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<x:sst xmlns:x="http://schemas.openxmlformats.org/spreadsheetml/2006/main">
  <x:si>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</x:si>
  <x:si>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</x:si>
  <x:si>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</x:si>
  <x:si>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</x:si>
  <x:si>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</x:si>
  <x:si>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</x:si>
  <x:si>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</x:si>
  <x:si>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</x:si>
  <x:si>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</x:si>
  <x:si>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</x:si>
  <x:si>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</x:si>
  <x:si>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</x:si>
  <x:si>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</x:si>
  <x:si>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</x:si>
  <x:si>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</x:si>
  <x:si>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</x:si>
  <x:si>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</x:si>
  <x:si>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</x:si>
  <x:si>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</x:si>
  <x:si>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</x:si>
  <x:si>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</x:si>
  <x:si>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</x:si>
  <x:si>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</x:si>
  <x:si>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</x:si>
  <x:si>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</x:si>
  <x:si>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</x:si>
  <x:si>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</x:si>
  <x:si>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</x:si>
  <x:si>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</x:si>
  <x:si>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</x:si>
  <x:si>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</x:si>
  <x:si>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</x:si>
  <x:si>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</x:si>
  <x:si>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</x:si>
  <x:si>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</x:si>
  <x:si>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</x:si>
  <x:si>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</x:si>
  <x:si>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</x:si>
  <x:si>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</x:si>
  <x:si>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</x:si>
  <x:si>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</x:si>
  <x:si>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</x:si>
  <x:si>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</x:si>
  <x:si>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</x:si>
  <x:si>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</x:si>
  <x:si>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</x:si>
  <x:si>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</x:si>
  <x:si>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</x:si>
  <x:si>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</x:si>
  <x:si>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</x:si>
  <x:si>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</x:si>
  <x:si>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</x:si>
  <x:si>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</x:si>
  <x:si>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</x:si>
  <x:si>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</x:si>
  <x:si>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</x:si>
  <x:si>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</x:si>
  <x:si>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</x:si>
  <x:si>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</x:si>
  <x:si>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Gates7</x:t>
  </x:si>
  <x:si>
    <x:t>PSt7-10</x:t>
  </x:si>
  <x:si>
    <x:t>170517-001</x:t>
  </x:si>
  <x:si>
    <x:t>1700-00</x:t>
  </x:si>
  <x:si>
    <x:t>Gates7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</x:si>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</x:sst>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1723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3277115</x:v>
      </x:c>
      <x:c r="B2" s="1">
        <x:v>43758.4527708333</x:v>
      </x:c>
      <x:c r="C2" s="6">
        <x:v>0</x:v>
      </x:c>
      <x:c r="D2" s="13" t="s">
        <x:v>68</x:v>
      </x:c>
      <x:c r="E2">
        <x:v>7</x:v>
      </x:c>
      <x:c r="F2" s="14" t="s">
        <x:v>63</x:v>
      </x:c>
      <x:c r="G2" s="15">
        <x:v>43757.3353538542</x:v>
      </x:c>
      <x:c r="H2" t="s">
        <x:v>69</x:v>
      </x:c>
      <x:c r="I2" s="6">
        <x:v>91.6892697814976</x:v>
      </x:c>
      <x:c r="J2" t="s">
        <x:v>66</x:v>
      </x:c>
      <x:c r="K2" s="6">
        <x:v>26.7515860426324</x:v>
      </x:c>
      <x:c r="L2" t="s">
        <x:v>64</x:v>
      </x:c>
      <x:c r="M2" s="6">
        <x:v>1018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3277124</x:v>
      </x:c>
      <x:c r="B3" s="1">
        <x:v>43758.4528069792</x:v>
      </x:c>
      <x:c r="C3" s="6">
        <x:v>0.05203594</x:v>
      </x:c>
      <x:c r="D3" s="13" t="s">
        <x:v>68</x:v>
      </x:c>
      <x:c r="E3">
        <x:v>7</x:v>
      </x:c>
      <x:c r="F3" s="14" t="s">
        <x:v>63</x:v>
      </x:c>
      <x:c r="G3" s="15">
        <x:v>43757.3353538542</x:v>
      </x:c>
      <x:c r="H3" t="s">
        <x:v>69</x:v>
      </x:c>
      <x:c r="I3" s="6">
        <x:v>91.3759114560783</x:v>
      </x:c>
      <x:c r="J3" t="s">
        <x:v>66</x:v>
      </x:c>
      <x:c r="K3" s="6">
        <x:v>26.777749088842</x:v>
      </x:c>
      <x:c r="L3" t="s">
        <x:v>64</x:v>
      </x:c>
      <x:c r="M3" s="6">
        <x:v>1018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3277134</x:v>
      </x:c>
      <x:c r="B4" s="1">
        <x:v>43758.4528417477</x:v>
      </x:c>
      <x:c r="C4" s="6">
        <x:v>0.102132841666667</x:v>
      </x:c>
      <x:c r="D4" s="13" t="s">
        <x:v>68</x:v>
      </x:c>
      <x:c r="E4">
        <x:v>7</x:v>
      </x:c>
      <x:c r="F4" s="14" t="s">
        <x:v>63</x:v>
      </x:c>
      <x:c r="G4" s="15">
        <x:v>43757.3353538542</x:v>
      </x:c>
      <x:c r="H4" t="s">
        <x:v>69</x:v>
      </x:c>
      <x:c r="I4" s="6">
        <x:v>91.1897430403513</x:v>
      </x:c>
      <x:c r="J4" t="s">
        <x:v>66</x:v>
      </x:c>
      <x:c r="K4" s="6">
        <x:v>26.7702696208344</x:v>
      </x:c>
      <x:c r="L4" t="s">
        <x:v>64</x:v>
      </x:c>
      <x:c r="M4" s="6">
        <x:v>1018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3277144</x:v>
      </x:c>
      <x:c r="B5" s="1">
        <x:v>43758.4528767014</x:v>
      </x:c>
      <x:c r="C5" s="6">
        <x:v>0.152448096666667</x:v>
      </x:c>
      <x:c r="D5" s="13" t="s">
        <x:v>68</x:v>
      </x:c>
      <x:c r="E5">
        <x:v>7</x:v>
      </x:c>
      <x:c r="F5" s="14" t="s">
        <x:v>63</x:v>
      </x:c>
      <x:c r="G5" s="15">
        <x:v>43757.3353538542</x:v>
      </x:c>
      <x:c r="H5" t="s">
        <x:v>69</x:v>
      </x:c>
      <x:c r="I5" s="6">
        <x:v>90.8407773359564</x:v>
      </x:c>
      <x:c r="J5" t="s">
        <x:v>66</x:v>
      </x:c>
      <x:c r="K5" s="6">
        <x:v>26.7765175287068</x:v>
      </x:c>
      <x:c r="L5" t="s">
        <x:v>64</x:v>
      </x:c>
      <x:c r="M5" s="6">
        <x:v>1018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3277154</x:v>
      </x:c>
      <x:c r="B6" s="1">
        <x:v>43758.4529114583</x:v>
      </x:c>
      <x:c r="C6" s="6">
        <x:v>0.202518265</x:v>
      </x:c>
      <x:c r="D6" s="13" t="s">
        <x:v>68</x:v>
      </x:c>
      <x:c r="E6">
        <x:v>7</x:v>
      </x:c>
      <x:c r="F6" s="14" t="s">
        <x:v>63</x:v>
      </x:c>
      <x:c r="G6" s="15">
        <x:v>43757.3353538542</x:v>
      </x:c>
      <x:c r="H6" t="s">
        <x:v>69</x:v>
      </x:c>
      <x:c r="I6" s="6">
        <x:v>90.7736156012538</x:v>
      </x:c>
      <x:c r="J6" t="s">
        <x:v>66</x:v>
      </x:c>
      <x:c r="K6" s="6">
        <x:v>26.7556411512528</x:v>
      </x:c>
      <x:c r="L6" t="s">
        <x:v>64</x:v>
      </x:c>
      <x:c r="M6" s="6">
        <x:v>1018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3277165</x:v>
      </x:c>
      <x:c r="B7" s="1">
        <x:v>43758.4529456829</x:v>
      </x:c>
      <x:c r="C7" s="6">
        <x:v>0.251763848333333</x:v>
      </x:c>
      <x:c r="D7" s="13" t="s">
        <x:v>68</x:v>
      </x:c>
      <x:c r="E7">
        <x:v>7</x:v>
      </x:c>
      <x:c r="F7" s="14" t="s">
        <x:v>63</x:v>
      </x:c>
      <x:c r="G7" s="15">
        <x:v>43757.3353538542</x:v>
      </x:c>
      <x:c r="H7" t="s">
        <x:v>69</x:v>
      </x:c>
      <x:c r="I7" s="6">
        <x:v>90.6456634948265</x:v>
      </x:c>
      <x:c r="J7" t="s">
        <x:v>66</x:v>
      </x:c>
      <x:c r="K7" s="6">
        <x:v>26.7616186906698</x:v>
      </x:c>
      <x:c r="L7" t="s">
        <x:v>64</x:v>
      </x:c>
      <x:c r="M7" s="6">
        <x:v>1018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3277174</x:v>
      </x:c>
      <x:c r="B8" s="1">
        <x:v>43758.4529805208</x:v>
      </x:c>
      <x:c r="C8" s="6">
        <x:v>0.301928408333333</x:v>
      </x:c>
      <x:c r="D8" s="13" t="s">
        <x:v>68</x:v>
      </x:c>
      <x:c r="E8">
        <x:v>7</x:v>
      </x:c>
      <x:c r="F8" s="14" t="s">
        <x:v>63</x:v>
      </x:c>
      <x:c r="G8" s="15">
        <x:v>43757.3353538542</x:v>
      </x:c>
      <x:c r="H8" t="s">
        <x:v>69</x:v>
      </x:c>
      <x:c r="I8" s="6">
        <x:v>90.5056962941044</x:v>
      </x:c>
      <x:c r="J8" t="s">
        <x:v>66</x:v>
      </x:c>
      <x:c r="K8" s="6">
        <x:v>26.7502343408478</x:v>
      </x:c>
      <x:c r="L8" t="s">
        <x:v>64</x:v>
      </x:c>
      <x:c r="M8" s="6">
        <x:v>1018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3277184</x:v>
      </x:c>
      <x:c r="B9" s="1">
        <x:v>43758.4530154745</x:v>
      </x:c>
      <x:c r="C9" s="6">
        <x:v>0.35229111</x:v>
      </x:c>
      <x:c r="D9" s="13" t="s">
        <x:v>68</x:v>
      </x:c>
      <x:c r="E9">
        <x:v>7</x:v>
      </x:c>
      <x:c r="F9" s="14" t="s">
        <x:v>63</x:v>
      </x:c>
      <x:c r="G9" s="15">
        <x:v>43757.3353538542</x:v>
      </x:c>
      <x:c r="H9" t="s">
        <x:v>69</x:v>
      </x:c>
      <x:c r="I9" s="6">
        <x:v>90.4274050212364</x:v>
      </x:c>
      <x:c r="J9" t="s">
        <x:v>66</x:v>
      </x:c>
      <x:c r="K9" s="6">
        <x:v>26.743716142103</x:v>
      </x:c>
      <x:c r="L9" t="s">
        <x:v>64</x:v>
      </x:c>
      <x:c r="M9" s="6">
        <x:v>1018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3277195</x:v>
      </x:c>
      <x:c r="B10" s="1">
        <x:v>43758.4530498495</x:v>
      </x:c>
      <x:c r="C10" s="6">
        <x:v>0.40177833</x:v>
      </x:c>
      <x:c r="D10" s="13" t="s">
        <x:v>68</x:v>
      </x:c>
      <x:c r="E10">
        <x:v>7</x:v>
      </x:c>
      <x:c r="F10" s="14" t="s">
        <x:v>63</x:v>
      </x:c>
      <x:c r="G10" s="15">
        <x:v>43757.3353538542</x:v>
      </x:c>
      <x:c r="H10" t="s">
        <x:v>69</x:v>
      </x:c>
      <x:c r="I10" s="6">
        <x:v>90.167760826009</x:v>
      </x:c>
      <x:c r="J10" t="s">
        <x:v>66</x:v>
      </x:c>
      <x:c r="K10" s="6">
        <x:v>26.7608076671095</x:v>
      </x:c>
      <x:c r="L10" t="s">
        <x:v>64</x:v>
      </x:c>
      <x:c r="M10" s="6">
        <x:v>1018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3277204</x:v>
      </x:c>
      <x:c r="B11" s="1">
        <x:v>43758.4530847569</x:v>
      </x:c>
      <x:c r="C11" s="6">
        <x:v>0.452072861666667</x:v>
      </x:c>
      <x:c r="D11" s="13" t="s">
        <x:v>68</x:v>
      </x:c>
      <x:c r="E11">
        <x:v>7</x:v>
      </x:c>
      <x:c r="F11" s="14" t="s">
        <x:v>63</x:v>
      </x:c>
      <x:c r="G11" s="15">
        <x:v>43757.3353538542</x:v>
      </x:c>
      <x:c r="H11" t="s">
        <x:v>69</x:v>
      </x:c>
      <x:c r="I11" s="6">
        <x:v>90.1002317769194</x:v>
      </x:c>
      <x:c r="J11" t="s">
        <x:v>66</x:v>
      </x:c>
      <x:c r="K11" s="6">
        <x:v>26.7508651349458</x:v>
      </x:c>
      <x:c r="L11" t="s">
        <x:v>64</x:v>
      </x:c>
      <x:c r="M11" s="6">
        <x:v>1018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3277215</x:v>
      </x:c>
      <x:c r="B12" s="1">
        <x:v>43758.4531195949</x:v>
      </x:c>
      <x:c r="C12" s="6">
        <x:v>0.502202045</x:v>
      </x:c>
      <x:c r="D12" s="13" t="s">
        <x:v>68</x:v>
      </x:c>
      <x:c r="E12">
        <x:v>7</x:v>
      </x:c>
      <x:c r="F12" s="14" t="s">
        <x:v>63</x:v>
      </x:c>
      <x:c r="G12" s="15">
        <x:v>43757.3353538542</x:v>
      </x:c>
      <x:c r="H12" t="s">
        <x:v>69</x:v>
      </x:c>
      <x:c r="I12" s="6">
        <x:v>89.9509000678113</x:v>
      </x:c>
      <x:c r="J12" t="s">
        <x:v>66</x:v>
      </x:c>
      <x:c r="K12" s="6">
        <x:v>26.7463594654141</x:v>
      </x:c>
      <x:c r="L12" t="s">
        <x:v>64</x:v>
      </x:c>
      <x:c r="M12" s="6">
        <x:v>1018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3277224</x:v>
      </x:c>
      <x:c r="B13" s="1">
        <x:v>43758.4531545139</x:v>
      </x:c>
      <x:c r="C13" s="6">
        <x:v>0.552477245</x:v>
      </x:c>
      <x:c r="D13" s="13" t="s">
        <x:v>68</x:v>
      </x:c>
      <x:c r="E13">
        <x:v>7</x:v>
      </x:c>
      <x:c r="F13" s="14" t="s">
        <x:v>63</x:v>
      </x:c>
      <x:c r="G13" s="15">
        <x:v>43757.3353538542</x:v>
      </x:c>
      <x:c r="H13" t="s">
        <x:v>69</x:v>
      </x:c>
      <x:c r="I13" s="6">
        <x:v>89.7707017008586</x:v>
      </x:c>
      <x:c r="J13" t="s">
        <x:v>66</x:v>
      </x:c>
      <x:c r="K13" s="6">
        <x:v>26.7484921482387</x:v>
      </x:c>
      <x:c r="L13" t="s">
        <x:v>64</x:v>
      </x:c>
      <x:c r="M13" s="6">
        <x:v>1018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3277235</x:v>
      </x:c>
      <x:c r="B14" s="1">
        <x:v>43758.4531890046</x:v>
      </x:c>
      <x:c r="C14" s="6">
        <x:v>0.602149301666667</x:v>
      </x:c>
      <x:c r="D14" s="13" t="s">
        <x:v>68</x:v>
      </x:c>
      <x:c r="E14">
        <x:v>7</x:v>
      </x:c>
      <x:c r="F14" s="14" t="s">
        <x:v>63</x:v>
      </x:c>
      <x:c r="G14" s="15">
        <x:v>43757.3353538542</x:v>
      </x:c>
      <x:c r="H14" t="s">
        <x:v>69</x:v>
      </x:c>
      <x:c r="I14" s="6">
        <x:v>89.5828317720293</x:v>
      </x:c>
      <x:c r="J14" t="s">
        <x:v>66</x:v>
      </x:c>
      <x:c r="K14" s="6">
        <x:v>26.7568126279884</x:v>
      </x:c>
      <x:c r="L14" t="s">
        <x:v>64</x:v>
      </x:c>
      <x:c r="M14" s="6">
        <x:v>1018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3277245</x:v>
      </x:c>
      <x:c r="B15" s="1">
        <x:v>43758.4532239931</x:v>
      </x:c>
      <x:c r="C15" s="6">
        <x:v>0.652526613333333</x:v>
      </x:c>
      <x:c r="D15" s="13" t="s">
        <x:v>68</x:v>
      </x:c>
      <x:c r="E15">
        <x:v>7</x:v>
      </x:c>
      <x:c r="F15" s="14" t="s">
        <x:v>63</x:v>
      </x:c>
      <x:c r="G15" s="15">
        <x:v>43757.3353538542</x:v>
      </x:c>
      <x:c r="H15" t="s">
        <x:v>69</x:v>
      </x:c>
      <x:c r="I15" s="6">
        <x:v>89.5311807736526</x:v>
      </x:c>
      <x:c r="J15" t="s">
        <x:v>66</x:v>
      </x:c>
      <x:c r="K15" s="6">
        <x:v>26.7346747906031</x:v>
      </x:c>
      <x:c r="L15" t="s">
        <x:v>64</x:v>
      </x:c>
      <x:c r="M15" s="6">
        <x:v>1018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3277255</x:v>
      </x:c>
      <x:c r="B16" s="1">
        <x:v>43758.4532581829</x:v>
      </x:c>
      <x:c r="C16" s="6">
        <x:v>0.701748693333333</x:v>
      </x:c>
      <x:c r="D16" s="13" t="s">
        <x:v>68</x:v>
      </x:c>
      <x:c r="E16">
        <x:v>7</x:v>
      </x:c>
      <x:c r="F16" s="14" t="s">
        <x:v>63</x:v>
      </x:c>
      <x:c r="G16" s="15">
        <x:v>43757.3353538542</x:v>
      </x:c>
      <x:c r="H16" t="s">
        <x:v>69</x:v>
      </x:c>
      <x:c r="I16" s="6">
        <x:v>89.3907337641581</x:v>
      </x:c>
      <x:c r="J16" t="s">
        <x:v>66</x:v>
      </x:c>
      <x:c r="K16" s="6">
        <x:v>26.7524271017951</x:v>
      </x:c>
      <x:c r="L16" t="s">
        <x:v>64</x:v>
      </x:c>
      <x:c r="M16" s="6">
        <x:v>1018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3277264</x:v>
      </x:c>
      <x:c r="B17" s="1">
        <x:v>43758.4532929051</x:v>
      </x:c>
      <x:c r="C17" s="6">
        <x:v>0.751805843333333</x:v>
      </x:c>
      <x:c r="D17" s="13" t="s">
        <x:v>68</x:v>
      </x:c>
      <x:c r="E17">
        <x:v>7</x:v>
      </x:c>
      <x:c r="F17" s="14" t="s">
        <x:v>63</x:v>
      </x:c>
      <x:c r="G17" s="15">
        <x:v>43757.3353538542</x:v>
      </x:c>
      <x:c r="H17" t="s">
        <x:v>69</x:v>
      </x:c>
      <x:c r="I17" s="6">
        <x:v>89.2760032155671</x:v>
      </x:c>
      <x:c r="J17" t="s">
        <x:v>66</x:v>
      </x:c>
      <x:c r="K17" s="6">
        <x:v>26.7511054374909</x:v>
      </x:c>
      <x:c r="L17" t="s">
        <x:v>64</x:v>
      </x:c>
      <x:c r="M17" s="6">
        <x:v>1018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3277275</x:v>
      </x:c>
      <x:c r="B18" s="1">
        <x:v>43758.4533278125</x:v>
      </x:c>
      <x:c r="C18" s="6">
        <x:v>0.802043265</x:v>
      </x:c>
      <x:c r="D18" s="13" t="s">
        <x:v>68</x:v>
      </x:c>
      <x:c r="E18">
        <x:v>7</x:v>
      </x:c>
      <x:c r="F18" s="14" t="s">
        <x:v>63</x:v>
      </x:c>
      <x:c r="G18" s="15">
        <x:v>43757.3353538542</x:v>
      </x:c>
      <x:c r="H18" t="s">
        <x:v>69</x:v>
      </x:c>
      <x:c r="I18" s="6">
        <x:v>89.2916120129668</x:v>
      </x:c>
      <x:c r="J18" t="s">
        <x:v>66</x:v>
      </x:c>
      <x:c r="K18" s="6">
        <x:v>26.7388500296324</x:v>
      </x:c>
      <x:c r="L18" t="s">
        <x:v>64</x:v>
      </x:c>
      <x:c r="M18" s="6">
        <x:v>1018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3277285</x:v>
      </x:c>
      <x:c r="B19" s="1">
        <x:v>43758.4533626505</x:v>
      </x:c>
      <x:c r="C19" s="6">
        <x:v>0.852193541666667</x:v>
      </x:c>
      <x:c r="D19" s="13" t="s">
        <x:v>68</x:v>
      </x:c>
      <x:c r="E19">
        <x:v>7</x:v>
      </x:c>
      <x:c r="F19" s="14" t="s">
        <x:v>63</x:v>
      </x:c>
      <x:c r="G19" s="15">
        <x:v>43757.3353538542</x:v>
      </x:c>
      <x:c r="H19" t="s">
        <x:v>69</x:v>
      </x:c>
      <x:c r="I19" s="6">
        <x:v>89.13688316743</x:v>
      </x:c>
      <x:c r="J19" t="s">
        <x:v>66</x:v>
      </x:c>
      <x:c r="K19" s="6">
        <x:v>26.7436560665974</x:v>
      </x:c>
      <x:c r="L19" t="s">
        <x:v>64</x:v>
      </x:c>
      <x:c r="M19" s="6">
        <x:v>1018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3277294</x:v>
      </x:c>
      <x:c r="B20" s="1">
        <x:v>43758.4533975347</x:v>
      </x:c>
      <x:c r="C20" s="6">
        <x:v>0.902451838333333</x:v>
      </x:c>
      <x:c r="D20" s="13" t="s">
        <x:v>68</x:v>
      </x:c>
      <x:c r="E20">
        <x:v>7</x:v>
      </x:c>
      <x:c r="F20" s="14" t="s">
        <x:v>63</x:v>
      </x:c>
      <x:c r="G20" s="15">
        <x:v>43757.3353538542</x:v>
      </x:c>
      <x:c r="H20" t="s">
        <x:v>69</x:v>
      </x:c>
      <x:c r="I20" s="6">
        <x:v>88.9992868555959</x:v>
      </x:c>
      <x:c r="J20" t="s">
        <x:v>66</x:v>
      </x:c>
      <x:c r="K20" s="6">
        <x:v>26.749994038365</x:v>
      </x:c>
      <x:c r="L20" t="s">
        <x:v>64</x:v>
      </x:c>
      <x:c r="M20" s="6">
        <x:v>1018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3277305</x:v>
      </x:c>
      <x:c r="B21" s="1">
        <x:v>43758.4534318634</x:v>
      </x:c>
      <x:c r="C21" s="6">
        <x:v>0.951866396666667</x:v>
      </x:c>
      <x:c r="D21" s="13" t="s">
        <x:v>68</x:v>
      </x:c>
      <x:c r="E21">
        <x:v>7</x:v>
      </x:c>
      <x:c r="F21" s="14" t="s">
        <x:v>63</x:v>
      </x:c>
      <x:c r="G21" s="15">
        <x:v>43757.3353538542</x:v>
      </x:c>
      <x:c r="H21" t="s">
        <x:v>69</x:v>
      </x:c>
      <x:c r="I21" s="6">
        <x:v>88.9980915687293</x:v>
      </x:c>
      <x:c r="J21" t="s">
        <x:v>66</x:v>
      </x:c>
      <x:c r="K21" s="6">
        <x:v>26.7397211233215</x:v>
      </x:c>
      <x:c r="L21" t="s">
        <x:v>64</x:v>
      </x:c>
      <x:c r="M21" s="6">
        <x:v>1018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3277315</x:v>
      </x:c>
      <x:c r="B22" s="1">
        <x:v>43758.4534667824</x:v>
      </x:c>
      <x:c r="C22" s="6">
        <x:v>1.00216218666667</x:v>
      </x:c>
      <x:c r="D22" s="13" t="s">
        <x:v>68</x:v>
      </x:c>
      <x:c r="E22">
        <x:v>7</x:v>
      </x:c>
      <x:c r="F22" s="14" t="s">
        <x:v>63</x:v>
      </x:c>
      <x:c r="G22" s="15">
        <x:v>43757.3353538542</x:v>
      </x:c>
      <x:c r="H22" t="s">
        <x:v>69</x:v>
      </x:c>
      <x:c r="I22" s="6">
        <x:v>88.9391126563728</x:v>
      </x:c>
      <x:c r="J22" t="s">
        <x:v>66</x:v>
      </x:c>
      <x:c r="K22" s="6">
        <x:v>26.7378888230642</x:v>
      </x:c>
      <x:c r="L22" t="s">
        <x:v>64</x:v>
      </x:c>
      <x:c r="M22" s="6">
        <x:v>1018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3277325</x:v>
      </x:c>
      <x:c r="B23" s="1">
        <x:v>43758.4535015046</x:v>
      </x:c>
      <x:c r="C23" s="6">
        <x:v>1.05218878</x:v>
      </x:c>
      <x:c r="D23" s="13" t="s">
        <x:v>68</x:v>
      </x:c>
      <x:c r="E23">
        <x:v>7</x:v>
      </x:c>
      <x:c r="F23" s="14" t="s">
        <x:v>63</x:v>
      </x:c>
      <x:c r="G23" s="15">
        <x:v>43757.3353538542</x:v>
      </x:c>
      <x:c r="H23" t="s">
        <x:v>69</x:v>
      </x:c>
      <x:c r="I23" s="6">
        <x:v>88.8735824563079</x:v>
      </x:c>
      <x:c r="J23" t="s">
        <x:v>66</x:v>
      </x:c>
      <x:c r="K23" s="6">
        <x:v>26.724011433917</x:v>
      </x:c>
      <x:c r="L23" t="s">
        <x:v>64</x:v>
      </x:c>
      <x:c r="M23" s="6">
        <x:v>1018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3277335</x:v>
      </x:c>
      <x:c r="B24" s="1">
        <x:v>43758.4535363426</x:v>
      </x:c>
      <x:c r="C24" s="6">
        <x:v>1.10234502833333</x:v>
      </x:c>
      <x:c r="D24" s="13" t="s">
        <x:v>68</x:v>
      </x:c>
      <x:c r="E24">
        <x:v>7</x:v>
      </x:c>
      <x:c r="F24" s="14" t="s">
        <x:v>63</x:v>
      </x:c>
      <x:c r="G24" s="15">
        <x:v>43757.3353538542</x:v>
      </x:c>
      <x:c r="H24" t="s">
        <x:v>69</x:v>
      </x:c>
      <x:c r="I24" s="6">
        <x:v>88.7898944049173</x:v>
      </x:c>
      <x:c r="J24" t="s">
        <x:v>66</x:v>
      </x:c>
      <x:c r="K24" s="6">
        <x:v>26.7446172748159</x:v>
      </x:c>
      <x:c r="L24" t="s">
        <x:v>64</x:v>
      </x:c>
      <x:c r="M24" s="6">
        <x:v>1018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3277345</x:v>
      </x:c>
      <x:c r="B25" s="1">
        <x:v>43758.4535710648</x:v>
      </x:c>
      <x:c r="C25" s="6">
        <x:v>1.15233918166667</x:v>
      </x:c>
      <x:c r="D25" s="13" t="s">
        <x:v>68</x:v>
      </x:c>
      <x:c r="E25">
        <x:v>7</x:v>
      </x:c>
      <x:c r="F25" s="14" t="s">
        <x:v>63</x:v>
      </x:c>
      <x:c r="G25" s="15">
        <x:v>43757.3353538542</x:v>
      </x:c>
      <x:c r="H25" t="s">
        <x:v>69</x:v>
      </x:c>
      <x:c r="I25" s="6">
        <x:v>88.8116169989032</x:v>
      </x:c>
      <x:c r="J25" t="s">
        <x:v>66</x:v>
      </x:c>
      <x:c r="K25" s="6">
        <x:v>26.7338637735529</x:v>
      </x:c>
      <x:c r="L25" t="s">
        <x:v>64</x:v>
      </x:c>
      <x:c r="M25" s="6">
        <x:v>1018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3277355</x:v>
      </x:c>
      <x:c r="B26" s="1">
        <x:v>43758.4536054051</x:v>
      </x:c>
      <x:c r="C26" s="6">
        <x:v>1.20180303</x:v>
      </x:c>
      <x:c r="D26" s="13" t="s">
        <x:v>68</x:v>
      </x:c>
      <x:c r="E26">
        <x:v>7</x:v>
      </x:c>
      <x:c r="F26" s="14" t="s">
        <x:v>63</x:v>
      </x:c>
      <x:c r="G26" s="15">
        <x:v>43757.3353538542</x:v>
      </x:c>
      <x:c r="H26" t="s">
        <x:v>69</x:v>
      </x:c>
      <x:c r="I26" s="6">
        <x:v>88.6474662945871</x:v>
      </x:c>
      <x:c r="J26" t="s">
        <x:v>66</x:v>
      </x:c>
      <x:c r="K26" s="6">
        <x:v>26.7349451296636</x:v>
      </x:c>
      <x:c r="L26" t="s">
        <x:v>64</x:v>
      </x:c>
      <x:c r="M26" s="6">
        <x:v>1018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3277365</x:v>
      </x:c>
      <x:c r="B27" s="1">
        <x:v>43758.4536401273</x:v>
      </x:c>
      <x:c r="C27" s="6">
        <x:v>1.25179253333333</x:v>
      </x:c>
      <x:c r="D27" s="13" t="s">
        <x:v>68</x:v>
      </x:c>
      <x:c r="E27">
        <x:v>7</x:v>
      </x:c>
      <x:c r="F27" s="14" t="s">
        <x:v>63</x:v>
      </x:c>
      <x:c r="G27" s="15">
        <x:v>43757.3353538542</x:v>
      </x:c>
      <x:c r="H27" t="s">
        <x:v>69</x:v>
      </x:c>
      <x:c r="I27" s="6">
        <x:v>88.6692640458658</x:v>
      </x:c>
      <x:c r="J27" t="s">
        <x:v>66</x:v>
      </x:c>
      <x:c r="K27" s="6">
        <x:v>26.734824978967</x:v>
      </x:c>
      <x:c r="L27" t="s">
        <x:v>64</x:v>
      </x:c>
      <x:c r="M27" s="6">
        <x:v>1018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3277375</x:v>
      </x:c>
      <x:c r="B28" s="1">
        <x:v>43758.4536751157</x:v>
      </x:c>
      <x:c r="C28" s="6">
        <x:v>1.30217181833333</x:v>
      </x:c>
      <x:c r="D28" s="13" t="s">
        <x:v>68</x:v>
      </x:c>
      <x:c r="E28">
        <x:v>7</x:v>
      </x:c>
      <x:c r="F28" s="14" t="s">
        <x:v>63</x:v>
      </x:c>
      <x:c r="G28" s="15">
        <x:v>43757.3353538542</x:v>
      </x:c>
      <x:c r="H28" t="s">
        <x:v>69</x:v>
      </x:c>
      <x:c r="I28" s="6">
        <x:v>88.6362384977787</x:v>
      </x:c>
      <x:c r="J28" t="s">
        <x:v>66</x:v>
      </x:c>
      <x:c r="K28" s="6">
        <x:v>26.7208875273868</x:v>
      </x:c>
      <x:c r="L28" t="s">
        <x:v>64</x:v>
      </x:c>
      <x:c r="M28" s="6">
        <x:v>1018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3277384</x:v>
      </x:c>
      <x:c r="B29" s="1">
        <x:v>43758.4537100347</x:v>
      </x:c>
      <x:c r="C29" s="6">
        <x:v>1.352467025</x:v>
      </x:c>
      <x:c r="D29" s="13" t="s">
        <x:v>68</x:v>
      </x:c>
      <x:c r="E29">
        <x:v>7</x:v>
      </x:c>
      <x:c r="F29" s="14" t="s">
        <x:v>63</x:v>
      </x:c>
      <x:c r="G29" s="15">
        <x:v>43757.3353538542</x:v>
      </x:c>
      <x:c r="H29" t="s">
        <x:v>69</x:v>
      </x:c>
      <x:c r="I29" s="6">
        <x:v>88.5561862302038</x:v>
      </x:c>
      <x:c r="J29" t="s">
        <x:v>66</x:v>
      </x:c>
      <x:c r="K29" s="6">
        <x:v>26.7474708633367</x:v>
      </x:c>
      <x:c r="L29" t="s">
        <x:v>64</x:v>
      </x:c>
      <x:c r="M29" s="6">
        <x:v>1018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3277395</x:v>
      </x:c>
      <x:c r="B30" s="1">
        <x:v>43758.4537442477</x:v>
      </x:c>
      <x:c r="C30" s="6">
        <x:v>1.40172274666667</x:v>
      </x:c>
      <x:c r="D30" s="13" t="s">
        <x:v>68</x:v>
      </x:c>
      <x:c r="E30">
        <x:v>7</x:v>
      </x:c>
      <x:c r="F30" s="14" t="s">
        <x:v>63</x:v>
      </x:c>
      <x:c r="G30" s="15">
        <x:v>43757.3353538542</x:v>
      </x:c>
      <x:c r="H30" t="s">
        <x:v>69</x:v>
      </x:c>
      <x:c r="I30" s="6">
        <x:v>88.4884055593831</x:v>
      </x:c>
      <x:c r="J30" t="s">
        <x:v>66</x:v>
      </x:c>
      <x:c r="K30" s="6">
        <x:v>26.7273155689873</x:v>
      </x:c>
      <x:c r="L30" t="s">
        <x:v>64</x:v>
      </x:c>
      <x:c r="M30" s="6">
        <x:v>1018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3277404</x:v>
      </x:c>
      <x:c r="B31" s="1">
        <x:v>43758.4537792477</x:v>
      </x:c>
      <x:c r="C31" s="6">
        <x:v>1.452090205</x:v>
      </x:c>
      <x:c r="D31" s="13" t="s">
        <x:v>68</x:v>
      </x:c>
      <x:c r="E31">
        <x:v>7</x:v>
      </x:c>
      <x:c r="F31" s="14" t="s">
        <x:v>63</x:v>
      </x:c>
      <x:c r="G31" s="15">
        <x:v>43757.3353538542</x:v>
      </x:c>
      <x:c r="H31" t="s">
        <x:v>69</x:v>
      </x:c>
      <x:c r="I31" s="6">
        <x:v>88.5027945087225</x:v>
      </x:c>
      <x:c r="J31" t="s">
        <x:v>66</x:v>
      </x:c>
      <x:c r="K31" s="6">
        <x:v>26.7332029449894</x:v>
      </x:c>
      <x:c r="L31" t="s">
        <x:v>64</x:v>
      </x:c>
      <x:c r="M31" s="6">
        <x:v>1018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3277415</x:v>
      </x:c>
      <x:c r="B32" s="1">
        <x:v>43758.4538141551</x:v>
      </x:c>
      <x:c r="C32" s="6">
        <x:v>1.50238357666667</x:v>
      </x:c>
      <x:c r="D32" s="13" t="s">
        <x:v>68</x:v>
      </x:c>
      <x:c r="E32">
        <x:v>7</x:v>
      </x:c>
      <x:c r="F32" s="14" t="s">
        <x:v>63</x:v>
      </x:c>
      <x:c r="G32" s="15">
        <x:v>43757.3353538542</x:v>
      </x:c>
      <x:c r="H32" t="s">
        <x:v>69</x:v>
      </x:c>
      <x:c r="I32" s="6">
        <x:v>88.4495174137944</x:v>
      </x:c>
      <x:c r="J32" t="s">
        <x:v>66</x:v>
      </x:c>
      <x:c r="K32" s="6">
        <x:v>26.7189050497509</x:v>
      </x:c>
      <x:c r="L32" t="s">
        <x:v>64</x:v>
      </x:c>
      <x:c r="M32" s="6">
        <x:v>1018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3277425</x:v>
      </x:c>
      <x:c r="B33" s="1">
        <x:v>43758.4538485301</x:v>
      </x:c>
      <x:c r="C33" s="6">
        <x:v>1.55189553666667</x:v>
      </x:c>
      <x:c r="D33" s="13" t="s">
        <x:v>68</x:v>
      </x:c>
      <x:c r="E33">
        <x:v>7</x:v>
      </x:c>
      <x:c r="F33" s="14" t="s">
        <x:v>63</x:v>
      </x:c>
      <x:c r="G33" s="15">
        <x:v>43757.3353538542</x:v>
      </x:c>
      <x:c r="H33" t="s">
        <x:v>69</x:v>
      </x:c>
      <x:c r="I33" s="6">
        <x:v>88.4582886697519</x:v>
      </x:c>
      <x:c r="J33" t="s">
        <x:v>66</x:v>
      </x:c>
      <x:c r="K33" s="6">
        <x:v>26.7088725293629</x:v>
      </x:c>
      <x:c r="L33" t="s">
        <x:v>64</x:v>
      </x:c>
      <x:c r="M33" s="6">
        <x:v>1018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3277434</x:v>
      </x:c>
      <x:c r="B34" s="1">
        <x:v>43758.4538835995</x:v>
      </x:c>
      <x:c r="C34" s="6">
        <x:v>1.602359605</x:v>
      </x:c>
      <x:c r="D34" s="13" t="s">
        <x:v>68</x:v>
      </x:c>
      <x:c r="E34">
        <x:v>7</x:v>
      </x:c>
      <x:c r="F34" s="14" t="s">
        <x:v>63</x:v>
      </x:c>
      <x:c r="G34" s="15">
        <x:v>43757.3353538542</x:v>
      </x:c>
      <x:c r="H34" t="s">
        <x:v>69</x:v>
      </x:c>
      <x:c r="I34" s="6">
        <x:v>88.3749700530669</x:v>
      </x:c>
      <x:c r="J34" t="s">
        <x:v>66</x:v>
      </x:c>
      <x:c r="K34" s="6">
        <x:v>26.7116960500334</x:v>
      </x:c>
      <x:c r="L34" t="s">
        <x:v>64</x:v>
      </x:c>
      <x:c r="M34" s="6">
        <x:v>1018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3277444</x:v>
      </x:c>
      <x:c r="B35" s="1">
        <x:v>43758.4539184375</x:v>
      </x:c>
      <x:c r="C35" s="6">
        <x:v>1.65253900333333</x:v>
      </x:c>
      <x:c r="D35" s="13" t="s">
        <x:v>68</x:v>
      </x:c>
      <x:c r="E35">
        <x:v>7</x:v>
      </x:c>
      <x:c r="F35" s="14" t="s">
        <x:v>63</x:v>
      </x:c>
      <x:c r="G35" s="15">
        <x:v>43757.3353538542</x:v>
      </x:c>
      <x:c r="H35" t="s">
        <x:v>69</x:v>
      </x:c>
      <x:c r="I35" s="6">
        <x:v>88.2709698584191</x:v>
      </x:c>
      <x:c r="J35" t="s">
        <x:v>66</x:v>
      </x:c>
      <x:c r="K35" s="6">
        <x:v>26.735666033931</x:v>
      </x:c>
      <x:c r="L35" t="s">
        <x:v>64</x:v>
      </x:c>
      <x:c r="M35" s="6">
        <x:v>1018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3277455</x:v>
      </x:c>
      <x:c r="B36" s="1">
        <x:v>43758.4539528125</x:v>
      </x:c>
      <x:c r="C36" s="6">
        <x:v>1.70207024166667</x:v>
      </x:c>
      <x:c r="D36" s="13" t="s">
        <x:v>68</x:v>
      </x:c>
      <x:c r="E36">
        <x:v>7</x:v>
      </x:c>
      <x:c r="F36" s="14" t="s">
        <x:v>63</x:v>
      </x:c>
      <x:c r="G36" s="15">
        <x:v>43757.3353538542</x:v>
      </x:c>
      <x:c r="H36" t="s">
        <x:v>69</x:v>
      </x:c>
      <x:c r="I36" s="6">
        <x:v>88.3117283161669</x:v>
      </x:c>
      <x:c r="J36" t="s">
        <x:v>66</x:v>
      </x:c>
      <x:c r="K36" s="6">
        <x:v>26.7149701354865</x:v>
      </x:c>
      <x:c r="L36" t="s">
        <x:v>64</x:v>
      </x:c>
      <x:c r="M36" s="6">
        <x:v>1018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3277464</x:v>
      </x:c>
      <x:c r="B37" s="1">
        <x:v>43758.4539873843</x:v>
      </x:c>
      <x:c r="C37" s="6">
        <x:v>1.75183447333333</x:v>
      </x:c>
      <x:c r="D37" s="13" t="s">
        <x:v>68</x:v>
      </x:c>
      <x:c r="E37">
        <x:v>7</x:v>
      </x:c>
      <x:c r="F37" s="14" t="s">
        <x:v>63</x:v>
      </x:c>
      <x:c r="G37" s="15">
        <x:v>43757.3353538542</x:v>
      </x:c>
      <x:c r="H37" t="s">
        <x:v>69</x:v>
      </x:c>
      <x:c r="I37" s="6">
        <x:v>88.2565374263482</x:v>
      </x:c>
      <x:c r="J37" t="s">
        <x:v>66</x:v>
      </x:c>
      <x:c r="K37" s="6">
        <x:v>26.7226897807996</x:v>
      </x:c>
      <x:c r="L37" t="s">
        <x:v>64</x:v>
      </x:c>
      <x:c r="M37" s="6">
        <x:v>1018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3277474</x:v>
      </x:c>
      <x:c r="B38" s="1">
        <x:v>43758.4540225347</x:v>
      </x:c>
      <x:c r="C38" s="6">
        <x:v>1.80243895333333</x:v>
      </x:c>
      <x:c r="D38" s="13" t="s">
        <x:v>68</x:v>
      </x:c>
      <x:c r="E38">
        <x:v>7</x:v>
      </x:c>
      <x:c r="F38" s="14" t="s">
        <x:v>63</x:v>
      </x:c>
      <x:c r="G38" s="15">
        <x:v>43757.3353538542</x:v>
      </x:c>
      <x:c r="H38" t="s">
        <x:v>69</x:v>
      </x:c>
      <x:c r="I38" s="6">
        <x:v>88.3055681442146</x:v>
      </x:c>
      <x:c r="J38" t="s">
        <x:v>66</x:v>
      </x:c>
      <x:c r="K38" s="6">
        <x:v>26.7063493852411</x:v>
      </x:c>
      <x:c r="L38" t="s">
        <x:v>64</x:v>
      </x:c>
      <x:c r="M38" s="6">
        <x:v>1018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3277485</x:v>
      </x:c>
      <x:c r="B39" s="1">
        <x:v>43758.4540569097</x:v>
      </x:c>
      <x:c r="C39" s="6">
        <x:v>1.85193346333333</x:v>
      </x:c>
      <x:c r="D39" s="13" t="s">
        <x:v>68</x:v>
      </x:c>
      <x:c r="E39">
        <x:v>7</x:v>
      </x:c>
      <x:c r="F39" s="14" t="s">
        <x:v>63</x:v>
      </x:c>
      <x:c r="G39" s="15">
        <x:v>43757.3353538542</x:v>
      </x:c>
      <x:c r="H39" t="s">
        <x:v>69</x:v>
      </x:c>
      <x:c r="I39" s="6">
        <x:v>88.2779959544846</x:v>
      </x:c>
      <x:c r="J39" t="s">
        <x:v>66</x:v>
      </x:c>
      <x:c r="K39" s="6">
        <x:v>26.7084219677736</x:v>
      </x:c>
      <x:c r="L39" t="s">
        <x:v>64</x:v>
      </x:c>
      <x:c r="M39" s="6">
        <x:v>1018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3277494</x:v>
      </x:c>
      <x:c r="B40" s="1">
        <x:v>43758.4540918981</x:v>
      </x:c>
      <x:c r="C40" s="6">
        <x:v>1.90231536833333</x:v>
      </x:c>
      <x:c r="D40" s="13" t="s">
        <x:v>68</x:v>
      </x:c>
      <x:c r="E40">
        <x:v>7</x:v>
      </x:c>
      <x:c r="F40" s="14" t="s">
        <x:v>63</x:v>
      </x:c>
      <x:c r="G40" s="15">
        <x:v>43757.3353538542</x:v>
      </x:c>
      <x:c r="H40" t="s">
        <x:v>69</x:v>
      </x:c>
      <x:c r="I40" s="6">
        <x:v>88.1968590160156</x:v>
      </x:c>
      <x:c r="J40" t="s">
        <x:v>66</x:v>
      </x:c>
      <x:c r="K40" s="6">
        <x:v>26.7141290857076</x:v>
      </x:c>
      <x:c r="L40" t="s">
        <x:v>64</x:v>
      </x:c>
      <x:c r="M40" s="6">
        <x:v>1018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3277504</x:v>
      </x:c>
      <x:c r="B41" s="1">
        <x:v>43758.4541264699</x:v>
      </x:c>
      <x:c r="C41" s="6">
        <x:v>1.95211615166667</x:v>
      </x:c>
      <x:c r="D41" s="13" t="s">
        <x:v>68</x:v>
      </x:c>
      <x:c r="E41">
        <x:v>7</x:v>
      </x:c>
      <x:c r="F41" s="14" t="s">
        <x:v>63</x:v>
      </x:c>
      <x:c r="G41" s="15">
        <x:v>43757.3353538542</x:v>
      </x:c>
      <x:c r="H41" t="s">
        <x:v>69</x:v>
      </x:c>
      <x:c r="I41" s="6">
        <x:v>88.1484249102207</x:v>
      </x:c>
      <x:c r="J41" t="s">
        <x:v>66</x:v>
      </x:c>
      <x:c r="K41" s="6">
        <x:v>26.7302892933308</x:v>
      </x:c>
      <x:c r="L41" t="s">
        <x:v>64</x:v>
      </x:c>
      <x:c r="M41" s="6">
        <x:v>1018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3277514</x:v>
      </x:c>
      <x:c r="B42" s="1">
        <x:v>43758.4541614236</x:v>
      </x:c>
      <x:c r="C42" s="6">
        <x:v>2.00247254666667</x:v>
      </x:c>
      <x:c r="D42" s="13" t="s">
        <x:v>68</x:v>
      </x:c>
      <x:c r="E42">
        <x:v>7</x:v>
      </x:c>
      <x:c r="F42" s="14" t="s">
        <x:v>63</x:v>
      </x:c>
      <x:c r="G42" s="15">
        <x:v>43757.3353538542</x:v>
      </x:c>
      <x:c r="H42" t="s">
        <x:v>69</x:v>
      </x:c>
      <x:c r="I42" s="6">
        <x:v>88.1628268877117</x:v>
      </x:c>
      <x:c r="J42" t="s">
        <x:v>66</x:v>
      </x:c>
      <x:c r="K42" s="6">
        <x:v>26.7254832755011</x:v>
      </x:c>
      <x:c r="L42" t="s">
        <x:v>64</x:v>
      </x:c>
      <x:c r="M42" s="6">
        <x:v>1018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3277524</x:v>
      </x:c>
      <x:c r="B43" s="1">
        <x:v>43758.4541956829</x:v>
      </x:c>
      <x:c r="C43" s="6">
        <x:v>2.05176998</x:v>
      </x:c>
      <x:c r="D43" s="13" t="s">
        <x:v>68</x:v>
      </x:c>
      <x:c r="E43">
        <x:v>7</x:v>
      </x:c>
      <x:c r="F43" s="14" t="s">
        <x:v>63</x:v>
      </x:c>
      <x:c r="G43" s="15">
        <x:v>43757.3353538542</x:v>
      </x:c>
      <x:c r="H43" t="s">
        <x:v>69</x:v>
      </x:c>
      <x:c r="I43" s="6">
        <x:v>88.1494864506264</x:v>
      </x:c>
      <x:c r="J43" t="s">
        <x:v>66</x:v>
      </x:c>
      <x:c r="K43" s="6">
        <x:v>26.7121466120616</x:v>
      </x:c>
      <x:c r="L43" t="s">
        <x:v>64</x:v>
      </x:c>
      <x:c r="M43" s="6">
        <x:v>1018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3277535</x:v>
      </x:c>
      <x:c r="B44" s="1">
        <x:v>43758.4542306713</x:v>
      </x:c>
      <x:c r="C44" s="6">
        <x:v>2.10216817333333</x:v>
      </x:c>
      <x:c r="D44" s="13" t="s">
        <x:v>68</x:v>
      </x:c>
      <x:c r="E44">
        <x:v>7</x:v>
      </x:c>
      <x:c r="F44" s="14" t="s">
        <x:v>63</x:v>
      </x:c>
      <x:c r="G44" s="15">
        <x:v>43757.3353538542</x:v>
      </x:c>
      <x:c r="H44" t="s">
        <x:v>69</x:v>
      </x:c>
      <x:c r="I44" s="6">
        <x:v>88.1212406683002</x:v>
      </x:c>
      <x:c r="J44" t="s">
        <x:v>66</x:v>
      </x:c>
      <x:c r="K44" s="6">
        <x:v>26.714459498095</x:v>
      </x:c>
      <x:c r="L44" t="s">
        <x:v>64</x:v>
      </x:c>
      <x:c r="M44" s="6">
        <x:v>1018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3277545</x:v>
      </x:c>
      <x:c r="B45" s="1">
        <x:v>43758.454265162</x:v>
      </x:c>
      <x:c r="C45" s="6">
        <x:v>2.15183714666667</x:v>
      </x:c>
      <x:c r="D45" s="13" t="s">
        <x:v>68</x:v>
      </x:c>
      <x:c r="E45">
        <x:v>7</x:v>
      </x:c>
      <x:c r="F45" s="14" t="s">
        <x:v>63</x:v>
      </x:c>
      <x:c r="G45" s="15">
        <x:v>43757.3353538542</x:v>
      </x:c>
      <x:c r="H45" t="s">
        <x:v>69</x:v>
      </x:c>
      <x:c r="I45" s="6">
        <x:v>88.0997494436227</x:v>
      </x:c>
      <x:c r="J45" t="s">
        <x:v>66</x:v>
      </x:c>
      <x:c r="K45" s="6">
        <x:v>26.7145195730786</x:v>
      </x:c>
      <x:c r="L45" t="s">
        <x:v>64</x:v>
      </x:c>
      <x:c r="M45" s="6">
        <x:v>1018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3277554</x:v>
      </x:c>
      <x:c r="B46" s="1">
        <x:v>43758.4543003472</x:v>
      </x:c>
      <x:c r="C46" s="6">
        <x:v>2.20251454666667</x:v>
      </x:c>
      <x:c r="D46" s="13" t="s">
        <x:v>68</x:v>
      </x:c>
      <x:c r="E46">
        <x:v>7</x:v>
      </x:c>
      <x:c r="F46" s="14" t="s">
        <x:v>63</x:v>
      </x:c>
      <x:c r="G46" s="15">
        <x:v>43757.3353538542</x:v>
      </x:c>
      <x:c r="H46" t="s">
        <x:v>69</x:v>
      </x:c>
      <x:c r="I46" s="6">
        <x:v>88.0889242827562</x:v>
      </x:c>
      <x:c r="J46" t="s">
        <x:v>66</x:v>
      </x:c>
      <x:c r="K46" s="6">
        <x:v>26.7074607699183</x:v>
      </x:c>
      <x:c r="L46" t="s">
        <x:v>64</x:v>
      </x:c>
      <x:c r="M46" s="6">
        <x:v>1018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3277565</x:v>
      </x:c>
      <x:c r="B47" s="1">
        <x:v>43758.4543345718</x:v>
      </x:c>
      <x:c r="C47" s="6">
        <x:v>2.25178387</x:v>
      </x:c>
      <x:c r="D47" s="13" t="s">
        <x:v>68</x:v>
      </x:c>
      <x:c r="E47">
        <x:v>7</x:v>
      </x:c>
      <x:c r="F47" s="14" t="s">
        <x:v>63</x:v>
      </x:c>
      <x:c r="G47" s="15">
        <x:v>43757.3353538542</x:v>
      </x:c>
      <x:c r="H47" t="s">
        <x:v>69</x:v>
      </x:c>
      <x:c r="I47" s="6">
        <x:v>88.0483470684428</x:v>
      </x:c>
      <x:c r="J47" t="s">
        <x:v>66</x:v>
      </x:c>
      <x:c r="K47" s="6">
        <x:v>26.7032254951464</x:v>
      </x:c>
      <x:c r="L47" t="s">
        <x:v>64</x:v>
      </x:c>
      <x:c r="M47" s="6">
        <x:v>1018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3277575</x:v>
      </x:c>
      <x:c r="B48" s="1">
        <x:v>43758.4543695949</x:v>
      </x:c>
      <x:c r="C48" s="6">
        <x:v>2.30222988</x:v>
      </x:c>
      <x:c r="D48" s="13" t="s">
        <x:v>68</x:v>
      </x:c>
      <x:c r="E48">
        <x:v>7</x:v>
      </x:c>
      <x:c r="F48" s="14" t="s">
        <x:v>63</x:v>
      </x:c>
      <x:c r="G48" s="15">
        <x:v>43757.3353538542</x:v>
      </x:c>
      <x:c r="H48" t="s">
        <x:v>69</x:v>
      </x:c>
      <x:c r="I48" s="6">
        <x:v>87.9897929639152</x:v>
      </x:c>
      <x:c r="J48" t="s">
        <x:v>66</x:v>
      </x:c>
      <x:c r="K48" s="6">
        <x:v>26.7263543657223</x:v>
      </x:c>
      <x:c r="L48" t="s">
        <x:v>64</x:v>
      </x:c>
      <x:c r="M48" s="6">
        <x:v>1018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3277584</x:v>
      </x:c>
      <x:c r="B49" s="1">
        <x:v>43758.4544044329</x:v>
      </x:c>
      <x:c r="C49" s="6">
        <x:v>2.352406285</x:v>
      </x:c>
      <x:c r="D49" s="13" t="s">
        <x:v>68</x:v>
      </x:c>
      <x:c r="E49">
        <x:v>7</x:v>
      </x:c>
      <x:c r="F49" s="14" t="s">
        <x:v>63</x:v>
      </x:c>
      <x:c r="G49" s="15">
        <x:v>43757.3353538542</x:v>
      </x:c>
      <x:c r="H49" t="s">
        <x:v>69</x:v>
      </x:c>
      <x:c r="I49" s="6">
        <x:v>88.0989485581009</x:v>
      </x:c>
      <x:c r="J49" t="s">
        <x:v>66</x:v>
      </x:c>
      <x:c r="K49" s="6">
        <x:v>26.7076710319252</x:v>
      </x:c>
      <x:c r="L49" t="s">
        <x:v>64</x:v>
      </x:c>
      <x:c r="M49" s="6">
        <x:v>1018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3277594</x:v>
      </x:c>
      <x:c r="B50" s="1">
        <x:v>43758.4544388542</x:v>
      </x:c>
      <x:c r="C50" s="6">
        <x:v>2.40196881833333</x:v>
      </x:c>
      <x:c r="D50" s="13" t="s">
        <x:v>68</x:v>
      </x:c>
      <x:c r="E50">
        <x:v>7</x:v>
      </x:c>
      <x:c r="F50" s="14" t="s">
        <x:v>63</x:v>
      </x:c>
      <x:c r="G50" s="15">
        <x:v>43757.3353538542</x:v>
      </x:c>
      <x:c r="H50" t="s">
        <x:v>69</x:v>
      </x:c>
      <x:c r="I50" s="6">
        <x:v>88.0657393151597</x:v>
      </x:c>
      <x:c r="J50" t="s">
        <x:v>66</x:v>
      </x:c>
      <x:c r="K50" s="6">
        <x:v>26.700972691594</x:v>
      </x:c>
      <x:c r="L50" t="s">
        <x:v>64</x:v>
      </x:c>
      <x:c r="M50" s="6">
        <x:v>1018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3277604</x:v>
      </x:c>
      <x:c r="B51" s="1">
        <x:v>43758.4544739931</x:v>
      </x:c>
      <x:c r="C51" s="6">
        <x:v>2.45252664166667</x:v>
      </x:c>
      <x:c r="D51" s="13" t="s">
        <x:v>68</x:v>
      </x:c>
      <x:c r="E51">
        <x:v>7</x:v>
      </x:c>
      <x:c r="F51" s="14" t="s">
        <x:v>63</x:v>
      </x:c>
      <x:c r="G51" s="15">
        <x:v>43757.3353538542</x:v>
      </x:c>
      <x:c r="H51" t="s">
        <x:v>69</x:v>
      </x:c>
      <x:c r="I51" s="6">
        <x:v>88.0718461577959</x:v>
      </x:c>
      <x:c r="J51" t="s">
        <x:v>66</x:v>
      </x:c>
      <x:c r="K51" s="6">
        <x:v>26.7060490110671</x:v>
      </x:c>
      <x:c r="L51" t="s">
        <x:v>64</x:v>
      </x:c>
      <x:c r="M51" s="6">
        <x:v>1018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3277615</x:v>
      </x:c>
      <x:c r="B52" s="1">
        <x:v>43758.4545081829</x:v>
      </x:c>
      <x:c r="C52" s="6">
        <x:v>2.50180791166667</x:v>
      </x:c>
      <x:c r="D52" s="13" t="s">
        <x:v>68</x:v>
      </x:c>
      <x:c r="E52">
        <x:v>7</x:v>
      </x:c>
      <x:c r="F52" s="14" t="s">
        <x:v>63</x:v>
      </x:c>
      <x:c r="G52" s="15">
        <x:v>43757.3353538542</x:v>
      </x:c>
      <x:c r="H52" t="s">
        <x:v>69</x:v>
      </x:c>
      <x:c r="I52" s="6">
        <x:v>88.067945312814</x:v>
      </x:c>
      <x:c r="J52" t="s">
        <x:v>66</x:v>
      </x:c>
      <x:c r="K52" s="6">
        <x:v>26.6966773503423</x:v>
      </x:c>
      <x:c r="L52" t="s">
        <x:v>64</x:v>
      </x:c>
      <x:c r="M52" s="6">
        <x:v>1018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3277625</x:v>
      </x:c>
      <x:c r="B53" s="1">
        <x:v>43758.4545431366</x:v>
      </x:c>
      <x:c r="C53" s="6">
        <x:v>2.55207530166667</x:v>
      </x:c>
      <x:c r="D53" s="13" t="s">
        <x:v>68</x:v>
      </x:c>
      <x:c r="E53">
        <x:v>7</x:v>
      </x:c>
      <x:c r="F53" s="14" t="s">
        <x:v>63</x:v>
      </x:c>
      <x:c r="G53" s="15">
        <x:v>43757.3353538542</x:v>
      </x:c>
      <x:c r="H53" t="s">
        <x:v>69</x:v>
      </x:c>
      <x:c r="I53" s="6">
        <x:v>88.1000767726299</x:v>
      </x:c>
      <x:c r="J53" t="s">
        <x:v>66</x:v>
      </x:c>
      <x:c r="K53" s="6">
        <x:v>26.7037361308289</x:v>
      </x:c>
      <x:c r="L53" t="s">
        <x:v>64</x:v>
      </x:c>
      <x:c r="M53" s="6">
        <x:v>1018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3277635</x:v>
      </x:c>
      <x:c r="B54" s="1">
        <x:v>43758.4545779745</x:v>
      </x:c>
      <x:c r="C54" s="6">
        <x:v>2.60228380166667</x:v>
      </x:c>
      <x:c r="D54" s="13" t="s">
        <x:v>68</x:v>
      </x:c>
      <x:c r="E54">
        <x:v>7</x:v>
      </x:c>
      <x:c r="F54" s="14" t="s">
        <x:v>63</x:v>
      </x:c>
      <x:c r="G54" s="15">
        <x:v>43757.3353538542</x:v>
      </x:c>
      <x:c r="H54" t="s">
        <x:v>69</x:v>
      </x:c>
      <x:c r="I54" s="6">
        <x:v>88.0393993284818</x:v>
      </x:c>
      <x:c r="J54" t="s">
        <x:v>66</x:v>
      </x:c>
      <x:c r="K54" s="6">
        <x:v>26.709773652723</x:v>
      </x:c>
      <x:c r="L54" t="s">
        <x:v>64</x:v>
      </x:c>
      <x:c r="M54" s="6">
        <x:v>1018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3277644</x:v>
      </x:c>
      <x:c r="B55" s="1">
        <x:v>43758.4546128472</x:v>
      </x:c>
      <x:c r="C55" s="6">
        <x:v>2.65249405666667</x:v>
      </x:c>
      <x:c r="D55" s="13" t="s">
        <x:v>68</x:v>
      </x:c>
      <x:c r="E55">
        <x:v>7</x:v>
      </x:c>
      <x:c r="F55" s="14" t="s">
        <x:v>63</x:v>
      </x:c>
      <x:c r="G55" s="15">
        <x:v>43757.3353538542</x:v>
      </x:c>
      <x:c r="H55" t="s">
        <x:v>69</x:v>
      </x:c>
      <x:c r="I55" s="6">
        <x:v>87.9634014589005</x:v>
      </x:c>
      <x:c r="J55" t="s">
        <x:v>66</x:v>
      </x:c>
      <x:c r="K55" s="6">
        <x:v>26.720947602485</x:v>
      </x:c>
      <x:c r="L55" t="s">
        <x:v>64</x:v>
      </x:c>
      <x:c r="M55" s="6">
        <x:v>1018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3277654</x:v>
      </x:c>
      <x:c r="B56" s="1">
        <x:v>43758.4546471065</x:v>
      </x:c>
      <x:c r="C56" s="6">
        <x:v>2.701858385</x:v>
      </x:c>
      <x:c r="D56" s="13" t="s">
        <x:v>68</x:v>
      </x:c>
      <x:c r="E56">
        <x:v>7</x:v>
      </x:c>
      <x:c r="F56" s="14" t="s">
        <x:v>63</x:v>
      </x:c>
      <x:c r="G56" s="15">
        <x:v>43757.3353538542</x:v>
      </x:c>
      <x:c r="H56" t="s">
        <x:v>69</x:v>
      </x:c>
      <x:c r="I56" s="6">
        <x:v>88.0140762867034</x:v>
      </x:c>
      <x:c r="J56" t="s">
        <x:v>66</x:v>
      </x:c>
      <x:c r="K56" s="6">
        <x:v>26.6968876116744</x:v>
      </x:c>
      <x:c r="L56" t="s">
        <x:v>64</x:v>
      </x:c>
      <x:c r="M56" s="6">
        <x:v>1018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3277665</x:v>
      </x:c>
      <x:c r="B57" s="1">
        <x:v>43758.4546821412</x:v>
      </x:c>
      <x:c r="C57" s="6">
        <x:v>2.75229822833333</x:v>
      </x:c>
      <x:c r="D57" s="13" t="s">
        <x:v>68</x:v>
      </x:c>
      <x:c r="E57">
        <x:v>7</x:v>
      </x:c>
      <x:c r="F57" s="14" t="s">
        <x:v>63</x:v>
      </x:c>
      <x:c r="G57" s="15">
        <x:v>43757.3353538542</x:v>
      </x:c>
      <x:c r="H57" t="s">
        <x:v>69</x:v>
      </x:c>
      <x:c r="I57" s="6">
        <x:v>88.0481257094374</x:v>
      </x:c>
      <x:c r="J57" t="s">
        <x:v>66</x:v>
      </x:c>
      <x:c r="K57" s="6">
        <x:v>26.699741159624</x:v>
      </x:c>
      <x:c r="L57" t="s">
        <x:v>64</x:v>
      </x:c>
      <x:c r="M57" s="6">
        <x:v>1018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3277675</x:v>
      </x:c>
      <x:c r="B58" s="1">
        <x:v>43758.4547169792</x:v>
      </x:c>
      <x:c r="C58" s="6">
        <x:v>2.80246089833333</x:v>
      </x:c>
      <x:c r="D58" s="13" t="s">
        <x:v>68</x:v>
      </x:c>
      <x:c r="E58">
        <x:v>7</x:v>
      </x:c>
      <x:c r="F58" s="14" t="s">
        <x:v>63</x:v>
      </x:c>
      <x:c r="G58" s="15">
        <x:v>43757.3353538542</x:v>
      </x:c>
      <x:c r="H58" t="s">
        <x:v>69</x:v>
      </x:c>
      <x:c r="I58" s="6">
        <x:v>88.081384472362</x:v>
      </x:c>
      <x:c r="J58" t="s">
        <x:v>66</x:v>
      </x:c>
      <x:c r="K58" s="6">
        <x:v>26.6957461931734</x:v>
      </x:c>
      <x:c r="L58" t="s">
        <x:v>64</x:v>
      </x:c>
      <x:c r="M58" s="6">
        <x:v>1018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3277685</x:v>
      </x:c>
      <x:c r="B59" s="1">
        <x:v>43758.4547514699</x:v>
      </x:c>
      <x:c r="C59" s="6">
        <x:v>2.85212900833333</x:v>
      </x:c>
      <x:c r="D59" s="13" t="s">
        <x:v>68</x:v>
      </x:c>
      <x:c r="E59">
        <x:v>7</x:v>
      </x:c>
      <x:c r="F59" s="14" t="s">
        <x:v>63</x:v>
      </x:c>
      <x:c r="G59" s="15">
        <x:v>43757.3353538542</x:v>
      </x:c>
      <x:c r="H59" t="s">
        <x:v>69</x:v>
      </x:c>
      <x:c r="I59" s="6">
        <x:v>88.0901548785196</x:v>
      </x:c>
      <x:c r="J59" t="s">
        <x:v>66</x:v>
      </x:c>
      <x:c r="K59" s="6">
        <x:v>26.6892581374887</x:v>
      </x:c>
      <x:c r="L59" t="s">
        <x:v>64</x:v>
      </x:c>
      <x:c r="M59" s="6">
        <x:v>1018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3277695</x:v>
      </x:c>
      <x:c r="B60" s="1">
        <x:v>43758.4547859606</x:v>
      </x:c>
      <x:c r="C60" s="6">
        <x:v>2.90178820166667</x:v>
      </x:c>
      <x:c r="D60" s="13" t="s">
        <x:v>68</x:v>
      </x:c>
      <x:c r="E60">
        <x:v>7</x:v>
      </x:c>
      <x:c r="F60" s="14" t="s">
        <x:v>63</x:v>
      </x:c>
      <x:c r="G60" s="15">
        <x:v>43757.3353538542</x:v>
      </x:c>
      <x:c r="H60" t="s">
        <x:v>69</x:v>
      </x:c>
      <x:c r="I60" s="6">
        <x:v>88.0960979811368</x:v>
      </x:c>
      <x:c r="J60" t="s">
        <x:v>66</x:v>
      </x:c>
      <x:c r="K60" s="6">
        <x:v>26.6730380531349</x:v>
      </x:c>
      <x:c r="L60" t="s">
        <x:v>64</x:v>
      </x:c>
      <x:c r="M60" s="6">
        <x:v>1018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3277704</x:v>
      </x:c>
      <x:c r="B61" s="1">
        <x:v>43758.4548208333</x:v>
      </x:c>
      <x:c r="C61" s="6">
        <x:v>2.95198854666667</x:v>
      </x:c>
      <x:c r="D61" s="13" t="s">
        <x:v>68</x:v>
      </x:c>
      <x:c r="E61">
        <x:v>7</x:v>
      </x:c>
      <x:c r="F61" s="14" t="s">
        <x:v>63</x:v>
      </x:c>
      <x:c r="G61" s="15">
        <x:v>43757.3353538542</x:v>
      </x:c>
      <x:c r="H61" t="s">
        <x:v>69</x:v>
      </x:c>
      <x:c r="I61" s="6">
        <x:v>88.057696254641</x:v>
      </x:c>
      <x:c r="J61" t="s">
        <x:v>66</x:v>
      </x:c>
      <x:c r="K61" s="6">
        <x:v>26.7001016079585</x:v>
      </x:c>
      <x:c r="L61" t="s">
        <x:v>64</x:v>
      </x:c>
      <x:c r="M61" s="6">
        <x:v>1018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3277714</x:v>
      </x:c>
      <x:c r="B62" s="1">
        <x:v>43758.454855787</x:v>
      </x:c>
      <x:c r="C62" s="6">
        <x:v>3.00233964666667</x:v>
      </x:c>
      <x:c r="D62" s="13" t="s">
        <x:v>68</x:v>
      </x:c>
      <x:c r="E62">
        <x:v>7</x:v>
      </x:c>
      <x:c r="F62" s="14" t="s">
        <x:v>63</x:v>
      </x:c>
      <x:c r="G62" s="15">
        <x:v>43757.3353538542</x:v>
      </x:c>
      <x:c r="H62" t="s">
        <x:v>69</x:v>
      </x:c>
      <x:c r="I62" s="6">
        <x:v>88.0561791441528</x:v>
      </x:c>
      <x:c r="J62" t="s">
        <x:v>66</x:v>
      </x:c>
      <x:c r="K62" s="6">
        <x:v>26.6863745612091</x:v>
      </x:c>
      <x:c r="L62" t="s">
        <x:v>64</x:v>
      </x:c>
      <x:c r="M62" s="6">
        <x:v>1018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3277724</x:v>
      </x:c>
      <x:c r="B63" s="1">
        <x:v>43758.454890625</x:v>
      </x:c>
      <x:c r="C63" s="6">
        <x:v>3.05250132333333</x:v>
      </x:c>
      <x:c r="D63" s="13" t="s">
        <x:v>68</x:v>
      </x:c>
      <x:c r="E63">
        <x:v>7</x:v>
      </x:c>
      <x:c r="F63" s="14" t="s">
        <x:v>63</x:v>
      </x:c>
      <x:c r="G63" s="15">
        <x:v>43757.3353538542</x:v>
      </x:c>
      <x:c r="H63" t="s">
        <x:v>69</x:v>
      </x:c>
      <x:c r="I63" s="6">
        <x:v>88.0564913818583</x:v>
      </x:c>
      <x:c r="J63" t="s">
        <x:v>66</x:v>
      </x:c>
      <x:c r="K63" s="6">
        <x:v>26.6898288455877</x:v>
      </x:c>
      <x:c r="L63" t="s">
        <x:v>64</x:v>
      </x:c>
      <x:c r="M63" s="6">
        <x:v>1018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3277734</x:v>
      </x:c>
      <x:c r="B64" s="1">
        <x:v>43758.4549250347</x:v>
      </x:c>
      <x:c r="C64" s="6">
        <x:v>3.10203033166667</x:v>
      </x:c>
      <x:c r="D64" s="13" t="s">
        <x:v>68</x:v>
      </x:c>
      <x:c r="E64">
        <x:v>7</x:v>
      </x:c>
      <x:c r="F64" s="14" t="s">
        <x:v>63</x:v>
      </x:c>
      <x:c r="G64" s="15">
        <x:v>43757.3353538542</x:v>
      </x:c>
      <x:c r="H64" t="s">
        <x:v>69</x:v>
      </x:c>
      <x:c r="I64" s="6">
        <x:v>88.1195176138648</x:v>
      </x:c>
      <x:c r="J64" t="s">
        <x:v>66</x:v>
      </x:c>
      <x:c r="K64" s="6">
        <x:v>26.6830103920133</x:v>
      </x:c>
      <x:c r="L64" t="s">
        <x:v>64</x:v>
      </x:c>
      <x:c r="M64" s="6">
        <x:v>1018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3277745</x:v>
      </x:c>
      <x:c r="B65" s="1">
        <x:v>43758.454959838</x:v>
      </x:c>
      <x:c r="C65" s="6">
        <x:v>3.15216357666667</x:v>
      </x:c>
      <x:c r="D65" s="13" t="s">
        <x:v>68</x:v>
      </x:c>
      <x:c r="E65">
        <x:v>7</x:v>
      </x:c>
      <x:c r="F65" s="14" t="s">
        <x:v>63</x:v>
      </x:c>
      <x:c r="G65" s="15">
        <x:v>43757.3353538542</x:v>
      </x:c>
      <x:c r="H65" t="s">
        <x:v>69</x:v>
      </x:c>
      <x:c r="I65" s="6">
        <x:v>88.1334179506064</x:v>
      </x:c>
      <x:c r="J65" t="s">
        <x:v>66</x:v>
      </x:c>
      <x:c r="K65" s="6">
        <x:v>26.6748102437227</x:v>
      </x:c>
      <x:c r="L65" t="s">
        <x:v>64</x:v>
      </x:c>
      <x:c r="M65" s="6">
        <x:v>1018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3277754</x:v>
      </x:c>
      <x:c r="B66" s="1">
        <x:v>43758.4549947569</x:v>
      </x:c>
      <x:c r="C66" s="6">
        <x:v>3.20242522666667</x:v>
      </x:c>
      <x:c r="D66" s="13" t="s">
        <x:v>68</x:v>
      </x:c>
      <x:c r="E66">
        <x:v>7</x:v>
      </x:c>
      <x:c r="F66" s="14" t="s">
        <x:v>63</x:v>
      </x:c>
      <x:c r="G66" s="15">
        <x:v>43757.3353538542</x:v>
      </x:c>
      <x:c r="H66" t="s">
        <x:v>69</x:v>
      </x:c>
      <x:c r="I66" s="6">
        <x:v>88.1136782759684</x:v>
      </x:c>
      <x:c r="J66" t="s">
        <x:v>66</x:v>
      </x:c>
      <x:c r="K66" s="6">
        <x:v>26.6707251956391</x:v>
      </x:c>
      <x:c r="L66" t="s">
        <x:v>64</x:v>
      </x:c>
      <x:c r="M66" s="6">
        <x:v>1018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3277765</x:v>
      </x:c>
      <x:c r="B67" s="1">
        <x:v>43758.4550289699</x:v>
      </x:c>
      <x:c r="C67" s="6">
        <x:v>3.25171241333333</x:v>
      </x:c>
      <x:c r="D67" s="13" t="s">
        <x:v>68</x:v>
      </x:c>
      <x:c r="E67">
        <x:v>7</x:v>
      </x:c>
      <x:c r="F67" s="14" t="s">
        <x:v>63</x:v>
      </x:c>
      <x:c r="G67" s="15">
        <x:v>43757.3353538542</x:v>
      </x:c>
      <x:c r="H67" t="s">
        <x:v>69</x:v>
      </x:c>
      <x:c r="I67" s="6">
        <x:v>88.0733496607267</x:v>
      </x:c>
      <x:c r="J67" t="s">
        <x:v>66</x:v>
      </x:c>
      <x:c r="K67" s="6">
        <x:v>26.6806374532694</x:v>
      </x:c>
      <x:c r="L67" t="s">
        <x:v>64</x:v>
      </x:c>
      <x:c r="M67" s="6">
        <x:v>1018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3277774</x:v>
      </x:c>
      <x:c r="B68" s="1">
        <x:v>43758.4550642014</x:v>
      </x:c>
      <x:c r="C68" s="6">
        <x:v>3.302456735</x:v>
      </x:c>
      <x:c r="D68" s="13" t="s">
        <x:v>68</x:v>
      </x:c>
      <x:c r="E68">
        <x:v>7</x:v>
      </x:c>
      <x:c r="F68" s="14" t="s">
        <x:v>63</x:v>
      </x:c>
      <x:c r="G68" s="15">
        <x:v>43757.3353538542</x:v>
      </x:c>
      <x:c r="H68" t="s">
        <x:v>69</x:v>
      </x:c>
      <x:c r="I68" s="6">
        <x:v>88.096724112133</x:v>
      </x:c>
      <x:c r="J68" t="s">
        <x:v>66</x:v>
      </x:c>
      <x:c r="K68" s="6">
        <x:v>26.6799465980007</x:v>
      </x:c>
      <x:c r="L68" t="s">
        <x:v>64</x:v>
      </x:c>
      <x:c r="M68" s="6">
        <x:v>1018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3277784</x:v>
      </x:c>
      <x:c r="B69" s="1">
        <x:v>43758.4550984144</x:v>
      </x:c>
      <x:c r="C69" s="6">
        <x:v>3.35171239833333</x:v>
      </x:c>
      <x:c r="D69" s="13" t="s">
        <x:v>68</x:v>
      </x:c>
      <x:c r="E69">
        <x:v>7</x:v>
      </x:c>
      <x:c r="F69" s="14" t="s">
        <x:v>63</x:v>
      </x:c>
      <x:c r="G69" s="15">
        <x:v>43757.3353538542</x:v>
      </x:c>
      <x:c r="H69" t="s">
        <x:v>69</x:v>
      </x:c>
      <x:c r="I69" s="6">
        <x:v>88.0476870715711</x:v>
      </x:c>
      <x:c r="J69" t="s">
        <x:v>66</x:v>
      </x:c>
      <x:c r="K69" s="6">
        <x:v>26.6856536675264</x:v>
      </x:c>
      <x:c r="L69" t="s">
        <x:v>64</x:v>
      </x:c>
      <x:c r="M69" s="6">
        <x:v>1018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3277795</x:v>
      </x:c>
      <x:c r="B70" s="1">
        <x:v>43758.4551334491</x:v>
      </x:c>
      <x:c r="C70" s="6">
        <x:v>3.402180135</x:v>
      </x:c>
      <x:c r="D70" s="13" t="s">
        <x:v>68</x:v>
      </x:c>
      <x:c r="E70">
        <x:v>7</x:v>
      </x:c>
      <x:c r="F70" s="14" t="s">
        <x:v>63</x:v>
      </x:c>
      <x:c r="G70" s="15">
        <x:v>43757.3353538542</x:v>
      </x:c>
      <x:c r="H70" t="s">
        <x:v>69</x:v>
      </x:c>
      <x:c r="I70" s="6">
        <x:v>88.0783803479039</x:v>
      </x:c>
      <x:c r="J70" t="s">
        <x:v>66</x:v>
      </x:c>
      <x:c r="K70" s="6">
        <x:v>26.6860741888227</x:v>
      </x:c>
      <x:c r="L70" t="s">
        <x:v>64</x:v>
      </x:c>
      <x:c r="M70" s="6">
        <x:v>1018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3277805</x:v>
      </x:c>
      <x:c r="B71" s="1">
        <x:v>43758.455168287</x:v>
      </x:c>
      <x:c r="C71" s="6">
        <x:v>3.45234468333333</x:v>
      </x:c>
      <x:c r="D71" s="13" t="s">
        <x:v>68</x:v>
      </x:c>
      <x:c r="E71">
        <x:v>7</x:v>
      </x:c>
      <x:c r="F71" s="14" t="s">
        <x:v>63</x:v>
      </x:c>
      <x:c r="G71" s="15">
        <x:v>43757.3353538542</x:v>
      </x:c>
      <x:c r="H71" t="s">
        <x:v>69</x:v>
      </x:c>
      <x:c r="I71" s="6">
        <x:v>88.1624728915026</x:v>
      </x:c>
      <x:c r="J71" t="s">
        <x:v>66</x:v>
      </x:c>
      <x:c r="K71" s="6">
        <x:v>26.6793458544043</x:v>
      </x:c>
      <x:c r="L71" t="s">
        <x:v>64</x:v>
      </x:c>
      <x:c r="M71" s="6">
        <x:v>1018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3277815</x:v>
      </x:c>
      <x:c r="B72" s="1">
        <x:v>43758.455202581</x:v>
      </x:c>
      <x:c r="C72" s="6">
        <x:v>3.50170404666667</x:v>
      </x:c>
      <x:c r="D72" s="13" t="s">
        <x:v>68</x:v>
      </x:c>
      <x:c r="E72">
        <x:v>7</x:v>
      </x:c>
      <x:c r="F72" s="14" t="s">
        <x:v>63</x:v>
      </x:c>
      <x:c r="G72" s="15">
        <x:v>43757.3353538542</x:v>
      </x:c>
      <x:c r="H72" t="s">
        <x:v>69</x:v>
      </x:c>
      <x:c r="I72" s="6">
        <x:v>88.133281166237</x:v>
      </x:c>
      <x:c r="J72" t="s">
        <x:v>66</x:v>
      </x:c>
      <x:c r="K72" s="6">
        <x:v>26.678414702043</x:v>
      </x:c>
      <x:c r="L72" t="s">
        <x:v>64</x:v>
      </x:c>
      <x:c r="M72" s="6">
        <x:v>1018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3277824</x:v>
      </x:c>
      <x:c r="B73" s="1">
        <x:v>43758.455237419</x:v>
      </x:c>
      <x:c r="C73" s="6">
        <x:v>3.5518863</x:v>
      </x:c>
      <x:c r="D73" s="13" t="s">
        <x:v>68</x:v>
      </x:c>
      <x:c r="E73">
        <x:v>7</x:v>
      </x:c>
      <x:c r="F73" s="14" t="s">
        <x:v>63</x:v>
      </x:c>
      <x:c r="G73" s="15">
        <x:v>43757.3353538542</x:v>
      </x:c>
      <x:c r="H73" t="s">
        <x:v>69</x:v>
      </x:c>
      <x:c r="I73" s="6">
        <x:v>88.1625231848641</x:v>
      </x:c>
      <x:c r="J73" t="s">
        <x:v>66</x:v>
      </x:c>
      <x:c r="K73" s="6">
        <x:v>26.6686526363787</x:v>
      </x:c>
      <x:c r="L73" t="s">
        <x:v>64</x:v>
      </x:c>
      <x:c r="M73" s="6">
        <x:v>1018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3277834</x:v>
      </x:c>
      <x:c r="B74" s="1">
        <x:v>43758.4552724537</x:v>
      </x:c>
      <x:c r="C74" s="6">
        <x:v>3.60231027166667</x:v>
      </x:c>
      <x:c r="D74" s="13" t="s">
        <x:v>68</x:v>
      </x:c>
      <x:c r="E74">
        <x:v>7</x:v>
      </x:c>
      <x:c r="F74" s="14" t="s">
        <x:v>63</x:v>
      </x:c>
      <x:c r="G74" s="15">
        <x:v>43757.3353538542</x:v>
      </x:c>
      <x:c r="H74" t="s">
        <x:v>69</x:v>
      </x:c>
      <x:c r="I74" s="6">
        <x:v>88.1720080891183</x:v>
      </x:c>
      <x:c r="J74" t="s">
        <x:v>66</x:v>
      </x:c>
      <x:c r="K74" s="6">
        <x:v>26.6832807269134</x:v>
      </x:c>
      <x:c r="L74" t="s">
        <x:v>64</x:v>
      </x:c>
      <x:c r="M74" s="6">
        <x:v>1018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3277845</x:v>
      </x:c>
      <x:c r="B75" s="1">
        <x:v>43758.4553072106</x:v>
      </x:c>
      <x:c r="C75" s="6">
        <x:v>3.65237661</x:v>
      </x:c>
      <x:c r="D75" s="13" t="s">
        <x:v>68</x:v>
      </x:c>
      <x:c r="E75">
        <x:v>7</x:v>
      </x:c>
      <x:c r="F75" s="14" t="s">
        <x:v>63</x:v>
      </x:c>
      <x:c r="G75" s="15">
        <x:v>43757.3353538542</x:v>
      </x:c>
      <x:c r="H75" t="s">
        <x:v>69</x:v>
      </x:c>
      <x:c r="I75" s="6">
        <x:v>88.2134645273494</x:v>
      </x:c>
      <x:c r="J75" t="s">
        <x:v>66</x:v>
      </x:c>
      <x:c r="K75" s="6">
        <x:v>26.665889226023</x:v>
      </x:c>
      <x:c r="L75" t="s">
        <x:v>64</x:v>
      </x:c>
      <x:c r="M75" s="6">
        <x:v>1018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3277854</x:v>
      </x:c>
      <x:c r="B76" s="1">
        <x:v>43758.4553419329</x:v>
      </x:c>
      <x:c r="C76" s="6">
        <x:v>3.70239289833333</x:v>
      </x:c>
      <x:c r="D76" s="13" t="s">
        <x:v>68</x:v>
      </x:c>
      <x:c r="E76">
        <x:v>7</x:v>
      </x:c>
      <x:c r="F76" s="14" t="s">
        <x:v>63</x:v>
      </x:c>
      <x:c r="G76" s="15">
        <x:v>43757.3353538542</x:v>
      </x:c>
      <x:c r="H76" t="s">
        <x:v>69</x:v>
      </x:c>
      <x:c r="I76" s="6">
        <x:v>88.2425016904098</x:v>
      </x:c>
      <x:c r="J76" t="s">
        <x:v>66</x:v>
      </x:c>
      <x:c r="K76" s="6">
        <x:v>26.6668804490414</x:v>
      </x:c>
      <x:c r="L76" t="s">
        <x:v>64</x:v>
      </x:c>
      <x:c r="M76" s="6">
        <x:v>1018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3277865</x:v>
      </x:c>
      <x:c r="B77" s="1">
        <x:v>43758.4553762384</x:v>
      </x:c>
      <x:c r="C77" s="6">
        <x:v>3.75177005666667</x:v>
      </x:c>
      <x:c r="D77" s="13" t="s">
        <x:v>68</x:v>
      </x:c>
      <x:c r="E77">
        <x:v>7</x:v>
      </x:c>
      <x:c r="F77" s="14" t="s">
        <x:v>63</x:v>
      </x:c>
      <x:c r="G77" s="15">
        <x:v>43757.3353538542</x:v>
      </x:c>
      <x:c r="H77" t="s">
        <x:v>69</x:v>
      </x:c>
      <x:c r="I77" s="6">
        <x:v>88.2921377018763</x:v>
      </x:c>
      <x:c r="J77" t="s">
        <x:v>66</x:v>
      </x:c>
      <x:c r="K77" s="6">
        <x:v>26.6574488236938</x:v>
      </x:c>
      <x:c r="L77" t="s">
        <x:v>64</x:v>
      </x:c>
      <x:c r="M77" s="6">
        <x:v>1018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3277874</x:v>
      </x:c>
      <x:c r="B78" s="1">
        <x:v>43758.4554109954</x:v>
      </x:c>
      <x:c r="C78" s="6">
        <x:v>3.80183632</x:v>
      </x:c>
      <x:c r="D78" s="13" t="s">
        <x:v>68</x:v>
      </x:c>
      <x:c r="E78">
        <x:v>7</x:v>
      </x:c>
      <x:c r="F78" s="14" t="s">
        <x:v>63</x:v>
      </x:c>
      <x:c r="G78" s="15">
        <x:v>43757.3353538542</x:v>
      </x:c>
      <x:c r="H78" t="s">
        <x:v>69</x:v>
      </x:c>
      <x:c r="I78" s="6">
        <x:v>88.3126830090883</x:v>
      </x:c>
      <x:c r="J78" t="s">
        <x:v>66</x:v>
      </x:c>
      <x:c r="K78" s="6">
        <x:v>26.6577191565361</x:v>
      </x:c>
      <x:c r="L78" t="s">
        <x:v>64</x:v>
      </x:c>
      <x:c r="M78" s="6">
        <x:v>1018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3277885</x:v>
      </x:c>
      <x:c r="B79" s="1">
        <x:v>43758.4554459143</x:v>
      </x:c>
      <x:c r="C79" s="6">
        <x:v>3.85209261</x:v>
      </x:c>
      <x:c r="D79" s="13" t="s">
        <x:v>68</x:v>
      </x:c>
      <x:c r="E79">
        <x:v>7</x:v>
      </x:c>
      <x:c r="F79" s="14" t="s">
        <x:v>63</x:v>
      </x:c>
      <x:c r="G79" s="15">
        <x:v>43757.3353538542</x:v>
      </x:c>
      <x:c r="H79" t="s">
        <x:v>69</x:v>
      </x:c>
      <x:c r="I79" s="6">
        <x:v>88.2489446867231</x:v>
      </x:c>
      <x:c r="J79" t="s">
        <x:v>66</x:v>
      </x:c>
      <x:c r="K79" s="6">
        <x:v>26.6540546465344</x:v>
      </x:c>
      <x:c r="L79" t="s">
        <x:v>64</x:v>
      </x:c>
      <x:c r="M79" s="6">
        <x:v>1018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3277895</x:v>
      </x:c>
      <x:c r="B80" s="1">
        <x:v>43758.4554806713</x:v>
      </x:c>
      <x:c r="C80" s="6">
        <x:v>3.90216286333333</x:v>
      </x:c>
      <x:c r="D80" s="13" t="s">
        <x:v>68</x:v>
      </x:c>
      <x:c r="E80">
        <x:v>7</x:v>
      </x:c>
      <x:c r="F80" s="14" t="s">
        <x:v>63</x:v>
      </x:c>
      <x:c r="G80" s="15">
        <x:v>43757.3353538542</x:v>
      </x:c>
      <x:c r="H80" t="s">
        <x:v>69</x:v>
      </x:c>
      <x:c r="I80" s="6">
        <x:v>88.2632121688569</x:v>
      </x:c>
      <x:c r="J80" t="s">
        <x:v>66</x:v>
      </x:c>
      <x:c r="K80" s="6">
        <x:v>26.6742095010459</x:v>
      </x:c>
      <x:c r="L80" t="s">
        <x:v>64</x:v>
      </x:c>
      <x:c r="M80" s="6">
        <x:v>1018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3277904</x:v>
      </x:c>
      <x:c r="B81" s="1">
        <x:v>43758.4555155093</x:v>
      </x:c>
      <x:c r="C81" s="6">
        <x:v>3.95230872333333</x:v>
      </x:c>
      <x:c r="D81" s="13" t="s">
        <x:v>68</x:v>
      </x:c>
      <x:c r="E81">
        <x:v>7</x:v>
      </x:c>
      <x:c r="F81" s="14" t="s">
        <x:v>63</x:v>
      </x:c>
      <x:c r="G81" s="15">
        <x:v>43757.3353538542</x:v>
      </x:c>
      <x:c r="H81" t="s">
        <x:v>69</x:v>
      </x:c>
      <x:c r="I81" s="6">
        <x:v>88.3060135119899</x:v>
      </x:c>
      <x:c r="J81" t="s">
        <x:v>66</x:v>
      </x:c>
      <x:c r="K81" s="6">
        <x:v>26.6599418940605</x:v>
      </x:c>
      <x:c r="L81" t="s">
        <x:v>64</x:v>
      </x:c>
      <x:c r="M81" s="6">
        <x:v>1018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3277915</x:v>
      </x:c>
      <x:c r="B82" s="1">
        <x:v>43758.4555503125</x:v>
      </x:c>
      <x:c r="C82" s="6">
        <x:v>4.002433675</x:v>
      </x:c>
      <x:c r="D82" s="13" t="s">
        <x:v>68</x:v>
      </x:c>
      <x:c r="E82">
        <x:v>7</x:v>
      </x:c>
      <x:c r="F82" s="14" t="s">
        <x:v>63</x:v>
      </x:c>
      <x:c r="G82" s="15">
        <x:v>43757.3353538542</x:v>
      </x:c>
      <x:c r="H82" t="s">
        <x:v>69</x:v>
      </x:c>
      <x:c r="I82" s="6">
        <x:v>88.3601012765761</x:v>
      </x:c>
      <x:c r="J82" t="s">
        <x:v>66</x:v>
      </x:c>
      <x:c r="K82" s="6">
        <x:v>26.6490384794924</x:v>
      </x:c>
      <x:c r="L82" t="s">
        <x:v>64</x:v>
      </x:c>
      <x:c r="M82" s="6">
        <x:v>1018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3277924</x:v>
      </x:c>
      <x:c r="B83" s="1">
        <x:v>43758.4555847569</x:v>
      </x:c>
      <x:c r="C83" s="6">
        <x:v>4.052047505</x:v>
      </x:c>
      <x:c r="D83" s="13" t="s">
        <x:v>68</x:v>
      </x:c>
      <x:c r="E83">
        <x:v>7</x:v>
      </x:c>
      <x:c r="F83" s="14" t="s">
        <x:v>63</x:v>
      </x:c>
      <x:c r="G83" s="15">
        <x:v>43757.3353538542</x:v>
      </x:c>
      <x:c r="H83" t="s">
        <x:v>69</x:v>
      </x:c>
      <x:c r="I83" s="6">
        <x:v>88.3418413949987</x:v>
      </x:c>
      <x:c r="J83" t="s">
        <x:v>66</x:v>
      </x:c>
      <x:c r="K83" s="6">
        <x:v>26.6586803401497</x:v>
      </x:c>
      <x:c r="L83" t="s">
        <x:v>64</x:v>
      </x:c>
      <x:c r="M83" s="6">
        <x:v>1018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3277935</x:v>
      </x:c>
      <x:c r="B84" s="1">
        <x:v>43758.4556195949</x:v>
      </x:c>
      <x:c r="C84" s="6">
        <x:v>4.10221562</x:v>
      </x:c>
      <x:c r="D84" s="13" t="s">
        <x:v>68</x:v>
      </x:c>
      <x:c r="E84">
        <x:v>7</x:v>
      </x:c>
      <x:c r="F84" s="14" t="s">
        <x:v>63</x:v>
      </x:c>
      <x:c r="G84" s="15">
        <x:v>43757.3353538542</x:v>
      </x:c>
      <x:c r="H84" t="s">
        <x:v>69</x:v>
      </x:c>
      <x:c r="I84" s="6">
        <x:v>88.3439151083373</x:v>
      </x:c>
      <x:c r="J84" t="s">
        <x:v>66</x:v>
      </x:c>
      <x:c r="K84" s="6">
        <x:v>26.6579894893994</x:v>
      </x:c>
      <x:c r="L84" t="s">
        <x:v>64</x:v>
      </x:c>
      <x:c r="M84" s="6">
        <x:v>1018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3277944</x:v>
      </x:c>
      <x:c r="B85" s="1">
        <x:v>43758.4556541319</x:v>
      </x:c>
      <x:c r="C85" s="6">
        <x:v>4.15192792666667</x:v>
      </x:c>
      <x:c r="D85" s="13" t="s">
        <x:v>68</x:v>
      </x:c>
      <x:c r="E85">
        <x:v>7</x:v>
      </x:c>
      <x:c r="F85" s="14" t="s">
        <x:v>63</x:v>
      </x:c>
      <x:c r="G85" s="15">
        <x:v>43757.3353538542</x:v>
      </x:c>
      <x:c r="H85" t="s">
        <x:v>69</x:v>
      </x:c>
      <x:c r="I85" s="6">
        <x:v>88.3317924550846</x:v>
      </x:c>
      <x:c r="J85" t="s">
        <x:v>66</x:v>
      </x:c>
      <x:c r="K85" s="6">
        <x:v>26.651351322047</x:v>
      </x:c>
      <x:c r="L85" t="s">
        <x:v>64</x:v>
      </x:c>
      <x:c r="M85" s="6">
        <x:v>1018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3277955</x:v>
      </x:c>
      <x:c r="B86" s="1">
        <x:v>43758.4556890046</x:v>
      </x:c>
      <x:c r="C86" s="6">
        <x:v>4.20215006</x:v>
      </x:c>
      <x:c r="D86" s="13" t="s">
        <x:v>68</x:v>
      </x:c>
      <x:c r="E86">
        <x:v>7</x:v>
      </x:c>
      <x:c r="F86" s="14" t="s">
        <x:v>63</x:v>
      </x:c>
      <x:c r="G86" s="15">
        <x:v>43757.3353538542</x:v>
      </x:c>
      <x:c r="H86" t="s">
        <x:v>69</x:v>
      </x:c>
      <x:c r="I86" s="6">
        <x:v>88.334044168748</x:v>
      </x:c>
      <x:c r="J86" t="s">
        <x:v>66</x:v>
      </x:c>
      <x:c r="K86" s="6">
        <x:v>26.6577191565361</x:v>
      </x:c>
      <x:c r="L86" t="s">
        <x:v>64</x:v>
      </x:c>
      <x:c r="M86" s="6">
        <x:v>1018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3277964</x:v>
      </x:c>
      <x:c r="B87" s="1">
        <x:v>43758.4557238773</x:v>
      </x:c>
      <x:c r="C87" s="6">
        <x:v>4.25238350333333</x:v>
      </x:c>
      <x:c r="D87" s="13" t="s">
        <x:v>68</x:v>
      </x:c>
      <x:c r="E87">
        <x:v>7</x:v>
      </x:c>
      <x:c r="F87" s="14" t="s">
        <x:v>63</x:v>
      </x:c>
      <x:c r="G87" s="15">
        <x:v>43757.3353538542</x:v>
      </x:c>
      <x:c r="H87" t="s">
        <x:v>69</x:v>
      </x:c>
      <x:c r="I87" s="6">
        <x:v>88.2943003746079</x:v>
      </x:c>
      <x:c r="J87" t="s">
        <x:v>66</x:v>
      </x:c>
      <x:c r="K87" s="6">
        <x:v>26.656727936223</x:v>
      </x:c>
      <x:c r="L87" t="s">
        <x:v>64</x:v>
      </x:c>
      <x:c r="M87" s="6">
        <x:v>1018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3277974</x:v>
      </x:c>
      <x:c r="B88" s="1">
        <x:v>43758.4557582176</x:v>
      </x:c>
      <x:c r="C88" s="6">
        <x:v>4.30183686833333</x:v>
      </x:c>
      <x:c r="D88" s="13" t="s">
        <x:v>68</x:v>
      </x:c>
      <x:c r="E88">
        <x:v>7</x:v>
      </x:c>
      <x:c r="F88" s="14" t="s">
        <x:v>63</x:v>
      </x:c>
      <x:c r="G88" s="15">
        <x:v>43757.3353538542</x:v>
      </x:c>
      <x:c r="H88" t="s">
        <x:v>69</x:v>
      </x:c>
      <x:c r="I88" s="6">
        <x:v>88.3318366271462</x:v>
      </x:c>
      <x:c r="J88" t="s">
        <x:v>66</x:v>
      </x:c>
      <x:c r="K88" s="6">
        <x:v>26.6548956812626</x:v>
      </x:c>
      <x:c r="L88" t="s">
        <x:v>64</x:v>
      </x:c>
      <x:c r="M88" s="6">
        <x:v>1018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3277984</x:v>
      </x:c>
      <x:c r="B89" s="1">
        <x:v>43758.4557930903</x:v>
      </x:c>
      <x:c r="C89" s="6">
        <x:v>4.35203767</x:v>
      </x:c>
      <x:c r="D89" s="13" t="s">
        <x:v>68</x:v>
      </x:c>
      <x:c r="E89">
        <x:v>7</x:v>
      </x:c>
      <x:c r="F89" s="14" t="s">
        <x:v>63</x:v>
      </x:c>
      <x:c r="G89" s="15">
        <x:v>43757.3353538542</x:v>
      </x:c>
      <x:c r="H89" t="s">
        <x:v>69</x:v>
      </x:c>
      <x:c r="I89" s="6">
        <x:v>88.2873179256633</x:v>
      </x:c>
      <x:c r="J89" t="s">
        <x:v>66</x:v>
      </x:c>
      <x:c r="K89" s="6">
        <x:v>26.6554964204838</x:v>
      </x:c>
      <x:c r="L89" t="s">
        <x:v>64</x:v>
      </x:c>
      <x:c r="M89" s="6">
        <x:v>1018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3277995</x:v>
      </x:c>
      <x:c r="B90" s="1">
        <x:v>43758.4558280903</x:v>
      </x:c>
      <x:c r="C90" s="6">
        <x:v>4.40244148833333</x:v>
      </x:c>
      <x:c r="D90" s="13" t="s">
        <x:v>68</x:v>
      </x:c>
      <x:c r="E90">
        <x:v>7</x:v>
      </x:c>
      <x:c r="F90" s="14" t="s">
        <x:v>63</x:v>
      </x:c>
      <x:c r="G90" s="15">
        <x:v>43757.3353538542</x:v>
      </x:c>
      <x:c r="H90" t="s">
        <x:v>69</x:v>
      </x:c>
      <x:c r="I90" s="6">
        <x:v>88.375069790426</x:v>
      </x:c>
      <x:c r="J90" t="s">
        <x:v>66</x:v>
      </x:c>
      <x:c r="K90" s="6">
        <x:v>26.6511711004923</x:v>
      </x:c>
      <x:c r="L90" t="s">
        <x:v>64</x:v>
      </x:c>
      <x:c r="M90" s="6">
        <x:v>1018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3278004</x:v>
      </x:c>
      <x:c r="B91" s="1">
        <x:v>43758.4558623495</x:v>
      </x:c>
      <x:c r="C91" s="6">
        <x:v>4.451803935</x:v>
      </x:c>
      <x:c r="D91" s="13" t="s">
        <x:v>68</x:v>
      </x:c>
      <x:c r="E91">
        <x:v>7</x:v>
      </x:c>
      <x:c r="F91" s="14" t="s">
        <x:v>63</x:v>
      </x:c>
      <x:c r="G91" s="15">
        <x:v>43757.3353538542</x:v>
      </x:c>
      <x:c r="H91" t="s">
        <x:v>69</x:v>
      </x:c>
      <x:c r="I91" s="6">
        <x:v>88.3789921267742</x:v>
      </x:c>
      <x:c r="J91" t="s">
        <x:v>66</x:v>
      </x:c>
      <x:c r="K91" s="6">
        <x:v>26.6534238706258</x:v>
      </x:c>
      <x:c r="L91" t="s">
        <x:v>64</x:v>
      </x:c>
      <x:c r="M91" s="6">
        <x:v>1018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3278014</x:v>
      </x:c>
      <x:c r="B92" s="1">
        <x:v>43758.455897419</x:v>
      </x:c>
      <x:c r="C92" s="6">
        <x:v>4.50227445333333</x:v>
      </x:c>
      <x:c r="D92" s="13" t="s">
        <x:v>68</x:v>
      </x:c>
      <x:c r="E92">
        <x:v>7</x:v>
      </x:c>
      <x:c r="F92" s="14" t="s">
        <x:v>63</x:v>
      </x:c>
      <x:c r="G92" s="15">
        <x:v>43757.3353538542</x:v>
      </x:c>
      <x:c r="H92" t="s">
        <x:v>69</x:v>
      </x:c>
      <x:c r="I92" s="6">
        <x:v>88.3802107234531</x:v>
      </x:c>
      <x:c r="J92" t="s">
        <x:v>66</x:v>
      </x:c>
      <x:c r="K92" s="6">
        <x:v>26.6494589962017</x:v>
      </x:c>
      <x:c r="L92" t="s">
        <x:v>64</x:v>
      </x:c>
      <x:c r="M92" s="6">
        <x:v>1018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3278025</x:v>
      </x:c>
      <x:c r="B93" s="1">
        <x:v>43758.4559322917</x:v>
      </x:c>
      <x:c r="C93" s="6">
        <x:v>4.55249036</x:v>
      </x:c>
      <x:c r="D93" s="13" t="s">
        <x:v>68</x:v>
      </x:c>
      <x:c r="E93">
        <x:v>7</x:v>
      </x:c>
      <x:c r="F93" s="14" t="s">
        <x:v>63</x:v>
      </x:c>
      <x:c r="G93" s="15">
        <x:v>43757.3353538542</x:v>
      </x:c>
      <x:c r="H93" t="s">
        <x:v>69</x:v>
      </x:c>
      <x:c r="I93" s="6">
        <x:v>88.4051059089278</x:v>
      </x:c>
      <x:c r="J93" t="s">
        <x:v>66</x:v>
      </x:c>
      <x:c r="K93" s="6">
        <x:v>26.6482875569272</x:v>
      </x:c>
      <x:c r="L93" t="s">
        <x:v>64</x:v>
      </x:c>
      <x:c r="M93" s="6">
        <x:v>1018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3278035</x:v>
      </x:c>
      <x:c r="B94" s="1">
        <x:v>43758.4559666319</x:v>
      </x:c>
      <x:c r="C94" s="6">
        <x:v>4.60192144</x:v>
      </x:c>
      <x:c r="D94" s="13" t="s">
        <x:v>68</x:v>
      </x:c>
      <x:c r="E94">
        <x:v>7</x:v>
      </x:c>
      <x:c r="F94" s="14" t="s">
        <x:v>63</x:v>
      </x:c>
      <x:c r="G94" s="15">
        <x:v>43757.3353538542</x:v>
      </x:c>
      <x:c r="H94" t="s">
        <x:v>69</x:v>
      </x:c>
      <x:c r="I94" s="6">
        <x:v>88.410246457413</x:v>
      </x:c>
      <x:c r="J94" t="s">
        <x:v>66</x:v>
      </x:c>
      <x:c r="K94" s="6">
        <x:v>26.653694203143</x:v>
      </x:c>
      <x:c r="L94" t="s">
        <x:v>64</x:v>
      </x:c>
      <x:c r="M94" s="6">
        <x:v>1018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3278045</x:v>
      </x:c>
      <x:c r="B95" s="1">
        <x:v>43758.4560014699</x:v>
      </x:c>
      <x:c r="C95" s="6">
        <x:v>4.65211911</x:v>
      </x:c>
      <x:c r="D95" s="13" t="s">
        <x:v>68</x:v>
      </x:c>
      <x:c r="E95">
        <x:v>7</x:v>
      </x:c>
      <x:c r="F95" s="14" t="s">
        <x:v>63</x:v>
      </x:c>
      <x:c r="G95" s="15">
        <x:v>43757.3353538542</x:v>
      </x:c>
      <x:c r="H95" t="s">
        <x:v>69</x:v>
      </x:c>
      <x:c r="I95" s="6">
        <x:v>88.4468827839859</x:v>
      </x:c>
      <x:c r="J95" t="s">
        <x:v>66</x:v>
      </x:c>
      <x:c r="K95" s="6">
        <x:v>26.6486179628346</x:v>
      </x:c>
      <x:c r="L95" t="s">
        <x:v>64</x:v>
      </x:c>
      <x:c r="M95" s="6">
        <x:v>1018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3278055</x:v>
      </x:c>
      <x:c r="B96" s="1">
        <x:v>43758.4560359144</x:v>
      </x:c>
      <x:c r="C96" s="6">
        <x:v>4.70173188666667</x:v>
      </x:c>
      <x:c r="D96" s="13" t="s">
        <x:v>68</x:v>
      </x:c>
      <x:c r="E96">
        <x:v>7</x:v>
      </x:c>
      <x:c r="F96" s="14" t="s">
        <x:v>63</x:v>
      </x:c>
      <x:c r="G96" s="15">
        <x:v>43757.3353538542</x:v>
      </x:c>
      <x:c r="H96" t="s">
        <x:v>69</x:v>
      </x:c>
      <x:c r="I96" s="6">
        <x:v>88.4727001202012</x:v>
      </x:c>
      <x:c r="J96" t="s">
        <x:v>66</x:v>
      </x:c>
      <x:c r="K96" s="6">
        <x:v>26.6400274197981</x:v>
      </x:c>
      <x:c r="L96" t="s">
        <x:v>64</x:v>
      </x:c>
      <x:c r="M96" s="6">
        <x:v>1018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3278064</x:v>
      </x:c>
      <x:c r="B97" s="1">
        <x:v>43758.4560708333</x:v>
      </x:c>
      <x:c r="C97" s="6">
        <x:v>4.75197769833333</x:v>
      </x:c>
      <x:c r="D97" s="13" t="s">
        <x:v>68</x:v>
      </x:c>
      <x:c r="E97">
        <x:v>7</x:v>
      </x:c>
      <x:c r="F97" s="14" t="s">
        <x:v>63</x:v>
      </x:c>
      <x:c r="G97" s="15">
        <x:v>43757.3353538542</x:v>
      </x:c>
      <x:c r="H97" t="s">
        <x:v>69</x:v>
      </x:c>
      <x:c r="I97" s="6">
        <x:v>88.4630847813669</x:v>
      </x:c>
      <x:c r="J97" t="s">
        <x:v>66</x:v>
      </x:c>
      <x:c r="K97" s="6">
        <x:v>26.6467857123012</x:v>
      </x:c>
      <x:c r="L97" t="s">
        <x:v>64</x:v>
      </x:c>
      <x:c r="M97" s="6">
        <x:v>1018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3278074</x:v>
      </x:c>
      <x:c r="B98" s="1">
        <x:v>43758.4561055903</x:v>
      </x:c>
      <x:c r="C98" s="6">
        <x:v>4.802062045</x:v>
      </x:c>
      <x:c r="D98" s="13" t="s">
        <x:v>68</x:v>
      </x:c>
      <x:c r="E98">
        <x:v>7</x:v>
      </x:c>
      <x:c r="F98" s="14" t="s">
        <x:v>63</x:v>
      </x:c>
      <x:c r="G98" s="15">
        <x:v>43757.3353538542</x:v>
      </x:c>
      <x:c r="H98" t="s">
        <x:v>69</x:v>
      </x:c>
      <x:c r="I98" s="6">
        <x:v>88.5056125100341</x:v>
      </x:c>
      <x:c r="J98" t="s">
        <x:v>66</x:v>
      </x:c>
      <x:c r="K98" s="6">
        <x:v>26.6326383688979</x:v>
      </x:c>
      <x:c r="L98" t="s">
        <x:v>64</x:v>
      </x:c>
      <x:c r="M98" s="6">
        <x:v>1018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3278085</x:v>
      </x:c>
      <x:c r="B99" s="1">
        <x:v>43758.4561403588</x:v>
      </x:c>
      <x:c r="C99" s="6">
        <x:v>4.852089365</x:v>
      </x:c>
      <x:c r="D99" s="13" t="s">
        <x:v>68</x:v>
      </x:c>
      <x:c r="E99">
        <x:v>7</x:v>
      </x:c>
      <x:c r="F99" s="14" t="s">
        <x:v>63</x:v>
      </x:c>
      <x:c r="G99" s="15">
        <x:v>43757.3353538542</x:v>
      </x:c>
      <x:c r="H99" t="s">
        <x:v>69</x:v>
      </x:c>
      <x:c r="I99" s="6">
        <x:v>88.5381276272909</x:v>
      </x:c>
      <x:c r="J99" t="s">
        <x:v>66</x:v>
      </x:c>
      <x:c r="K99" s="6">
        <x:v>26.64318128794</x:v>
      </x:c>
      <x:c r="L99" t="s">
        <x:v>64</x:v>
      </x:c>
      <x:c r="M99" s="6">
        <x:v>1018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3278094</x:v>
      </x:c>
      <x:c r="B100" s="1">
        <x:v>43758.4561751157</x:v>
      </x:c>
      <x:c r="C100" s="6">
        <x:v>4.90217027333333</x:v>
      </x:c>
      <x:c r="D100" s="13" t="s">
        <x:v>68</x:v>
      </x:c>
      <x:c r="E100">
        <x:v>7</x:v>
      </x:c>
      <x:c r="F100" s="14" t="s">
        <x:v>63</x:v>
      </x:c>
      <x:c r="G100" s="15">
        <x:v>43757.3353538542</x:v>
      </x:c>
      <x:c r="H100" t="s">
        <x:v>69</x:v>
      </x:c>
      <x:c r="I100" s="6">
        <x:v>88.514100210784</x:v>
      </x:c>
      <x:c r="J100" t="s">
        <x:v>66</x:v>
      </x:c>
      <x:c r="K100" s="6">
        <x:v>26.6440523568058</x:v>
      </x:c>
      <x:c r="L100" t="s">
        <x:v>64</x:v>
      </x:c>
      <x:c r="M100" s="6">
        <x:v>1018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3278104</x:v>
      </x:c>
      <x:c r="B101" s="1">
        <x:v>43758.4562099537</x:v>
      </x:c>
      <x:c r="C101" s="6">
        <x:v>4.95233285333333</x:v>
      </x:c>
      <x:c r="D101" s="13" t="s">
        <x:v>68</x:v>
      </x:c>
      <x:c r="E101">
        <x:v>7</x:v>
      </x:c>
      <x:c r="F101" s="14" t="s">
        <x:v>63</x:v>
      </x:c>
      <x:c r="G101" s="15">
        <x:v>43757.3353538542</x:v>
      </x:c>
      <x:c r="H101" t="s">
        <x:v>69</x:v>
      </x:c>
      <x:c r="I101" s="6">
        <x:v>88.4884535641674</x:v>
      </x:c>
      <x:c r="J101" t="s">
        <x:v>66</x:v>
      </x:c>
      <x:c r="K101" s="6">
        <x:v>26.6454640895854</x:v>
      </x:c>
      <x:c r="L101" t="s">
        <x:v>64</x:v>
      </x:c>
      <x:c r="M101" s="6">
        <x:v>1018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3278114</x:v>
      </x:c>
      <x:c r="B102" s="1">
        <x:v>43758.4562447569</x:v>
      </x:c>
      <x:c r="C102" s="6">
        <x:v>5.00242316</x:v>
      </x:c>
      <x:c r="D102" s="13" t="s">
        <x:v>68</x:v>
      </x:c>
      <x:c r="E102">
        <x:v>7</x:v>
      </x:c>
      <x:c r="F102" s="14" t="s">
        <x:v>63</x:v>
      </x:c>
      <x:c r="G102" s="15">
        <x:v>43757.3353538542</x:v>
      </x:c>
      <x:c r="H102" t="s">
        <x:v>69</x:v>
      </x:c>
      <x:c r="I102" s="6">
        <x:v>88.5177573804857</x:v>
      </x:c>
      <x:c r="J102" t="s">
        <x:v>66</x:v>
      </x:c>
      <x:c r="K102" s="6">
        <x:v>26.6463952328081</x:v>
      </x:c>
      <x:c r="L102" t="s">
        <x:v>64</x:v>
      </x:c>
      <x:c r="M102" s="6">
        <x:v>1018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3278124</x:v>
      </x:c>
      <x:c r="B103" s="1">
        <x:v>43758.4562795486</x:v>
      </x:c>
      <x:c r="C103" s="6">
        <x:v>5.0525546</x:v>
      </x:c>
      <x:c r="D103" s="13" t="s">
        <x:v>68</x:v>
      </x:c>
      <x:c r="E103">
        <x:v>7</x:v>
      </x:c>
      <x:c r="F103" s="14" t="s">
        <x:v>63</x:v>
      </x:c>
      <x:c r="G103" s="15">
        <x:v>43757.3353538542</x:v>
      </x:c>
      <x:c r="H103" t="s">
        <x:v>69</x:v>
      </x:c>
      <x:c r="I103" s="6">
        <x:v>88.6068111022935</x:v>
      </x:c>
      <x:c r="J103" t="s">
        <x:v>66</x:v>
      </x:c>
      <x:c r="K103" s="6">
        <x:v>26.6417094824378</x:v>
      </x:c>
      <x:c r="L103" t="s">
        <x:v>64</x:v>
      </x:c>
      <x:c r="M103" s="6">
        <x:v>1018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3278135</x:v>
      </x:c>
      <x:c r="B104" s="1">
        <x:v>43758.4563140046</x:v>
      </x:c>
      <x:c r="C104" s="6">
        <x:v>5.10218703833333</x:v>
      </x:c>
      <x:c r="D104" s="13" t="s">
        <x:v>68</x:v>
      </x:c>
      <x:c r="E104">
        <x:v>7</x:v>
      </x:c>
      <x:c r="F104" s="14" t="s">
        <x:v>63</x:v>
      </x:c>
      <x:c r="G104" s="15">
        <x:v>43757.3353538542</x:v>
      </x:c>
      <x:c r="H104" t="s">
        <x:v>69</x:v>
      </x:c>
      <x:c r="I104" s="6">
        <x:v>88.6024732343959</x:v>
      </x:c>
      <x:c r="J104" t="s">
        <x:v>66</x:v>
      </x:c>
      <x:c r="K104" s="6">
        <x:v>26.6360325244059</x:v>
      </x:c>
      <x:c r="L104" t="s">
        <x:v>64</x:v>
      </x:c>
      <x:c r="M104" s="6">
        <x:v>1018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3278144</x:v>
      </x:c>
      <x:c r="B105" s="1">
        <x:v>43758.4563489236</x:v>
      </x:c>
      <x:c r="C105" s="6">
        <x:v>5.15244328333333</x:v>
      </x:c>
      <x:c r="D105" s="13" t="s">
        <x:v>68</x:v>
      </x:c>
      <x:c r="E105">
        <x:v>7</x:v>
      </x:c>
      <x:c r="F105" s="14" t="s">
        <x:v>63</x:v>
      </x:c>
      <x:c r="G105" s="15">
        <x:v>43757.3353538542</x:v>
      </x:c>
      <x:c r="H105" t="s">
        <x:v>69</x:v>
      </x:c>
      <x:c r="I105" s="6">
        <x:v>88.5770249226706</x:v>
      </x:c>
      <x:c r="J105" t="s">
        <x:v>66</x:v>
      </x:c>
      <x:c r="K105" s="6">
        <x:v>26.6480472617418</x:v>
      </x:c>
      <x:c r="L105" t="s">
        <x:v>64</x:v>
      </x:c>
      <x:c r="M105" s="6">
        <x:v>1018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3278154</x:v>
      </x:c>
      <x:c r="B106" s="1">
        <x:v>43758.4563832176</x:v>
      </x:c>
      <x:c r="C106" s="6">
        <x:v>5.20184969333333</x:v>
      </x:c>
      <x:c r="D106" s="13" t="s">
        <x:v>68</x:v>
      </x:c>
      <x:c r="E106">
        <x:v>7</x:v>
      </x:c>
      <x:c r="F106" s="14" t="s">
        <x:v>63</x:v>
      </x:c>
      <x:c r="G106" s="15">
        <x:v>43757.3353538542</x:v>
      </x:c>
      <x:c r="H106" t="s">
        <x:v>69</x:v>
      </x:c>
      <x:c r="I106" s="6">
        <x:v>88.669619813045</x:v>
      </x:c>
      <x:c r="J106" t="s">
        <x:v>66</x:v>
      </x:c>
      <x:c r="K106" s="6">
        <x:v>26.6386457261174</x:v>
      </x:c>
      <x:c r="L106" t="s">
        <x:v>64</x:v>
      </x:c>
      <x:c r="M106" s="6">
        <x:v>1018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3278165</x:v>
      </x:c>
      <x:c r="B107" s="1">
        <x:v>43758.4564183218</x:v>
      </x:c>
      <x:c r="C107" s="6">
        <x:v>5.25239341333333</x:v>
      </x:c>
      <x:c r="D107" s="13" t="s">
        <x:v>68</x:v>
      </x:c>
      <x:c r="E107">
        <x:v>7</x:v>
      </x:c>
      <x:c r="F107" s="14" t="s">
        <x:v>63</x:v>
      </x:c>
      <x:c r="G107" s="15">
        <x:v>43757.3353538542</x:v>
      </x:c>
      <x:c r="H107" t="s">
        <x:v>69</x:v>
      </x:c>
      <x:c r="I107" s="6">
        <x:v>88.6564134681361</x:v>
      </x:c>
      <x:c r="J107" t="s">
        <x:v>66</x:v>
      </x:c>
      <x:c r="K107" s="6">
        <x:v>26.6359123772495</x:v>
      </x:c>
      <x:c r="L107" t="s">
        <x:v>64</x:v>
      </x:c>
      <x:c r="M107" s="6">
        <x:v>1018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3278174</x:v>
      </x:c>
      <x:c r="B108" s="1">
        <x:v>43758.4564526968</x:v>
      </x:c>
      <x:c r="C108" s="6">
        <x:v>5.301892035</x:v>
      </x:c>
      <x:c r="D108" s="13" t="s">
        <x:v>68</x:v>
      </x:c>
      <x:c r="E108">
        <x:v>7</x:v>
      </x:c>
      <x:c r="F108" s="14" t="s">
        <x:v>63</x:v>
      </x:c>
      <x:c r="G108" s="15">
        <x:v>43757.3353538542</x:v>
      </x:c>
      <x:c r="H108" t="s">
        <x:v>69</x:v>
      </x:c>
      <x:c r="I108" s="6">
        <x:v>88.6606630294184</x:v>
      </x:c>
      <x:c r="J108" t="s">
        <x:v>66</x:v>
      </x:c>
      <x:c r="K108" s="6">
        <x:v>26.6416193719183</x:v>
      </x:c>
      <x:c r="L108" t="s">
        <x:v>64</x:v>
      </x:c>
      <x:c r="M108" s="6">
        <x:v>1018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3278184</x:v>
      </x:c>
      <x:c r="B109" s="1">
        <x:v>43758.456487581</x:v>
      </x:c>
      <x:c r="C109" s="6">
        <x:v>5.35212802666667</x:v>
      </x:c>
      <x:c r="D109" s="13" t="s">
        <x:v>68</x:v>
      </x:c>
      <x:c r="E109">
        <x:v>7</x:v>
      </x:c>
      <x:c r="F109" s="14" t="s">
        <x:v>63</x:v>
      </x:c>
      <x:c r="G109" s="15">
        <x:v>43757.3353538542</x:v>
      </x:c>
      <x:c r="H109" t="s">
        <x:v>69</x:v>
      </x:c>
      <x:c r="I109" s="6">
        <x:v>88.6735543605755</x:v>
      </x:c>
      <x:c r="J109" t="s">
        <x:v>66</x:v>
      </x:c>
      <x:c r="K109" s="6">
        <x:v>26.6408984878462</x:v>
      </x:c>
      <x:c r="L109" t="s">
        <x:v>64</x:v>
      </x:c>
      <x:c r="M109" s="6">
        <x:v>1018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3278195</x:v>
      </x:c>
      <x:c r="B110" s="1">
        <x:v>43758.4565224537</x:v>
      </x:c>
      <x:c r="C110" s="6">
        <x:v>5.402356585</x:v>
      </x:c>
      <x:c r="D110" s="13" t="s">
        <x:v>68</x:v>
      </x:c>
      <x:c r="E110">
        <x:v>7</x:v>
      </x:c>
      <x:c r="F110" s="14" t="s">
        <x:v>63</x:v>
      </x:c>
      <x:c r="G110" s="15">
        <x:v>43757.3353538542</x:v>
      </x:c>
      <x:c r="H110" t="s">
        <x:v>69</x:v>
      </x:c>
      <x:c r="I110" s="6">
        <x:v>88.7450067984645</x:v>
      </x:c>
      <x:c r="J110" t="s">
        <x:v>66</x:v>
      </x:c>
      <x:c r="K110" s="6">
        <x:v>26.6420999613861</x:v>
      </x:c>
      <x:c r="L110" t="s">
        <x:v>64</x:v>
      </x:c>
      <x:c r="M110" s="6">
        <x:v>1018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3278204</x:v>
      </x:c>
      <x:c r="B111" s="1">
        <x:v>43758.4565572569</x:v>
      </x:c>
      <x:c r="C111" s="6">
        <x:v>5.45246189666667</x:v>
      </x:c>
      <x:c r="D111" s="13" t="s">
        <x:v>68</x:v>
      </x:c>
      <x:c r="E111">
        <x:v>7</x:v>
      </x:c>
      <x:c r="F111" s="14" t="s">
        <x:v>63</x:v>
      </x:c>
      <x:c r="G111" s="15">
        <x:v>43757.3353538542</x:v>
      </x:c>
      <x:c r="H111" t="s">
        <x:v>69</x:v>
      </x:c>
      <x:c r="I111" s="6">
        <x:v>88.732065768544</x:v>
      </x:c>
      <x:c r="J111" t="s">
        <x:v>66</x:v>
      </x:c>
      <x:c r="K111" s="6">
        <x:v>26.6250390774148</x:v>
      </x:c>
      <x:c r="L111" t="s">
        <x:v>64</x:v>
      </x:c>
      <x:c r="M111" s="6">
        <x:v>1018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3278214</x:v>
      </x:c>
      <x:c r="B112" s="1">
        <x:v>43758.4565920486</x:v>
      </x:c>
      <x:c r="C112" s="6">
        <x:v>5.50253447666667</x:v>
      </x:c>
      <x:c r="D112" s="13" t="s">
        <x:v>68</x:v>
      </x:c>
      <x:c r="E112">
        <x:v>7</x:v>
      </x:c>
      <x:c r="F112" s="14" t="s">
        <x:v>63</x:v>
      </x:c>
      <x:c r="G112" s="15">
        <x:v>43757.3353538542</x:v>
      </x:c>
      <x:c r="H112" t="s">
        <x:v>69</x:v>
      </x:c>
      <x:c r="I112" s="6">
        <x:v>88.7154040920551</x:v>
      </x:c>
      <x:c r="J112" t="s">
        <x:v>66</x:v>
      </x:c>
      <x:c r="K112" s="6">
        <x:v>26.6448032784233</x:v>
      </x:c>
      <x:c r="L112" t="s">
        <x:v>64</x:v>
      </x:c>
      <x:c r="M112" s="6">
        <x:v>1018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3278224</x:v>
      </x:c>
      <x:c r="B113" s="1">
        <x:v>43758.4566263542</x:v>
      </x:c>
      <x:c r="C113" s="6">
        <x:v>5.55191423333333</x:v>
      </x:c>
      <x:c r="D113" s="13" t="s">
        <x:v>68</x:v>
      </x:c>
      <x:c r="E113">
        <x:v>7</x:v>
      </x:c>
      <x:c r="F113" s="14" t="s">
        <x:v>63</x:v>
      </x:c>
      <x:c r="G113" s="15">
        <x:v>43757.3353538542</x:v>
      </x:c>
      <x:c r="H113" t="s">
        <x:v>69</x:v>
      </x:c>
      <x:c r="I113" s="6">
        <x:v>88.7019203669811</x:v>
      </x:c>
      <x:c r="J113" t="s">
        <x:v>66</x:v>
      </x:c>
      <x:c r="K113" s="6">
        <x:v>26.6421600350741</x:v>
      </x:c>
      <x:c r="L113" t="s">
        <x:v>64</x:v>
      </x:c>
      <x:c r="M113" s="6">
        <x:v>1018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3278235</x:v>
      </x:c>
      <x:c r="B114" s="1">
        <x:v>43758.4566612269</x:v>
      </x:c>
      <x:c r="C114" s="6">
        <x:v>5.60217532833333</x:v>
      </x:c>
      <x:c r="D114" s="13" t="s">
        <x:v>68</x:v>
      </x:c>
      <x:c r="E114">
        <x:v>7</x:v>
      </x:c>
      <x:c r="F114" s="14" t="s">
        <x:v>63</x:v>
      </x:c>
      <x:c r="G114" s="15">
        <x:v>43757.3353538542</x:v>
      </x:c>
      <x:c r="H114" t="s">
        <x:v>69</x:v>
      </x:c>
      <x:c r="I114" s="6">
        <x:v>88.8326020490565</x:v>
      </x:c>
      <x:c r="J114" t="s">
        <x:v>66</x:v>
      </x:c>
      <x:c r="K114" s="6">
        <x:v>26.63441053816</x:v>
      </x:c>
      <x:c r="L114" t="s">
        <x:v>64</x:v>
      </x:c>
      <x:c r="M114" s="6">
        <x:v>1018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3278244</x:v>
      </x:c>
      <x:c r="B115" s="1">
        <x:v>43758.4566957523</x:v>
      </x:c>
      <x:c r="C115" s="6">
        <x:v>5.65188684833333</x:v>
      </x:c>
      <x:c r="D115" s="13" t="s">
        <x:v>68</x:v>
      </x:c>
      <x:c r="E115">
        <x:v>7</x:v>
      </x:c>
      <x:c r="F115" s="14" t="s">
        <x:v>63</x:v>
      </x:c>
      <x:c r="G115" s="15">
        <x:v>43757.3353538542</x:v>
      </x:c>
      <x:c r="H115" t="s">
        <x:v>69</x:v>
      </x:c>
      <x:c r="I115" s="6">
        <x:v>88.8051950968375</x:v>
      </x:c>
      <x:c r="J115" t="s">
        <x:v>66</x:v>
      </x:c>
      <x:c r="K115" s="6">
        <x:v>26.625699884687</x:v>
      </x:c>
      <x:c r="L115" t="s">
        <x:v>64</x:v>
      </x:c>
      <x:c r="M115" s="6">
        <x:v>1018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3278254</x:v>
      </x:c>
      <x:c r="B116" s="1">
        <x:v>43758.4567306366</x:v>
      </x:c>
      <x:c r="C116" s="6">
        <x:v>5.702118435</x:v>
      </x:c>
      <x:c r="D116" s="13" t="s">
        <x:v>68</x:v>
      </x:c>
      <x:c r="E116">
        <x:v>7</x:v>
      </x:c>
      <x:c r="F116" s="14" t="s">
        <x:v>63</x:v>
      </x:c>
      <x:c r="G116" s="15">
        <x:v>43757.3353538542</x:v>
      </x:c>
      <x:c r="H116" t="s">
        <x:v>69</x:v>
      </x:c>
      <x:c r="I116" s="6">
        <x:v>88.840082673239</x:v>
      </x:c>
      <x:c r="J116" t="s">
        <x:v>66</x:v>
      </x:c>
      <x:c r="K116" s="6">
        <x:v>26.6212544564528</x:v>
      </x:c>
      <x:c r="L116" t="s">
        <x:v>64</x:v>
      </x:c>
      <x:c r="M116" s="6">
        <x:v>1018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3278265</x:v>
      </x:c>
      <x:c r="B117" s="1">
        <x:v>43758.4567655093</x:v>
      </x:c>
      <x:c r="C117" s="6">
        <x:v>5.75232865</x:v>
      </x:c>
      <x:c r="D117" s="13" t="s">
        <x:v>68</x:v>
      </x:c>
      <x:c r="E117">
        <x:v>7</x:v>
      </x:c>
      <x:c r="F117" s="14" t="s">
        <x:v>63</x:v>
      </x:c>
      <x:c r="G117" s="15">
        <x:v>43757.3353538542</x:v>
      </x:c>
      <x:c r="H117" t="s">
        <x:v>69</x:v>
      </x:c>
      <x:c r="I117" s="6">
        <x:v>88.9391968857572</x:v>
      </x:c>
      <x:c r="J117" t="s">
        <x:v>66</x:v>
      </x:c>
      <x:c r="K117" s="6">
        <x:v>26.6026618170245</x:v>
      </x:c>
      <x:c r="L117" t="s">
        <x:v>64</x:v>
      </x:c>
      <x:c r="M117" s="6">
        <x:v>1018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3278275</x:v>
      </x:c>
      <x:c r="B118" s="1">
        <x:v>43758.456799919</x:v>
      </x:c>
      <x:c r="C118" s="6">
        <x:v>5.80187815</x:v>
      </x:c>
      <x:c r="D118" s="13" t="s">
        <x:v>68</x:v>
      </x:c>
      <x:c r="E118">
        <x:v>7</x:v>
      </x:c>
      <x:c r="F118" s="14" t="s">
        <x:v>63</x:v>
      </x:c>
      <x:c r="G118" s="15">
        <x:v>43757.3353538542</x:v>
      </x:c>
      <x:c r="H118" t="s">
        <x:v>69</x:v>
      </x:c>
      <x:c r="I118" s="6">
        <x:v>88.9070374397259</x:v>
      </x:c>
      <x:c r="J118" t="s">
        <x:v>66</x:v>
      </x:c>
      <x:c r="K118" s="6">
        <x:v>26.6239877933863</x:v>
      </x:c>
      <x:c r="L118" t="s">
        <x:v>64</x:v>
      </x:c>
      <x:c r="M118" s="6">
        <x:v>1018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3278285</x:v>
      </x:c>
      <x:c r="B119" s="1">
        <x:v>43758.4568348032</x:v>
      </x:c>
      <x:c r="C119" s="6">
        <x:v>5.85213449666667</x:v>
      </x:c>
      <x:c r="D119" s="13" t="s">
        <x:v>68</x:v>
      </x:c>
      <x:c r="E119">
        <x:v>7</x:v>
      </x:c>
      <x:c r="F119" s="14" t="s">
        <x:v>63</x:v>
      </x:c>
      <x:c r="G119" s="15">
        <x:v>43757.3353538542</x:v>
      </x:c>
      <x:c r="H119" t="s">
        <x:v>69</x:v>
      </x:c>
      <x:c r="I119" s="6">
        <x:v>88.8898083021192</x:v>
      </x:c>
      <x:c r="J119" t="s">
        <x:v>66</x:v>
      </x:c>
      <x:c r="K119" s="6">
        <x:v>26.6154573865851</x:v>
      </x:c>
      <x:c r="L119" t="s">
        <x:v>64</x:v>
      </x:c>
      <x:c r="M119" s="6">
        <x:v>1018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3278295</x:v>
      </x:c>
      <x:c r="B120" s="1">
        <x:v>43758.4568697917</x:v>
      </x:c>
      <x:c r="C120" s="6">
        <x:v>5.90248033166667</x:v>
      </x:c>
      <x:c r="D120" s="13" t="s">
        <x:v>68</x:v>
      </x:c>
      <x:c r="E120">
        <x:v>7</x:v>
      </x:c>
      <x:c r="F120" s="14" t="s">
        <x:v>63</x:v>
      </x:c>
      <x:c r="G120" s="15">
        <x:v>43757.3353538542</x:v>
      </x:c>
      <x:c r="H120" t="s">
        <x:v>69</x:v>
      </x:c>
      <x:c r="I120" s="6">
        <x:v>88.9127532823438</x:v>
      </x:c>
      <x:c r="J120" t="s">
        <x:v>66</x:v>
      </x:c>
      <x:c r="K120" s="6">
        <x:v>26.6149768009313</x:v>
      </x:c>
      <x:c r="L120" t="s">
        <x:v>64</x:v>
      </x:c>
      <x:c r="M120" s="6">
        <x:v>1018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3278305</x:v>
      </x:c>
      <x:c r="B121" s="1">
        <x:v>43758.4569042824</x:v>
      </x:c>
      <x:c r="C121" s="6">
        <x:v>5.95216714333333</x:v>
      </x:c>
      <x:c r="D121" s="13" t="s">
        <x:v>68</x:v>
      </x:c>
      <x:c r="E121">
        <x:v>7</x:v>
      </x:c>
      <x:c r="F121" s="14" t="s">
        <x:v>63</x:v>
      </x:c>
      <x:c r="G121" s="15">
        <x:v>43757.3353538542</x:v>
      </x:c>
      <x:c r="H121" t="s">
        <x:v>69</x:v>
      </x:c>
      <x:c r="I121" s="6">
        <x:v>88.8782904788477</x:v>
      </x:c>
      <x:c r="J121" t="s">
        <x:v>66</x:v>
      </x:c>
      <x:c r="K121" s="6">
        <x:v>26.6263907287926</x:v>
      </x:c>
      <x:c r="L121" t="s">
        <x:v>64</x:v>
      </x:c>
      <x:c r="M121" s="6">
        <x:v>1018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3278315</x:v>
      </x:c>
      <x:c r="B122" s="1">
        <x:v>43758.4569387384</x:v>
      </x:c>
      <x:c r="C122" s="6">
        <x:v>6.00177625833333</x:v>
      </x:c>
      <x:c r="D122" s="13" t="s">
        <x:v>68</x:v>
      </x:c>
      <x:c r="E122">
        <x:v>7</x:v>
      </x:c>
      <x:c r="F122" s="14" t="s">
        <x:v>63</x:v>
      </x:c>
      <x:c r="G122" s="15">
        <x:v>43757.3353538542</x:v>
      </x:c>
      <x:c r="H122" t="s">
        <x:v>69</x:v>
      </x:c>
      <x:c r="I122" s="6">
        <x:v>88.9511284825494</x:v>
      </x:c>
      <x:c r="J122" t="s">
        <x:v>66</x:v>
      </x:c>
      <x:c r="K122" s="6">
        <x:v>26.6022713426632</x:v>
      </x:c>
      <x:c r="L122" t="s">
        <x:v>64</x:v>
      </x:c>
      <x:c r="M122" s="6">
        <x:v>1018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3278325</x:v>
      </x:c>
      <x:c r="B123" s="1">
        <x:v>43758.4569735764</x:v>
      </x:c>
      <x:c r="C123" s="6">
        <x:v>6.05191277333333</x:v>
      </x:c>
      <x:c r="D123" s="13" t="s">
        <x:v>68</x:v>
      </x:c>
      <x:c r="E123">
        <x:v>7</x:v>
      </x:c>
      <x:c r="F123" s="14" t="s">
        <x:v>63</x:v>
      </x:c>
      <x:c r="G123" s="15">
        <x:v>43757.3353538542</x:v>
      </x:c>
      <x:c r="H123" t="s">
        <x:v>69</x:v>
      </x:c>
      <x:c r="I123" s="6">
        <x:v>88.9572538255256</x:v>
      </x:c>
      <x:c r="J123" t="s">
        <x:v>66</x:v>
      </x:c>
      <x:c r="K123" s="6">
        <x:v>26.6109218622178</x:v>
      </x:c>
      <x:c r="L123" t="s">
        <x:v>64</x:v>
      </x:c>
      <x:c r="M123" s="6">
        <x:v>1018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3278335</x:v>
      </x:c>
      <x:c r="B124" s="1">
        <x:v>43758.4570085301</x:v>
      </x:c>
      <x:c r="C124" s="6">
        <x:v>6.10229223666667</x:v>
      </x:c>
      <x:c r="D124" s="13" t="s">
        <x:v>68</x:v>
      </x:c>
      <x:c r="E124">
        <x:v>7</x:v>
      </x:c>
      <x:c r="F124" s="14" t="s">
        <x:v>63</x:v>
      </x:c>
      <x:c r="G124" s="15">
        <x:v>43757.3353538542</x:v>
      </x:c>
      <x:c r="H124" t="s">
        <x:v>69</x:v>
      </x:c>
      <x:c r="I124" s="6">
        <x:v>88.953755168657</x:v>
      </x:c>
      <x:c r="J124" t="s">
        <x:v>66</x:v>
      </x:c>
      <x:c r="K124" s="6">
        <x:v>26.6298749881862</x:v>
      </x:c>
      <x:c r="L124" t="s">
        <x:v>64</x:v>
      </x:c>
      <x:c r="M124" s="6">
        <x:v>1018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3278345</x:v>
      </x:c>
      <x:c r="B125" s="1">
        <x:v>43758.4570434375</x:v>
      </x:c>
      <x:c r="C125" s="6">
        <x:v>6.15255547166667</x:v>
      </x:c>
      <x:c r="D125" s="13" t="s">
        <x:v>68</x:v>
      </x:c>
      <x:c r="E125">
        <x:v>7</x:v>
      </x:c>
      <x:c r="F125" s="14" t="s">
        <x:v>63</x:v>
      </x:c>
      <x:c r="G125" s="15">
        <x:v>43757.3353538542</x:v>
      </x:c>
      <x:c r="H125" t="s">
        <x:v>69</x:v>
      </x:c>
      <x:c r="I125" s="6">
        <x:v>88.9190555665612</x:v>
      </x:c>
      <x:c r="J125" t="s">
        <x:v>66</x:v>
      </x:c>
      <x:c r="K125" s="6">
        <x:v>26.6235672798671</x:v>
      </x:c>
      <x:c r="L125" t="s">
        <x:v>64</x:v>
      </x:c>
      <x:c r="M125" s="6">
        <x:v>1018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3278354</x:v>
      </x:c>
      <x:c r="B126" s="1">
        <x:v>43758.457077662</x:v>
      </x:c>
      <x:c r="C126" s="6">
        <x:v>6.20181009166667</x:v>
      </x:c>
      <x:c r="D126" s="13" t="s">
        <x:v>68</x:v>
      </x:c>
      <x:c r="E126">
        <x:v>7</x:v>
      </x:c>
      <x:c r="F126" s="14" t="s">
        <x:v>63</x:v>
      </x:c>
      <x:c r="G126" s="15">
        <x:v>43757.3353538542</x:v>
      </x:c>
      <x:c r="H126" t="s">
        <x:v>69</x:v>
      </x:c>
      <x:c r="I126" s="6">
        <x:v>88.9902002295093</x:v>
      </x:c>
      <x:c r="J126" t="s">
        <x:v>66</x:v>
      </x:c>
      <x:c r="K126" s="6">
        <x:v>26.6000186068541</x:v>
      </x:c>
      <x:c r="L126" t="s">
        <x:v>64</x:v>
      </x:c>
      <x:c r="M126" s="6">
        <x:v>1018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3278364</x:v>
      </x:c>
      <x:c r="B127" s="1">
        <x:v>43758.4571127315</x:v>
      </x:c>
      <x:c r="C127" s="6">
        <x:v>6.25232288833333</x:v>
      </x:c>
      <x:c r="D127" s="13" t="s">
        <x:v>68</x:v>
      </x:c>
      <x:c r="E127">
        <x:v>7</x:v>
      </x:c>
      <x:c r="F127" s="14" t="s">
        <x:v>63</x:v>
      </x:c>
      <x:c r="G127" s="15">
        <x:v>43757.3353538542</x:v>
      </x:c>
      <x:c r="H127" t="s">
        <x:v>69</x:v>
      </x:c>
      <x:c r="I127" s="6">
        <x:v>88.9808962820071</x:v>
      </x:c>
      <x:c r="J127" t="s">
        <x:v>66</x:v>
      </x:c>
      <x:c r="K127" s="6">
        <x:v>26.6066566727072</x:v>
      </x:c>
      <x:c r="L127" t="s">
        <x:v>64</x:v>
      </x:c>
      <x:c r="M127" s="6">
        <x:v>1018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3278374</x:v>
      </x:c>
      <x:c r="B128" s="1">
        <x:v>43758.4571475347</x:v>
      </x:c>
      <x:c r="C128" s="6">
        <x:v>6.30245483666667</x:v>
      </x:c>
      <x:c r="D128" s="13" t="s">
        <x:v>68</x:v>
      </x:c>
      <x:c r="E128">
        <x:v>7</x:v>
      </x:c>
      <x:c r="F128" s="14" t="s">
        <x:v>63</x:v>
      </x:c>
      <x:c r="G128" s="15">
        <x:v>43757.3353538542</x:v>
      </x:c>
      <x:c r="H128" t="s">
        <x:v>69</x:v>
      </x:c>
      <x:c r="I128" s="6">
        <x:v>89.0847026171696</x:v>
      </x:c>
      <x:c r="J128" t="s">
        <x:v>66</x:v>
      </x:c>
      <x:c r="K128" s="6">
        <x:v>26.6007995550972</x:v>
      </x:c>
      <x:c r="L128" t="s">
        <x:v>64</x:v>
      </x:c>
      <x:c r="M128" s="6">
        <x:v>1018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3278384</x:v>
      </x:c>
      <x:c r="B129" s="1">
        <x:v>43758.457181794</x:v>
      </x:c>
      <x:c r="C129" s="6">
        <x:v>6.35180355833333</x:v>
      </x:c>
      <x:c r="D129" s="13" t="s">
        <x:v>68</x:v>
      </x:c>
      <x:c r="E129">
        <x:v>7</x:v>
      </x:c>
      <x:c r="F129" s="14" t="s">
        <x:v>63</x:v>
      </x:c>
      <x:c r="G129" s="15">
        <x:v>43757.3353538542</x:v>
      </x:c>
      <x:c r="H129" t="s">
        <x:v>69</x:v>
      </x:c>
      <x:c r="I129" s="6">
        <x:v>89.0331024206739</x:v>
      </x:c>
      <x:c r="J129" t="s">
        <x:v>66</x:v>
      </x:c>
      <x:c r="K129" s="6">
        <x:v>26.6107416428331</x:v>
      </x:c>
      <x:c r="L129" t="s">
        <x:v>64</x:v>
      </x:c>
      <x:c r="M129" s="6">
        <x:v>1018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3278394</x:v>
      </x:c>
      <x:c r="B130" s="1">
        <x:v>43758.4572167824</x:v>
      </x:c>
      <x:c r="C130" s="6">
        <x:v>6.40216623333333</x:v>
      </x:c>
      <x:c r="D130" s="13" t="s">
        <x:v>68</x:v>
      </x:c>
      <x:c r="E130">
        <x:v>7</x:v>
      </x:c>
      <x:c r="F130" s="14" t="s">
        <x:v>63</x:v>
      </x:c>
      <x:c r="G130" s="15">
        <x:v>43757.3353538542</x:v>
      </x:c>
      <x:c r="H130" t="s">
        <x:v>69</x:v>
      </x:c>
      <x:c r="I130" s="6">
        <x:v>89.1304662831739</x:v>
      </x:c>
      <x:c r="J130" t="s">
        <x:v>66</x:v>
      </x:c>
      <x:c r="K130" s="6">
        <x:v>26.6034728023797</x:v>
      </x:c>
      <x:c r="L130" t="s">
        <x:v>64</x:v>
      </x:c>
      <x:c r="M130" s="6">
        <x:v>1018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3278405</x:v>
      </x:c>
      <x:c r="B131" s="1">
        <x:v>43758.4572517014</x:v>
      </x:c>
      <x:c r="C131" s="6">
        <x:v>6.452462255</x:v>
      </x:c>
      <x:c r="D131" s="13" t="s">
        <x:v>68</x:v>
      </x:c>
      <x:c r="E131">
        <x:v>7</x:v>
      </x:c>
      <x:c r="F131" s="14" t="s">
        <x:v>63</x:v>
      </x:c>
      <x:c r="G131" s="15">
        <x:v>43757.3353538542</x:v>
      </x:c>
      <x:c r="H131" t="s">
        <x:v>69</x:v>
      </x:c>
      <x:c r="I131" s="6">
        <x:v>89.111557299322</x:v>
      </x:c>
      <x:c r="J131" t="s">
        <x:v>66</x:v>
      </x:c>
      <x:c r="K131" s="6">
        <x:v>26.6097203998352</x:v>
      </x:c>
      <x:c r="L131" t="s">
        <x:v>64</x:v>
      </x:c>
      <x:c r="M131" s="6">
        <x:v>1018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3278415</x:v>
      </x:c>
      <x:c r="B132" s="1">
        <x:v>43758.4572860764</x:v>
      </x:c>
      <x:c r="C132" s="6">
        <x:v>6.50194486166667</x:v>
      </x:c>
      <x:c r="D132" s="13" t="s">
        <x:v>68</x:v>
      </x:c>
      <x:c r="E132">
        <x:v>7</x:v>
      </x:c>
      <x:c r="F132" s="14" t="s">
        <x:v>63</x:v>
      </x:c>
      <x:c r="G132" s="15">
        <x:v>43757.3353538542</x:v>
      </x:c>
      <x:c r="H132" t="s">
        <x:v>69</x:v>
      </x:c>
      <x:c r="I132" s="6">
        <x:v>89.0530383851829</x:v>
      </x:c>
      <x:c r="J132" t="s">
        <x:v>66</x:v>
      </x:c>
      <x:c r="K132" s="6">
        <x:v>26.6148266179293</x:v>
      </x:c>
      <x:c r="L132" t="s">
        <x:v>64</x:v>
      </x:c>
      <x:c r="M132" s="6">
        <x:v>1018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3278425</x:v>
      </x:c>
      <x:c r="B133" s="1">
        <x:v>43758.4573208681</x:v>
      </x:c>
      <x:c r="C133" s="6">
        <x:v>6.55202675833333</x:v>
      </x:c>
      <x:c r="D133" s="13" t="s">
        <x:v>68</x:v>
      </x:c>
      <x:c r="E133">
        <x:v>7</x:v>
      </x:c>
      <x:c r="F133" s="14" t="s">
        <x:v>63</x:v>
      </x:c>
      <x:c r="G133" s="15">
        <x:v>43757.3353538542</x:v>
      </x:c>
      <x:c r="H133" t="s">
        <x:v>69</x:v>
      </x:c>
      <x:c r="I133" s="6">
        <x:v>89.1589233867157</x:v>
      </x:c>
      <x:c r="J133" t="s">
        <x:v>66</x:v>
      </x:c>
      <x:c r="K133" s="6">
        <x:v>26.6154273499801</x:v>
      </x:c>
      <x:c r="L133" t="s">
        <x:v>64</x:v>
      </x:c>
      <x:c r="M133" s="6">
        <x:v>1018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3278435</x:v>
      </x:c>
      <x:c r="B134" s="1">
        <x:v>43758.4573556713</x:v>
      </x:c>
      <x:c r="C134" s="6">
        <x:v>6.60215580666667</x:v>
      </x:c>
      <x:c r="D134" s="13" t="s">
        <x:v>68</x:v>
      </x:c>
      <x:c r="E134">
        <x:v>7</x:v>
      </x:c>
      <x:c r="F134" s="14" t="s">
        <x:v>63</x:v>
      </x:c>
      <x:c r="G134" s="15">
        <x:v>43757.3353538542</x:v>
      </x:c>
      <x:c r="H134" t="s">
        <x:v>69</x:v>
      </x:c>
      <x:c r="I134" s="6">
        <x:v>89.2235173932746</x:v>
      </x:c>
      <x:c r="J134" t="s">
        <x:v>66</x:v>
      </x:c>
      <x:c r="K134" s="6">
        <x:v>26.5941014279956</x:v>
      </x:c>
      <x:c r="L134" t="s">
        <x:v>64</x:v>
      </x:c>
      <x:c r="M134" s="6">
        <x:v>1018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3278444</x:v>
      </x:c>
      <x:c r="B135" s="1">
        <x:v>43758.4573905093</x:v>
      </x:c>
      <x:c r="C135" s="6">
        <x:v>6.65235145666667</x:v>
      </x:c>
      <x:c r="D135" s="13" t="s">
        <x:v>68</x:v>
      </x:c>
      <x:c r="E135">
        <x:v>7</x:v>
      </x:c>
      <x:c r="F135" s="14" t="s">
        <x:v>63</x:v>
      </x:c>
      <x:c r="G135" s="15">
        <x:v>43757.3353538542</x:v>
      </x:c>
      <x:c r="H135" t="s">
        <x:v>69</x:v>
      </x:c>
      <x:c r="I135" s="6">
        <x:v>89.2033163412176</x:v>
      </x:c>
      <x:c r="J135" t="s">
        <x:v>66</x:v>
      </x:c>
      <x:c r="K135" s="6">
        <x:v>26.6007695186227</x:v>
      </x:c>
      <x:c r="L135" t="s">
        <x:v>64</x:v>
      </x:c>
      <x:c r="M135" s="6">
        <x:v>1018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3278454</x:v>
      </x:c>
      <x:c r="B136" s="1">
        <x:v>43758.4574252662</x:v>
      </x:c>
      <x:c r="C136" s="6">
        <x:v>6.70238161</x:v>
      </x:c>
      <x:c r="D136" s="13" t="s">
        <x:v>68</x:v>
      </x:c>
      <x:c r="E136">
        <x:v>7</x:v>
      </x:c>
      <x:c r="F136" s="14" t="s">
        <x:v>63</x:v>
      </x:c>
      <x:c r="G136" s="15">
        <x:v>43757.3353538542</x:v>
      </x:c>
      <x:c r="H136" t="s">
        <x:v>69</x:v>
      </x:c>
      <x:c r="I136" s="6">
        <x:v>89.2229694373022</x:v>
      </x:c>
      <x:c r="J136" t="s">
        <x:v>66</x:v>
      </x:c>
      <x:c r="K136" s="6">
        <x:v>26.5800444154688</x:v>
      </x:c>
      <x:c r="L136" t="s">
        <x:v>64</x:v>
      </x:c>
      <x:c r="M136" s="6">
        <x:v>1018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3278464</x:v>
      </x:c>
      <x:c r="B137" s="1">
        <x:v>43758.4574600694</x:v>
      </x:c>
      <x:c r="C137" s="6">
        <x:v>6.75249421166667</x:v>
      </x:c>
      <x:c r="D137" s="13" t="s">
        <x:v>68</x:v>
      </x:c>
      <x:c r="E137">
        <x:v>7</x:v>
      </x:c>
      <x:c r="F137" s="14" t="s">
        <x:v>63</x:v>
      </x:c>
      <x:c r="G137" s="15">
        <x:v>43757.3353538542</x:v>
      </x:c>
      <x:c r="H137" t="s">
        <x:v>69</x:v>
      </x:c>
      <x:c r="I137" s="6">
        <x:v>89.1992647484955</x:v>
      </x:c>
      <x:c r="J137" t="s">
        <x:v>66</x:v>
      </x:c>
      <x:c r="K137" s="6">
        <x:v>26.6127841297593</x:v>
      </x:c>
      <x:c r="L137" t="s">
        <x:v>64</x:v>
      </x:c>
      <x:c r="M137" s="6">
        <x:v>1018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3278474</x:v>
      </x:c>
      <x:c r="B138" s="1">
        <x:v>43758.4574944444</x:v>
      </x:c>
      <x:c r="C138" s="6">
        <x:v>6.802004765</x:v>
      </x:c>
      <x:c r="D138" s="13" t="s">
        <x:v>68</x:v>
      </x:c>
      <x:c r="E138">
        <x:v>7</x:v>
      </x:c>
      <x:c r="F138" s="14" t="s">
        <x:v>63</x:v>
      </x:c>
      <x:c r="G138" s="15">
        <x:v>43757.3353538542</x:v>
      </x:c>
      <x:c r="H138" t="s">
        <x:v>69</x:v>
      </x:c>
      <x:c r="I138" s="6">
        <x:v>89.2305677864156</x:v>
      </x:c>
      <x:c r="J138" t="s">
        <x:v>66</x:v>
      </x:c>
      <x:c r="K138" s="6">
        <x:v>26.6095702170678</x:v>
      </x:c>
      <x:c r="L138" t="s">
        <x:v>64</x:v>
      </x:c>
      <x:c r="M138" s="6">
        <x:v>1018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3278485</x:v>
      </x:c>
      <x:c r="B139" s="1">
        <x:v>43758.4575292824</x:v>
      </x:c>
      <x:c r="C139" s="6">
        <x:v>6.85218913833333</x:v>
      </x:c>
      <x:c r="D139" s="13" t="s">
        <x:v>68</x:v>
      </x:c>
      <x:c r="E139">
        <x:v>7</x:v>
      </x:c>
      <x:c r="F139" s="14" t="s">
        <x:v>63</x:v>
      </x:c>
      <x:c r="G139" s="15">
        <x:v>43757.3353538542</x:v>
      </x:c>
      <x:c r="H139" t="s">
        <x:v>69</x:v>
      </x:c>
      <x:c r="I139" s="6">
        <x:v>89.2772704552419</x:v>
      </x:c>
      <x:c r="J139" t="s">
        <x:v>66</x:v>
      </x:c>
      <x:c r="K139" s="6">
        <x:v>26.5941615008255</x:v>
      </x:c>
      <x:c r="L139" t="s">
        <x:v>64</x:v>
      </x:c>
      <x:c r="M139" s="6">
        <x:v>1018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3278495</x:v>
      </x:c>
      <x:c r="B140" s="1">
        <x:v>43758.4575642708</x:v>
      </x:c>
      <x:c r="C140" s="6">
        <x:v>6.90253299333333</x:v>
      </x:c>
      <x:c r="D140" s="13" t="s">
        <x:v>68</x:v>
      </x:c>
      <x:c r="E140">
        <x:v>7</x:v>
      </x:c>
      <x:c r="F140" s="14" t="s">
        <x:v>63</x:v>
      </x:c>
      <x:c r="G140" s="15">
        <x:v>43757.3353538542</x:v>
      </x:c>
      <x:c r="H140" t="s">
        <x:v>69</x:v>
      </x:c>
      <x:c r="I140" s="6">
        <x:v>89.2806396359459</x:v>
      </x:c>
      <x:c r="J140" t="s">
        <x:v>66</x:v>
      </x:c>
      <x:c r="K140" s="6">
        <x:v>26.5930501536554</x:v>
      </x:c>
      <x:c r="L140" t="s">
        <x:v>64</x:v>
      </x:c>
      <x:c r="M140" s="6">
        <x:v>1018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3278504</x:v>
      </x:c>
      <x:c r="B141" s="1">
        <x:v>43758.4575987616</x:v>
      </x:c>
      <x:c r="C141" s="6">
        <x:v>6.95222866</x:v>
      </x:c>
      <x:c r="D141" s="13" t="s">
        <x:v>68</x:v>
      </x:c>
      <x:c r="E141">
        <x:v>7</x:v>
      </x:c>
      <x:c r="F141" s="14" t="s">
        <x:v>63</x:v>
      </x:c>
      <x:c r="G141" s="15">
        <x:v>43757.3353538542</x:v>
      </x:c>
      <x:c r="H141" t="s">
        <x:v>69</x:v>
      </x:c>
      <x:c r="I141" s="6">
        <x:v>89.1695218863701</x:v>
      </x:c>
      <x:c r="J141" t="s">
        <x:v>66</x:v>
      </x:c>
      <x:c r="K141" s="6">
        <x:v>26.6012501022428</x:v>
      </x:c>
      <x:c r="L141" t="s">
        <x:v>64</x:v>
      </x:c>
      <x:c r="M141" s="6">
        <x:v>1018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3278514</x:v>
      </x:c>
      <x:c r="B142" s="1">
        <x:v>43758.4576335648</x:v>
      </x:c>
      <x:c r="C142" s="6">
        <x:v>7.00231455</x:v>
      </x:c>
      <x:c r="D142" s="13" t="s">
        <x:v>68</x:v>
      </x:c>
      <x:c r="E142">
        <x:v>7</x:v>
      </x:c>
      <x:c r="F142" s="14" t="s">
        <x:v>63</x:v>
      </x:c>
      <x:c r="G142" s="15">
        <x:v>43757.3353538542</x:v>
      </x:c>
      <x:c r="H142" t="s">
        <x:v>69</x:v>
      </x:c>
      <x:c r="I142" s="6">
        <x:v>89.3213063922969</x:v>
      </x:c>
      <x:c r="J142" t="s">
        <x:v>66</x:v>
      </x:c>
      <x:c r="K142" s="6">
        <x:v>26.59031684191</x:v>
      </x:c>
      <x:c r="L142" t="s">
        <x:v>64</x:v>
      </x:c>
      <x:c r="M142" s="6">
        <x:v>1018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3278525</x:v>
      </x:c>
      <x:c r="B143" s="1">
        <x:v>43758.4576683681</x:v>
      </x:c>
      <x:c r="C143" s="6">
        <x:v>7.05241689166667</x:v>
      </x:c>
      <x:c r="D143" s="13" t="s">
        <x:v>68</x:v>
      </x:c>
      <x:c r="E143">
        <x:v>7</x:v>
      </x:c>
      <x:c r="F143" s="14" t="s">
        <x:v>63</x:v>
      </x:c>
      <x:c r="G143" s="15">
        <x:v>43757.3353538542</x:v>
      </x:c>
      <x:c r="H143" t="s">
        <x:v>69</x:v>
      </x:c>
      <x:c r="I143" s="6">
        <x:v>89.2317065571594</x:v>
      </x:c>
      <x:c r="J143" t="s">
        <x:v>66</x:v>
      </x:c>
      <x:c r="K143" s="6">
        <x:v>26.6056354309526</x:v>
      </x:c>
      <x:c r="L143" t="s">
        <x:v>64</x:v>
      </x:c>
      <x:c r="M143" s="6">
        <x:v>1018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3278534</x:v>
      </x:c>
      <x:c r="B144" s="1">
        <x:v>43758.4577031597</x:v>
      </x:c>
      <x:c r="C144" s="6">
        <x:v>7.10253341166667</x:v>
      </x:c>
      <x:c r="D144" s="13" t="s">
        <x:v>68</x:v>
      </x:c>
      <x:c r="E144">
        <x:v>7</x:v>
      </x:c>
      <x:c r="F144" s="14" t="s">
        <x:v>63</x:v>
      </x:c>
      <x:c r="G144" s="15">
        <x:v>43757.3353538542</x:v>
      </x:c>
      <x:c r="H144" t="s">
        <x:v>69</x:v>
      </x:c>
      <x:c r="I144" s="6">
        <x:v>89.349322399672</x:v>
      </x:c>
      <x:c r="J144" t="s">
        <x:v>66</x:v>
      </x:c>
      <x:c r="K144" s="6">
        <x:v>26.5775213681682</x:v>
      </x:c>
      <x:c r="L144" t="s">
        <x:v>64</x:v>
      </x:c>
      <x:c r="M144" s="6">
        <x:v>1018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3278545</x:v>
      </x:c>
      <x:c r="B145" s="1">
        <x:v>43758.4577374653</x:v>
      </x:c>
      <x:c r="C145" s="6">
        <x:v>7.15191208666667</x:v>
      </x:c>
      <x:c r="D145" s="13" t="s">
        <x:v>68</x:v>
      </x:c>
      <x:c r="E145">
        <x:v>7</x:v>
      </x:c>
      <x:c r="F145" s="14" t="s">
        <x:v>63</x:v>
      </x:c>
      <x:c r="G145" s="15">
        <x:v>43757.3353538542</x:v>
      </x:c>
      <x:c r="H145" t="s">
        <x:v>69</x:v>
      </x:c>
      <x:c r="I145" s="6">
        <x:v>89.2782262286584</x:v>
      </x:c>
      <x:c r="J145" t="s">
        <x:v>66</x:v>
      </x:c>
      <x:c r="K145" s="6">
        <x:v>26.5974054352096</x:v>
      </x:c>
      <x:c r="L145" t="s">
        <x:v>64</x:v>
      </x:c>
      <x:c r="M145" s="6">
        <x:v>1018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3278555</x:v>
      </x:c>
      <x:c r="B146" s="1">
        <x:v>43758.4577721875</x:v>
      </x:c>
      <x:c r="C146" s="6">
        <x:v>7.20192641833333</x:v>
      </x:c>
      <x:c r="D146" s="13" t="s">
        <x:v>68</x:v>
      </x:c>
      <x:c r="E146">
        <x:v>7</x:v>
      </x:c>
      <x:c r="F146" s="14" t="s">
        <x:v>63</x:v>
      </x:c>
      <x:c r="G146" s="15">
        <x:v>43757.3353538542</x:v>
      </x:c>
      <x:c r="H146" t="s">
        <x:v>69</x:v>
      </x:c>
      <x:c r="I146" s="6">
        <x:v>89.287014042287</x:v>
      </x:c>
      <x:c r="J146" t="s">
        <x:v>66</x:v>
      </x:c>
      <x:c r="K146" s="6">
        <x:v>26.5909476059614</x:v>
      </x:c>
      <x:c r="L146" t="s">
        <x:v>64</x:v>
      </x:c>
      <x:c r="M146" s="6">
        <x:v>1018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3278565</x:v>
      </x:c>
      <x:c r="B147" s="1">
        <x:v>43758.4578069792</x:v>
      </x:c>
      <x:c r="C147" s="6">
        <x:v>7.252070215</x:v>
      </x:c>
      <x:c r="D147" s="13" t="s">
        <x:v>68</x:v>
      </x:c>
      <x:c r="E147">
        <x:v>7</x:v>
      </x:c>
      <x:c r="F147" s="14" t="s">
        <x:v>63</x:v>
      </x:c>
      <x:c r="G147" s="15">
        <x:v>43757.3353538542</x:v>
      </x:c>
      <x:c r="H147" t="s">
        <x:v>69</x:v>
      </x:c>
      <x:c r="I147" s="6">
        <x:v>89.3530585429329</x:v>
      </x:c>
      <x:c r="J147" t="s">
        <x:v>66</x:v>
      </x:c>
      <x:c r="K147" s="6">
        <x:v>26.5976457267702</x:v>
      </x:c>
      <x:c r="L147" t="s">
        <x:v>64</x:v>
      </x:c>
      <x:c r="M147" s="6">
        <x:v>1018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3278574</x:v>
      </x:c>
      <x:c r="B148" s="1">
        <x:v>43758.4578417824</x:v>
      </x:c>
      <x:c r="C148" s="6">
        <x:v>7.30218289</x:v>
      </x:c>
      <x:c r="D148" s="13" t="s">
        <x:v>68</x:v>
      </x:c>
      <x:c r="E148">
        <x:v>7</x:v>
      </x:c>
      <x:c r="F148" s="14" t="s">
        <x:v>63</x:v>
      </x:c>
      <x:c r="G148" s="15">
        <x:v>43757.3353538542</x:v>
      </x:c>
      <x:c r="H148" t="s">
        <x:v>69</x:v>
      </x:c>
      <x:c r="I148" s="6">
        <x:v>89.3671400971666</x:v>
      </x:c>
      <x:c r="J148" t="s">
        <x:v>66</x:v>
      </x:c>
      <x:c r="K148" s="6">
        <x:v>26.5894457869863</x:v>
      </x:c>
      <x:c r="L148" t="s">
        <x:v>64</x:v>
      </x:c>
      <x:c r="M148" s="6">
        <x:v>1018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3278584</x:v>
      </x:c>
      <x:c r="B149" s="1">
        <x:v>43758.4578767361</x:v>
      </x:c>
      <x:c r="C149" s="6">
        <x:v>7.35250775833333</x:v>
      </x:c>
      <x:c r="D149" s="13" t="s">
        <x:v>68</x:v>
      </x:c>
      <x:c r="E149">
        <x:v>7</x:v>
      </x:c>
      <x:c r="F149" s="14" t="s">
        <x:v>63</x:v>
      </x:c>
      <x:c r="G149" s="15">
        <x:v>43757.3353538542</x:v>
      </x:c>
      <x:c r="H149" t="s">
        <x:v>69</x:v>
      </x:c>
      <x:c r="I149" s="6">
        <x:v>89.3484120876399</x:v>
      </x:c>
      <x:c r="J149" t="s">
        <x:v>66</x:v>
      </x:c>
      <x:c r="K149" s="6">
        <x:v>26.5849403340917</x:v>
      </x:c>
      <x:c r="L149" t="s">
        <x:v>64</x:v>
      </x:c>
      <x:c r="M149" s="6">
        <x:v>1018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3278595</x:v>
      </x:c>
      <x:c r="B150" s="1">
        <x:v>43758.4579111458</x:v>
      </x:c>
      <x:c r="C150" s="6">
        <x:v>7.40205361833333</x:v>
      </x:c>
      <x:c r="D150" s="13" t="s">
        <x:v>68</x:v>
      </x:c>
      <x:c r="E150">
        <x:v>7</x:v>
      </x:c>
      <x:c r="F150" s="14" t="s">
        <x:v>63</x:v>
      </x:c>
      <x:c r="G150" s="15">
        <x:v>43757.3353538542</x:v>
      </x:c>
      <x:c r="H150" t="s">
        <x:v>69</x:v>
      </x:c>
      <x:c r="I150" s="6">
        <x:v>89.3728353361811</x:v>
      </x:c>
      <x:c r="J150" t="s">
        <x:v>66</x:v>
      </x:c>
      <x:c r="K150" s="6">
        <x:v>26.5982464557469</x:v>
      </x:c>
      <x:c r="L150" t="s">
        <x:v>64</x:v>
      </x:c>
      <x:c r="M150" s="6">
        <x:v>1018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3278604</x:v>
      </x:c>
      <x:c r="B151" s="1">
        <x:v>43758.4579456829</x:v>
      </x:c>
      <x:c r="C151" s="6">
        <x:v>7.45174634833333</x:v>
      </x:c>
      <x:c r="D151" s="13" t="s">
        <x:v>68</x:v>
      </x:c>
      <x:c r="E151">
        <x:v>7</x:v>
      </x:c>
      <x:c r="F151" s="14" t="s">
        <x:v>63</x:v>
      </x:c>
      <x:c r="G151" s="15">
        <x:v>43757.3353538542</x:v>
      </x:c>
      <x:c r="H151" t="s">
        <x:v>69</x:v>
      </x:c>
      <x:c r="I151" s="6">
        <x:v>89.4119930266443</x:v>
      </x:c>
      <x:c r="J151" t="s">
        <x:v>66</x:v>
      </x:c>
      <x:c r="K151" s="6">
        <x:v>26.5889051323202</x:v>
      </x:c>
      <x:c r="L151" t="s">
        <x:v>64</x:v>
      </x:c>
      <x:c r="M151" s="6">
        <x:v>1018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3278614</x:v>
      </x:c>
      <x:c r="B152" s="1">
        <x:v>43758.4579805903</x:v>
      </x:c>
      <x:c r="C152" s="6">
        <x:v>7.50203477</x:v>
      </x:c>
      <x:c r="D152" s="13" t="s">
        <x:v>68</x:v>
      </x:c>
      <x:c r="E152">
        <x:v>7</x:v>
      </x:c>
      <x:c r="F152" s="14" t="s">
        <x:v>63</x:v>
      </x:c>
      <x:c r="G152" s="15">
        <x:v>43757.3353538542</x:v>
      </x:c>
      <x:c r="H152" t="s">
        <x:v>69</x:v>
      </x:c>
      <x:c r="I152" s="6">
        <x:v>89.4600605010008</x:v>
      </x:c>
      <x:c r="J152" t="s">
        <x:v>66</x:v>
      </x:c>
      <x:c r="K152" s="6">
        <x:v>26.5873132051961</x:v>
      </x:c>
      <x:c r="L152" t="s">
        <x:v>64</x:v>
      </x:c>
      <x:c r="M152" s="6">
        <x:v>1018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3278624</x:v>
      </x:c>
      <x:c r="B153" s="1">
        <x:v>43758.4580156597</x:v>
      </x:c>
      <x:c r="C153" s="6">
        <x:v>7.55253379666667</x:v>
      </x:c>
      <x:c r="D153" s="13" t="s">
        <x:v>68</x:v>
      </x:c>
      <x:c r="E153">
        <x:v>7</x:v>
      </x:c>
      <x:c r="F153" s="14" t="s">
        <x:v>63</x:v>
      </x:c>
      <x:c r="G153" s="15">
        <x:v>43757.3353538542</x:v>
      </x:c>
      <x:c r="H153" t="s">
        <x:v>69</x:v>
      </x:c>
      <x:c r="I153" s="6">
        <x:v>89.476072207524</x:v>
      </x:c>
      <x:c r="J153" t="s">
        <x:v>66</x:v>
      </x:c>
      <x:c r="K153" s="6">
        <x:v>26.592719753216</x:v>
      </x:c>
      <x:c r="L153" t="s">
        <x:v>64</x:v>
      </x:c>
      <x:c r="M153" s="6">
        <x:v>1018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3278634</x:v>
      </x:c>
      <x:c r="B154" s="1">
        <x:v>43758.45805</x:v>
      </x:c>
      <x:c r="C154" s="6">
        <x:v>7.60200825</x:v>
      </x:c>
      <x:c r="D154" s="13" t="s">
        <x:v>68</x:v>
      </x:c>
      <x:c r="E154">
        <x:v>7</x:v>
      </x:c>
      <x:c r="F154" s="14" t="s">
        <x:v>63</x:v>
      </x:c>
      <x:c r="G154" s="15">
        <x:v>43757.3353538542</x:v>
      </x:c>
      <x:c r="H154" t="s">
        <x:v>69</x:v>
      </x:c>
      <x:c r="I154" s="6">
        <x:v>89.4886208728826</x:v>
      </x:c>
      <x:c r="J154" t="s">
        <x:v>66</x:v>
      </x:c>
      <x:c r="K154" s="6">
        <x:v>26.5850304430905</x:v>
      </x:c>
      <x:c r="L154" t="s">
        <x:v>64</x:v>
      </x:c>
      <x:c r="M154" s="6">
        <x:v>1018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3278644</x:v>
      </x:c>
      <x:c r="B155" s="1">
        <x:v>43758.4580849537</x:v>
      </x:c>
      <x:c r="C155" s="6">
        <x:v>7.65231291666667</x:v>
      </x:c>
      <x:c r="D155" s="13" t="s">
        <x:v>68</x:v>
      </x:c>
      <x:c r="E155">
        <x:v>7</x:v>
      </x:c>
      <x:c r="F155" s="14" t="s">
        <x:v>63</x:v>
      </x:c>
      <x:c r="G155" s="15">
        <x:v>43757.3353538542</x:v>
      </x:c>
      <x:c r="H155" t="s">
        <x:v>69</x:v>
      </x:c>
      <x:c r="I155" s="6">
        <x:v>89.501991639</x:v>
      </x:c>
      <x:c r="J155" t="s">
        <x:v>66</x:v>
      </x:c>
      <x:c r="K155" s="6">
        <x:v>26.5770708242076</x:v>
      </x:c>
      <x:c r="L155" t="s">
        <x:v>64</x:v>
      </x:c>
      <x:c r="M155" s="6">
        <x:v>1018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3278655</x:v>
      </x:c>
      <x:c r="B156" s="1">
        <x:v>43758.4581194097</x:v>
      </x:c>
      <x:c r="C156" s="6">
        <x:v>7.70190948166667</x:v>
      </x:c>
      <x:c r="D156" s="13" t="s">
        <x:v>68</x:v>
      </x:c>
      <x:c r="E156">
        <x:v>7</x:v>
      </x:c>
      <x:c r="F156" s="14" t="s">
        <x:v>63</x:v>
      </x:c>
      <x:c r="G156" s="15">
        <x:v>43757.3353538542</x:v>
      </x:c>
      <x:c r="H156" t="s">
        <x:v>69</x:v>
      </x:c>
      <x:c r="I156" s="6">
        <x:v>89.5054125672037</x:v>
      </x:c>
      <x:c r="J156" t="s">
        <x:v>66</x:v>
      </x:c>
      <x:c r="K156" s="6">
        <x:v>26.5937409910421</x:v>
      </x:c>
      <x:c r="L156" t="s">
        <x:v>64</x:v>
      </x:c>
      <x:c r="M156" s="6">
        <x:v>1018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3278664</x:v>
      </x:c>
      <x:c r="B157" s="1">
        <x:v>43758.4581545139</x:v>
      </x:c>
      <x:c r="C157" s="6">
        <x:v>7.75248883666667</x:v>
      </x:c>
      <x:c r="D157" s="13" t="s">
        <x:v>68</x:v>
      </x:c>
      <x:c r="E157">
        <x:v>7</x:v>
      </x:c>
      <x:c r="F157" s="14" t="s">
        <x:v>63</x:v>
      </x:c>
      <x:c r="G157" s="15">
        <x:v>43757.3353538542</x:v>
      </x:c>
      <x:c r="H157" t="s">
        <x:v>69</x:v>
      </x:c>
      <x:c r="I157" s="6">
        <x:v>89.6062828986496</x:v>
      </x:c>
      <x:c r="J157" t="s">
        <x:v>66</x:v>
      </x:c>
      <x:c r="K157" s="6">
        <x:v>26.5854809881203</x:v>
      </x:c>
      <x:c r="L157" t="s">
        <x:v>64</x:v>
      </x:c>
      <x:c r="M157" s="6">
        <x:v>1018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3278675</x:v>
      </x:c>
      <x:c r="B158" s="1">
        <x:v>43758.4581886921</x:v>
      </x:c>
      <x:c r="C158" s="6">
        <x:v>7.80173634</x:v>
      </x:c>
      <x:c r="D158" s="13" t="s">
        <x:v>68</x:v>
      </x:c>
      <x:c r="E158">
        <x:v>7</x:v>
      </x:c>
      <x:c r="F158" s="14" t="s">
        <x:v>63</x:v>
      </x:c>
      <x:c r="G158" s="15">
        <x:v>43757.3353538542</x:v>
      </x:c>
      <x:c r="H158" t="s">
        <x:v>69</x:v>
      </x:c>
      <x:c r="I158" s="6">
        <x:v>89.511573414302</x:v>
      </x:c>
      <x:c r="J158" t="s">
        <x:v>66</x:v>
      </x:c>
      <x:c r="K158" s="6">
        <x:v>26.5952728483635</x:v>
      </x:c>
      <x:c r="L158" t="s">
        <x:v>64</x:v>
      </x:c>
      <x:c r="M158" s="6">
        <x:v>1018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3278684</x:v>
      </x:c>
      <x:c r="B159" s="1">
        <x:v>43758.4582236111</x:v>
      </x:c>
      <x:c r="C159" s="6">
        <x:v>7.85197909</x:v>
      </x:c>
      <x:c r="D159" s="13" t="s">
        <x:v>68</x:v>
      </x:c>
      <x:c r="E159">
        <x:v>7</x:v>
      </x:c>
      <x:c r="F159" s="14" t="s">
        <x:v>63</x:v>
      </x:c>
      <x:c r="G159" s="15">
        <x:v>43757.3353538542</x:v>
      </x:c>
      <x:c r="H159" t="s">
        <x:v>69</x:v>
      </x:c>
      <x:c r="I159" s="6">
        <x:v>89.5495116564808</x:v>
      </x:c>
      <x:c r="J159" t="s">
        <x:v>66</x:v>
      </x:c>
      <x:c r="K159" s="6">
        <x:v>26.5792334357725</x:v>
      </x:c>
      <x:c r="L159" t="s">
        <x:v>64</x:v>
      </x:c>
      <x:c r="M159" s="6">
        <x:v>1018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3278695</x:v>
      </x:c>
      <x:c r="B160" s="1">
        <x:v>43758.4582584491</x:v>
      </x:c>
      <x:c r="C160" s="6">
        <x:v>7.90218994833333</x:v>
      </x:c>
      <x:c r="D160" s="13" t="s">
        <x:v>68</x:v>
      </x:c>
      <x:c r="E160">
        <x:v>7</x:v>
      </x:c>
      <x:c r="F160" s="14" t="s">
        <x:v>63</x:v>
      </x:c>
      <x:c r="G160" s="15">
        <x:v>43757.3353538542</x:v>
      </x:c>
      <x:c r="H160" t="s">
        <x:v>69</x:v>
      </x:c>
      <x:c r="I160" s="6">
        <x:v>89.5519314841418</x:v>
      </x:c>
      <x:c r="J160" t="s">
        <x:v>66</x:v>
      </x:c>
      <x:c r="K160" s="6">
        <x:v>26.5819967748002</x:v>
      </x:c>
      <x:c r="L160" t="s">
        <x:v>64</x:v>
      </x:c>
      <x:c r="M160" s="6">
        <x:v>1018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3278705</x:v>
      </x:c>
      <x:c r="B161" s="1">
        <x:v>43758.4582931366</x:v>
      </x:c>
      <x:c r="C161" s="6">
        <x:v>7.95211991166667</x:v>
      </x:c>
      <x:c r="D161" s="13" t="s">
        <x:v>68</x:v>
      </x:c>
      <x:c r="E161">
        <x:v>7</x:v>
      </x:c>
      <x:c r="F161" s="14" t="s">
        <x:v>63</x:v>
      </x:c>
      <x:c r="G161" s="15">
        <x:v>43757.3353538542</x:v>
      </x:c>
      <x:c r="H161" t="s">
        <x:v>69</x:v>
      </x:c>
      <x:c r="I161" s="6">
        <x:v>89.6790922077617</x:v>
      </x:c>
      <x:c r="J161" t="s">
        <x:v>66</x:v>
      </x:c>
      <x:c r="K161" s="6">
        <x:v>26.5722349894972</x:v>
      </x:c>
      <x:c r="L161" t="s">
        <x:v>64</x:v>
      </x:c>
      <x:c r="M161" s="6">
        <x:v>1018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3278714</x:v>
      </x:c>
      <x:c r="B162" s="1">
        <x:v>43758.4583278935</x:v>
      </x:c>
      <x:c r="C162" s="6">
        <x:v>8.00214441333333</x:v>
      </x:c>
      <x:c r="D162" s="13" t="s">
        <x:v>68</x:v>
      </x:c>
      <x:c r="E162">
        <x:v>7</x:v>
      </x:c>
      <x:c r="F162" s="14" t="s">
        <x:v>63</x:v>
      </x:c>
      <x:c r="G162" s="15">
        <x:v>43757.3353538542</x:v>
      </x:c>
      <x:c r="H162" t="s">
        <x:v>69</x:v>
      </x:c>
      <x:c r="I162" s="6">
        <x:v>89.633517499405</x:v>
      </x:c>
      <x:c r="J162" t="s">
        <x:v>66</x:v>
      </x:c>
      <x:c r="K162" s="6">
        <x:v>26.569411586117</x:v>
      </x:c>
      <x:c r="L162" t="s">
        <x:v>64</x:v>
      </x:c>
      <x:c r="M162" s="6">
        <x:v>1018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3278725</x:v>
      </x:c>
      <x:c r="B163" s="1">
        <x:v>43758.4583623843</x:v>
      </x:c>
      <x:c r="C163" s="6">
        <x:v>8.05185681666667</x:v>
      </x:c>
      <x:c r="D163" s="13" t="s">
        <x:v>68</x:v>
      </x:c>
      <x:c r="E163">
        <x:v>7</x:v>
      </x:c>
      <x:c r="F163" s="14" t="s">
        <x:v>63</x:v>
      </x:c>
      <x:c r="G163" s="15">
        <x:v>43757.3353538542</x:v>
      </x:c>
      <x:c r="H163" t="s">
        <x:v>69</x:v>
      </x:c>
      <x:c r="I163" s="6">
        <x:v>89.6505198076043</x:v>
      </x:c>
      <x:c r="J163" t="s">
        <x:v>66</x:v>
      </x:c>
      <x:c r="K163" s="6">
        <x:v>26.5709434323371</x:v>
      </x:c>
      <x:c r="L163" t="s">
        <x:v>64</x:v>
      </x:c>
      <x:c r="M163" s="6">
        <x:v>1018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3278734</x:v>
      </x:c>
      <x:c r="B164" s="1">
        <x:v>43758.4583973727</x:v>
      </x:c>
      <x:c r="C164" s="6">
        <x:v>8.10220186</x:v>
      </x:c>
      <x:c r="D164" s="13" t="s">
        <x:v>68</x:v>
      </x:c>
      <x:c r="E164">
        <x:v>7</x:v>
      </x:c>
      <x:c r="F164" s="14" t="s">
        <x:v>63</x:v>
      </x:c>
      <x:c r="G164" s="15">
        <x:v>43757.3353538542</x:v>
      </x:c>
      <x:c r="H164" t="s">
        <x:v>69</x:v>
      </x:c>
      <x:c r="I164" s="6">
        <x:v>89.6733770348818</x:v>
      </x:c>
      <x:c r="J164" t="s">
        <x:v>66</x:v>
      </x:c>
      <x:c r="K164" s="6">
        <x:v>26.5705529616653</x:v>
      </x:c>
      <x:c r="L164" t="s">
        <x:v>64</x:v>
      </x:c>
      <x:c r="M164" s="6">
        <x:v>1018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3278745</x:v>
      </x:c>
      <x:c r="B165" s="1">
        <x:v>43758.4584317477</x:v>
      </x:c>
      <x:c r="C165" s="6">
        <x:v>8.15169489666667</x:v>
      </x:c>
      <x:c r="D165" s="13" t="s">
        <x:v>68</x:v>
      </x:c>
      <x:c r="E165">
        <x:v>7</x:v>
      </x:c>
      <x:c r="F165" s="14" t="s">
        <x:v>63</x:v>
      </x:c>
      <x:c r="G165" s="15">
        <x:v>43757.3353538542</x:v>
      </x:c>
      <x:c r="H165" t="s">
        <x:v>69</x:v>
      </x:c>
      <x:c r="I165" s="6">
        <x:v>89.6926722418953</x:v>
      </x:c>
      <x:c r="J165" t="s">
        <x:v>66</x:v>
      </x:c>
      <x:c r="K165" s="6">
        <x:v>26.5784524925466</x:v>
      </x:c>
      <x:c r="L165" t="s">
        <x:v>64</x:v>
      </x:c>
      <x:c r="M165" s="6">
        <x:v>1018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3278754</x:v>
      </x:c>
      <x:c r="B166" s="1">
        <x:v>43758.4584668634</x:v>
      </x:c>
      <x:c r="C166" s="6">
        <x:v>8.20227582833333</x:v>
      </x:c>
      <x:c r="D166" s="13" t="s">
        <x:v>68</x:v>
      </x:c>
      <x:c r="E166">
        <x:v>7</x:v>
      </x:c>
      <x:c r="F166" s="14" t="s">
        <x:v>63</x:v>
      </x:c>
      <x:c r="G166" s="15">
        <x:v>43757.3353538542</x:v>
      </x:c>
      <x:c r="H166" t="s">
        <x:v>69</x:v>
      </x:c>
      <x:c r="I166" s="6">
        <x:v>89.7239109234096</x:v>
      </x:c>
      <x:c r="J166" t="s">
        <x:v>66</x:v>
      </x:c>
      <x:c r="K166" s="6">
        <x:v>26.5646358347403</x:v>
      </x:c>
      <x:c r="L166" t="s">
        <x:v>64</x:v>
      </x:c>
      <x:c r="M166" s="6">
        <x:v>1018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3278765</x:v>
      </x:c>
      <x:c r="B167" s="1">
        <x:v>43758.4585017708</x:v>
      </x:c>
      <x:c r="C167" s="6">
        <x:v>8.25254037166667</x:v>
      </x:c>
      <x:c r="D167" s="13" t="s">
        <x:v>68</x:v>
      </x:c>
      <x:c r="E167">
        <x:v>7</x:v>
      </x:c>
      <x:c r="F167" s="14" t="s">
        <x:v>63</x:v>
      </x:c>
      <x:c r="G167" s="15">
        <x:v>43757.3353538542</x:v>
      </x:c>
      <x:c r="H167" t="s">
        <x:v>69</x:v>
      </x:c>
      <x:c r="I167" s="6">
        <x:v>89.6510218694741</x:v>
      </x:c>
      <x:c r="J167" t="s">
        <x:v>66</x:v>
      </x:c>
      <x:c r="K167" s="6">
        <x:v>26.5814561213333</x:v>
      </x:c>
      <x:c r="L167" t="s">
        <x:v>64</x:v>
      </x:c>
      <x:c r="M167" s="6">
        <x:v>1018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3278775</x:v>
      </x:c>
      <x:c r="B168" s="1">
        <x:v>43758.4585361111</x:v>
      </x:c>
      <x:c r="C168" s="6">
        <x:v>8.302003555</x:v>
      </x:c>
      <x:c r="D168" s="13" t="s">
        <x:v>68</x:v>
      </x:c>
      <x:c r="E168">
        <x:v>7</x:v>
      </x:c>
      <x:c r="F168" s="14" t="s">
        <x:v>63</x:v>
      </x:c>
      <x:c r="G168" s="15">
        <x:v>43757.3353538542</x:v>
      </x:c>
      <x:c r="H168" t="s">
        <x:v>69</x:v>
      </x:c>
      <x:c r="I168" s="6">
        <x:v>89.7041057956678</x:v>
      </x:c>
      <x:c r="J168" t="s">
        <x:v>66</x:v>
      </x:c>
      <x:c r="K168" s="6">
        <x:v>26.5675793788105</x:v>
      </x:c>
      <x:c r="L168" t="s">
        <x:v>64</x:v>
      </x:c>
      <x:c r="M168" s="6">
        <x:v>1018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3278785</x:v>
      </x:c>
      <x:c r="B169" s="1">
        <x:v>43758.4585710648</x:v>
      </x:c>
      <x:c r="C169" s="6">
        <x:v>8.35233250833333</x:v>
      </x:c>
      <x:c r="D169" s="13" t="s">
        <x:v>68</x:v>
      </x:c>
      <x:c r="E169">
        <x:v>7</x:v>
      </x:c>
      <x:c r="F169" s="14" t="s">
        <x:v>63</x:v>
      </x:c>
      <x:c r="G169" s="15">
        <x:v>43757.3353538542</x:v>
      </x:c>
      <x:c r="H169" t="s">
        <x:v>69</x:v>
      </x:c>
      <x:c r="I169" s="6">
        <x:v>89.7029165296061</x:v>
      </x:c>
      <x:c r="J169" t="s">
        <x:v>66</x:v>
      </x:c>
      <x:c r="K169" s="6">
        <x:v>26.5750884314957</x:v>
      </x:c>
      <x:c r="L169" t="s">
        <x:v>64</x:v>
      </x:c>
      <x:c r="M169" s="6">
        <x:v>1018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3278794</x:v>
      </x:c>
      <x:c r="B170" s="1">
        <x:v>43758.4586059375</x:v>
      </x:c>
      <x:c r="C170" s="6">
        <x:v>8.40254721666667</x:v>
      </x:c>
      <x:c r="D170" s="13" t="s">
        <x:v>68</x:v>
      </x:c>
      <x:c r="E170">
        <x:v>7</x:v>
      </x:c>
      <x:c r="F170" s="14" t="s">
        <x:v>63</x:v>
      </x:c>
      <x:c r="G170" s="15">
        <x:v>43757.3353538542</x:v>
      </x:c>
      <x:c r="H170" t="s">
        <x:v>69</x:v>
      </x:c>
      <x:c r="I170" s="6">
        <x:v>89.7440866040655</x:v>
      </x:c>
      <x:c r="J170" t="s">
        <x:v>66</x:v>
      </x:c>
      <x:c r="K170" s="6">
        <x:v>26.5686907175495</x:v>
      </x:c>
      <x:c r="L170" t="s">
        <x:v>64</x:v>
      </x:c>
      <x:c r="M170" s="6">
        <x:v>1018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3278805</x:v>
      </x:c>
      <x:c r="B171" s="1">
        <x:v>43758.458640162</x:v>
      </x:c>
      <x:c r="C171" s="6">
        <x:v>8.451824215</x:v>
      </x:c>
      <x:c r="D171" s="13" t="s">
        <x:v>68</x:v>
      </x:c>
      <x:c r="E171">
        <x:v>7</x:v>
      </x:c>
      <x:c r="F171" s="14" t="s">
        <x:v>63</x:v>
      </x:c>
      <x:c r="G171" s="15">
        <x:v>43757.3353538542</x:v>
      </x:c>
      <x:c r="H171" t="s">
        <x:v>69</x:v>
      </x:c>
      <x:c r="I171" s="6">
        <x:v>89.7812461993261</x:v>
      </x:c>
      <x:c r="J171" t="s">
        <x:v>66</x:v>
      </x:c>
      <x:c r="K171" s="6">
        <x:v>26.5707331788926</x:v>
      </x:c>
      <x:c r="L171" t="s">
        <x:v>64</x:v>
      </x:c>
      <x:c r="M171" s="6">
        <x:v>1018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3278814</x:v>
      </x:c>
      <x:c r="B172" s="1">
        <x:v>43758.458675</x:v>
      </x:c>
      <x:c r="C172" s="6">
        <x:v>8.50199896833333</x:v>
      </x:c>
      <x:c r="D172" s="13" t="s">
        <x:v>68</x:v>
      </x:c>
      <x:c r="E172">
        <x:v>7</x:v>
      </x:c>
      <x:c r="F172" s="14" t="s">
        <x:v>63</x:v>
      </x:c>
      <x:c r="G172" s="15">
        <x:v>43757.3353538542</x:v>
      </x:c>
      <x:c r="H172" t="s">
        <x:v>69</x:v>
      </x:c>
      <x:c r="I172" s="6">
        <x:v>89.8145270826043</x:v>
      </x:c>
      <x:c r="J172" t="s">
        <x:v>66</x:v>
      </x:c>
      <x:c r="K172" s="6">
        <x:v>26.5776114769678</x:v>
      </x:c>
      <x:c r="L172" t="s">
        <x:v>64</x:v>
      </x:c>
      <x:c r="M172" s="6">
        <x:v>1018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3278824</x:v>
      </x:c>
      <x:c r="B173" s="1">
        <x:v>43758.4587100694</x:v>
      </x:c>
      <x:c r="C173" s="6">
        <x:v>8.55249736666667</x:v>
      </x:c>
      <x:c r="D173" s="13" t="s">
        <x:v>68</x:v>
      </x:c>
      <x:c r="E173">
        <x:v>7</x:v>
      </x:c>
      <x:c r="F173" s="14" t="s">
        <x:v>63</x:v>
      </x:c>
      <x:c r="G173" s="15">
        <x:v>43757.3353538542</x:v>
      </x:c>
      <x:c r="H173" t="s">
        <x:v>69</x:v>
      </x:c>
      <x:c r="I173" s="6">
        <x:v>89.8070642150632</x:v>
      </x:c>
      <x:c r="J173" t="s">
        <x:v>66</x:v>
      </x:c>
      <x:c r="K173" s="6">
        <x:v>26.576500135277</x:v>
      </x:c>
      <x:c r="L173" t="s">
        <x:v>64</x:v>
      </x:c>
      <x:c r="M173" s="6">
        <x:v>1018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3278834</x:v>
      </x:c>
      <x:c r="B174" s="1">
        <x:v>43758.4587447917</x:v>
      </x:c>
      <x:c r="C174" s="6">
        <x:v>8.602503145</x:v>
      </x:c>
      <x:c r="D174" s="13" t="s">
        <x:v>68</x:v>
      </x:c>
      <x:c r="E174">
        <x:v>7</x:v>
      </x:c>
      <x:c r="F174" s="14" t="s">
        <x:v>63</x:v>
      </x:c>
      <x:c r="G174" s="15">
        <x:v>43757.3353538542</x:v>
      </x:c>
      <x:c r="H174" t="s">
        <x:v>69</x:v>
      </x:c>
      <x:c r="I174" s="6">
        <x:v>89.8994584620397</x:v>
      </x:c>
      <x:c r="J174" t="s">
        <x:v>66</x:v>
      </x:c>
      <x:c r="K174" s="6">
        <x:v>26.5568865167738</x:v>
      </x:c>
      <x:c r="L174" t="s">
        <x:v>64</x:v>
      </x:c>
      <x:c r="M174" s="6">
        <x:v>1018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3278845</x:v>
      </x:c>
      <x:c r="B175" s="1">
        <x:v>43758.4587791667</x:v>
      </x:c>
      <x:c r="C175" s="6">
        <x:v>8.65201885833333</x:v>
      </x:c>
      <x:c r="D175" s="13" t="s">
        <x:v>68</x:v>
      </x:c>
      <x:c r="E175">
        <x:v>7</x:v>
      </x:c>
      <x:c r="F175" s="14" t="s">
        <x:v>63</x:v>
      </x:c>
      <x:c r="G175" s="15">
        <x:v>43757.3353538542</x:v>
      </x:c>
      <x:c r="H175" t="s">
        <x:v>69</x:v>
      </x:c>
      <x:c r="I175" s="6">
        <x:v>89.855561672062</x:v>
      </x:c>
      <x:c r="J175" t="s">
        <x:v>66</x:v>
      </x:c>
      <x:c r="K175" s="6">
        <x:v>26.5783924199982</x:v>
      </x:c>
      <x:c r="L175" t="s">
        <x:v>64</x:v>
      </x:c>
      <x:c r="M175" s="6">
        <x:v>1018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3278854</x:v>
      </x:c>
      <x:c r="B176" s="1">
        <x:v>43758.4588141204</x:v>
      </x:c>
      <x:c r="C176" s="6">
        <x:v>8.70232817833333</x:v>
      </x:c>
      <x:c r="D176" s="13" t="s">
        <x:v>68</x:v>
      </x:c>
      <x:c r="E176">
        <x:v>7</x:v>
      </x:c>
      <x:c r="F176" s="14" t="s">
        <x:v>63</x:v>
      </x:c>
      <x:c r="G176" s="15">
        <x:v>43757.3353538542</x:v>
      </x:c>
      <x:c r="H176" t="s">
        <x:v>69</x:v>
      </x:c>
      <x:c r="I176" s="6">
        <x:v>89.9966215936751</x:v>
      </x:c>
      <x:c r="J176" t="s">
        <x:v>66</x:v>
      </x:c>
      <x:c r="K176" s="6">
        <x:v>26.5570967693511</x:v>
      </x:c>
      <x:c r="L176" t="s">
        <x:v>64</x:v>
      </x:c>
      <x:c r="M176" s="6">
        <x:v>1018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3278865</x:v>
      </x:c>
      <x:c r="B177" s="1">
        <x:v>43758.4588488773</x:v>
      </x:c>
      <x:c r="C177" s="6">
        <x:v>8.752380735</x:v>
      </x:c>
      <x:c r="D177" s="13" t="s">
        <x:v>68</x:v>
      </x:c>
      <x:c r="E177">
        <x:v>7</x:v>
      </x:c>
      <x:c r="F177" s="14" t="s">
        <x:v>63</x:v>
      </x:c>
      <x:c r="G177" s="15">
        <x:v>43757.3353538542</x:v>
      </x:c>
      <x:c r="H177" t="s">
        <x:v>69</x:v>
      </x:c>
      <x:c r="I177" s="6">
        <x:v>89.9777222293252</x:v>
      </x:c>
      <x:c r="J177" t="s">
        <x:v>66</x:v>
      </x:c>
      <x:c r="K177" s="6">
        <x:v>26.5561656508958</x:v>
      </x:c>
      <x:c r="L177" t="s">
        <x:v>64</x:v>
      </x:c>
      <x:c r="M177" s="6">
        <x:v>1018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3278874</x:v>
      </x:c>
      <x:c r="B178" s="1">
        <x:v>43758.4588833681</x:v>
      </x:c>
      <x:c r="C178" s="6">
        <x:v>8.80205929333333</x:v>
      </x:c>
      <x:c r="D178" s="13" t="s">
        <x:v>68</x:v>
      </x:c>
      <x:c r="E178">
        <x:v>7</x:v>
      </x:c>
      <x:c r="F178" s="14" t="s">
        <x:v>63</x:v>
      </x:c>
      <x:c r="G178" s="15">
        <x:v>43757.3353538542</x:v>
      </x:c>
      <x:c r="H178" t="s">
        <x:v>69</x:v>
      </x:c>
      <x:c r="I178" s="6">
        <x:v>89.997583937612</x:v>
      </x:c>
      <x:c r="J178" t="s">
        <x:v>66</x:v>
      </x:c>
      <x:c r="K178" s="6">
        <x:v>26.5461035808376</x:v>
      </x:c>
      <x:c r="L178" t="s">
        <x:v>64</x:v>
      </x:c>
      <x:c r="M178" s="6">
        <x:v>1018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3278885</x:v>
      </x:c>
      <x:c r="B179" s="1">
        <x:v>43758.4589181713</x:v>
      </x:c>
      <x:c r="C179" s="6">
        <x:v>8.85216840833333</x:v>
      </x:c>
      <x:c r="D179" s="13" t="s">
        <x:v>68</x:v>
      </x:c>
      <x:c r="E179">
        <x:v>7</x:v>
      </x:c>
      <x:c r="F179" s="14" t="s">
        <x:v>63</x:v>
      </x:c>
      <x:c r="G179" s="15">
        <x:v>43757.3353538542</x:v>
      </x:c>
      <x:c r="H179" t="s">
        <x:v>69</x:v>
      </x:c>
      <x:c r="I179" s="6">
        <x:v>89.994786178837</x:v>
      </x:c>
      <x:c r="J179" t="s">
        <x:v>66</x:v>
      </x:c>
      <x:c r="K179" s="6">
        <x:v>26.5505789455869</x:v>
      </x:c>
      <x:c r="L179" t="s">
        <x:v>64</x:v>
      </x:c>
      <x:c r="M179" s="6">
        <x:v>1018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3278895</x:v>
      </x:c>
      <x:c r="B180" s="1">
        <x:v>43758.4589527431</x:v>
      </x:c>
      <x:c r="C180" s="6">
        <x:v>8.90194877833333</x:v>
      </x:c>
      <x:c r="D180" s="13" t="s">
        <x:v>68</x:v>
      </x:c>
      <x:c r="E180">
        <x:v>7</x:v>
      </x:c>
      <x:c r="F180" s="14" t="s">
        <x:v>63</x:v>
      </x:c>
      <x:c r="G180" s="15">
        <x:v>43757.3353538542</x:v>
      </x:c>
      <x:c r="H180" t="s">
        <x:v>69</x:v>
      </x:c>
      <x:c r="I180" s="6">
        <x:v>89.9651552965836</x:v>
      </x:c>
      <x:c r="J180" t="s">
        <x:v>66</x:v>
      </x:c>
      <x:c r="K180" s="6">
        <x:v>26.5602805956974</x:v>
      </x:c>
      <x:c r="L180" t="s">
        <x:v>64</x:v>
      </x:c>
      <x:c r="M180" s="6">
        <x:v>1018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3278904</x:v>
      </x:c>
      <x:c r="B181" s="1">
        <x:v>43758.4589875347</x:v>
      </x:c>
      <x:c r="C181" s="6">
        <x:v>8.95203378166667</x:v>
      </x:c>
      <x:c r="D181" s="13" t="s">
        <x:v>68</x:v>
      </x:c>
      <x:c r="E181">
        <x:v>7</x:v>
      </x:c>
      <x:c r="F181" s="14" t="s">
        <x:v>63</x:v>
      </x:c>
      <x:c r="G181" s="15">
        <x:v>43757.3353538542</x:v>
      </x:c>
      <x:c r="H181" t="s">
        <x:v>69</x:v>
      </x:c>
      <x:c r="I181" s="6">
        <x:v>90.0414079181134</x:v>
      </x:c>
      <x:c r="J181" t="s">
        <x:v>66</x:v>
      </x:c>
      <x:c r="K181" s="6">
        <x:v>26.5566762642097</x:v>
      </x:c>
      <x:c r="L181" t="s">
        <x:v>64</x:v>
      </x:c>
      <x:c r="M181" s="6">
        <x:v>1018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3278914</x:v>
      </x:c>
      <x:c r="B182" s="1">
        <x:v>43758.4590223727</x:v>
      </x:c>
      <x:c r="C182" s="6">
        <x:v>9.00221521</x:v>
      </x:c>
      <x:c r="D182" s="13" t="s">
        <x:v>68</x:v>
      </x:c>
      <x:c r="E182">
        <x:v>7</x:v>
      </x:c>
      <x:c r="F182" s="14" t="s">
        <x:v>63</x:v>
      </x:c>
      <x:c r="G182" s="15">
        <x:v>43757.3353538542</x:v>
      </x:c>
      <x:c r="H182" t="s">
        <x:v>69</x:v>
      </x:c>
      <x:c r="I182" s="6">
        <x:v>89.9671271330221</x:v>
      </x:c>
      <x:c r="J182" t="s">
        <x:v>66</x:v>
      </x:c>
      <x:c r="K182" s="6">
        <x:v>26.5631940998105</x:v>
      </x:c>
      <x:c r="L182" t="s">
        <x:v>64</x:v>
      </x:c>
      <x:c r="M182" s="6">
        <x:v>1018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3278924</x:v>
      </x:c>
      <x:c r="B183" s="1">
        <x:v>43758.4590572106</x:v>
      </x:c>
      <x:c r="C183" s="6">
        <x:v>9.05238230166667</x:v>
      </x:c>
      <x:c r="D183" s="13" t="s">
        <x:v>68</x:v>
      </x:c>
      <x:c r="E183">
        <x:v>7</x:v>
      </x:c>
      <x:c r="F183" s="14" t="s">
        <x:v>63</x:v>
      </x:c>
      <x:c r="G183" s="15">
        <x:v>43757.3353538542</x:v>
      </x:c>
      <x:c r="H183" t="s">
        <x:v>69</x:v>
      </x:c>
      <x:c r="I183" s="6">
        <x:v>90.0447583878229</x:v>
      </x:c>
      <x:c r="J183" t="s">
        <x:v>66</x:v>
      </x:c>
      <x:c r="K183" s="6">
        <x:v>26.5591392236406</x:v>
      </x:c>
      <x:c r="L183" t="s">
        <x:v>64</x:v>
      </x:c>
      <x:c r="M183" s="6">
        <x:v>1018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3278935</x:v>
      </x:c>
      <x:c r="B184" s="1">
        <x:v>43758.4590915162</x:v>
      </x:c>
      <x:c r="C184" s="6">
        <x:v>9.101802815</x:v>
      </x:c>
      <x:c r="D184" s="13" t="s">
        <x:v>68</x:v>
      </x:c>
      <x:c r="E184">
        <x:v>7</x:v>
      </x:c>
      <x:c r="F184" s="14" t="s">
        <x:v>63</x:v>
      </x:c>
      <x:c r="G184" s="15">
        <x:v>43757.3353538542</x:v>
      </x:c>
      <x:c r="H184" t="s">
        <x:v>69</x:v>
      </x:c>
      <x:c r="I184" s="6">
        <x:v>90.0621099812176</x:v>
      </x:c>
      <x:c r="J184" t="s">
        <x:v>66</x:v>
      </x:c>
      <x:c r="K184" s="6">
        <x:v>26.5605809568292</x:v>
      </x:c>
      <x:c r="L184" t="s">
        <x:v>64</x:v>
      </x:c>
      <x:c r="M184" s="6">
        <x:v>1018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3278945</x:v>
      </x:c>
      <x:c r="B185" s="1">
        <x:v>43758.4591265393</x:v>
      </x:c>
      <x:c r="C185" s="6">
        <x:v>9.15220427166667</x:v>
      </x:c>
      <x:c r="D185" s="13" t="s">
        <x:v>68</x:v>
      </x:c>
      <x:c r="E185">
        <x:v>7</x:v>
      </x:c>
      <x:c r="F185" s="14" t="s">
        <x:v>63</x:v>
      </x:c>
      <x:c r="G185" s="15">
        <x:v>43757.3353538542</x:v>
      </x:c>
      <x:c r="H185" t="s">
        <x:v>69</x:v>
      </x:c>
      <x:c r="I185" s="6">
        <x:v>90.1246127335899</x:v>
      </x:c>
      <x:c r="J185" t="s">
        <x:v>66</x:v>
      </x:c>
      <x:c r="K185" s="6">
        <x:v>26.5508192337966</x:v>
      </x:c>
      <x:c r="L185" t="s">
        <x:v>64</x:v>
      </x:c>
      <x:c r="M185" s="6">
        <x:v>1018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3278955</x:v>
      </x:c>
      <x:c r="B186" s="1">
        <x:v>43758.4591613426</x:v>
      </x:c>
      <x:c r="C186" s="6">
        <x:v>9.20231692666667</x:v>
      </x:c>
      <x:c r="D186" s="13" t="s">
        <x:v>68</x:v>
      </x:c>
      <x:c r="E186">
        <x:v>7</x:v>
      </x:c>
      <x:c r="F186" s="14" t="s">
        <x:v>63</x:v>
      </x:c>
      <x:c r="G186" s="15">
        <x:v>43757.3353538542</x:v>
      </x:c>
      <x:c r="H186" t="s">
        <x:v>69</x:v>
      </x:c>
      <x:c r="I186" s="6">
        <x:v>90.1673447243303</x:v>
      </x:c>
      <x:c r="J186" t="s">
        <x:v>66</x:v>
      </x:c>
      <x:c r="K186" s="6">
        <x:v>26.5582081046191</x:v>
      </x:c>
      <x:c r="L186" t="s">
        <x:v>64</x:v>
      </x:c>
      <x:c r="M186" s="6">
        <x:v>1018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3278964</x:v>
      </x:c>
      <x:c r="B187" s="1">
        <x:v>43758.4591960995</x:v>
      </x:c>
      <x:c r="C187" s="6">
        <x:v>9.25236967</x:v>
      </x:c>
      <x:c r="D187" s="13" t="s">
        <x:v>68</x:v>
      </x:c>
      <x:c r="E187">
        <x:v>7</x:v>
      </x:c>
      <x:c r="F187" s="14" t="s">
        <x:v>63</x:v>
      </x:c>
      <x:c r="G187" s="15">
        <x:v>43757.3353538542</x:v>
      </x:c>
      <x:c r="H187" t="s">
        <x:v>69</x:v>
      </x:c>
      <x:c r="I187" s="6">
        <x:v>90.2290436388873</x:v>
      </x:c>
      <x:c r="J187" t="s">
        <x:v>66</x:v>
      </x:c>
      <x:c r="K187" s="6">
        <x:v>26.5451724654308</x:v>
      </x:c>
      <x:c r="L187" t="s">
        <x:v>64</x:v>
      </x:c>
      <x:c r="M187" s="6">
        <x:v>1018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3278974</x:v>
      </x:c>
      <x:c r="B188" s="1">
        <x:v>43758.4592309375</x:v>
      </x:c>
      <x:c r="C188" s="6">
        <x:v>9.30253427833333</x:v>
      </x:c>
      <x:c r="D188" s="13" t="s">
        <x:v>68</x:v>
      </x:c>
      <x:c r="E188">
        <x:v>7</x:v>
      </x:c>
      <x:c r="F188" s="14" t="s">
        <x:v>63</x:v>
      </x:c>
      <x:c r="G188" s="15">
        <x:v>43757.3353538542</x:v>
      </x:c>
      <x:c r="H188" t="s">
        <x:v>69</x:v>
      </x:c>
      <x:c r="I188" s="6">
        <x:v>90.1236933989162</x:v>
      </x:c>
      <x:c r="J188" t="s">
        <x:v>66</x:v>
      </x:c>
      <x:c r="K188" s="6">
        <x:v>26.5582381407125</x:v>
      </x:c>
      <x:c r="L188" t="s">
        <x:v>64</x:v>
      </x:c>
      <x:c r="M188" s="6">
        <x:v>1018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3278985</x:v>
      </x:c>
      <x:c r="B189" s="1">
        <x:v>43758.4592653935</x:v>
      </x:c>
      <x:c r="C189" s="6">
        <x:v>9.352182435</x:v>
      </x:c>
      <x:c r="D189" s="13" t="s">
        <x:v>68</x:v>
      </x:c>
      <x:c r="E189">
        <x:v>7</x:v>
      </x:c>
      <x:c r="F189" s="14" t="s">
        <x:v>63</x:v>
      </x:c>
      <x:c r="G189" s="15">
        <x:v>43757.3353538542</x:v>
      </x:c>
      <x:c r="H189" t="s">
        <x:v>69</x:v>
      </x:c>
      <x:c r="I189" s="6">
        <x:v>90.1633471994228</x:v>
      </x:c>
      <x:c r="J189" t="s">
        <x:v>66</x:v>
      </x:c>
      <x:c r="K189" s="6">
        <x:v>26.5488368565861</x:v>
      </x:c>
      <x:c r="L189" t="s">
        <x:v>64</x:v>
      </x:c>
      <x:c r="M189" s="6">
        <x:v>1018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3278994</x:v>
      </x:c>
      <x:c r="B190" s="1">
        <x:v>43758.4593001968</x:v>
      </x:c>
      <x:c r="C190" s="6">
        <x:v>9.40224506833333</x:v>
      </x:c>
      <x:c r="D190" s="13" t="s">
        <x:v>68</x:v>
      </x:c>
      <x:c r="E190">
        <x:v>7</x:v>
      </x:c>
      <x:c r="F190" s="14" t="s">
        <x:v>63</x:v>
      </x:c>
      <x:c r="G190" s="15">
        <x:v>43757.3353538542</x:v>
      </x:c>
      <x:c r="H190" t="s">
        <x:v>69</x:v>
      </x:c>
      <x:c r="I190" s="6">
        <x:v>90.2194779982992</x:v>
      </x:c>
      <x:c r="J190" t="s">
        <x:v>66</x:v>
      </x:c>
      <x:c r="K190" s="6">
        <x:v>26.5411776829083</x:v>
      </x:c>
      <x:c r="L190" t="s">
        <x:v>64</x:v>
      </x:c>
      <x:c r="M190" s="6">
        <x:v>1018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3279004</x:v>
      </x:c>
      <x:c r="B191" s="1">
        <x:v>43758.4593351042</x:v>
      </x:c>
      <x:c r="C191" s="6">
        <x:v>9.452527095</x:v>
      </x:c>
      <x:c r="D191" s="13" t="s">
        <x:v>68</x:v>
      </x:c>
      <x:c r="E191">
        <x:v>7</x:v>
      </x:c>
      <x:c r="F191" s="14" t="s">
        <x:v>63</x:v>
      </x:c>
      <x:c r="G191" s="15">
        <x:v>43757.3353538542</x:v>
      </x:c>
      <x:c r="H191" t="s">
        <x:v>69</x:v>
      </x:c>
      <x:c r="I191" s="6">
        <x:v>90.2099592026048</x:v>
      </x:c>
      <x:c r="J191" t="s">
        <x:v>66</x:v>
      </x:c>
      <x:c r="K191" s="6">
        <x:v>26.5549642081091</x:v>
      </x:c>
      <x:c r="L191" t="s">
        <x:v>64</x:v>
      </x:c>
      <x:c r="M191" s="6">
        <x:v>1018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3279015</x:v>
      </x:c>
      <x:c r="B192" s="1">
        <x:v>43758.4593694444</x:v>
      </x:c>
      <x:c r="C192" s="6">
        <x:v>9.50201484833333</x:v>
      </x:c>
      <x:c r="D192" s="13" t="s">
        <x:v>68</x:v>
      </x:c>
      <x:c r="E192">
        <x:v>7</x:v>
      </x:c>
      <x:c r="F192" s="14" t="s">
        <x:v>63</x:v>
      </x:c>
      <x:c r="G192" s="15">
        <x:v>43757.3353538542</x:v>
      </x:c>
      <x:c r="H192" t="s">
        <x:v>69</x:v>
      </x:c>
      <x:c r="I192" s="6">
        <x:v>90.2181447014616</x:v>
      </x:c>
      <x:c r="J192" t="s">
        <x:v>66</x:v>
      </x:c>
      <x:c r="K192" s="6">
        <x:v>26.5451724654308</x:v>
      </x:c>
      <x:c r="L192" t="s">
        <x:v>64</x:v>
      </x:c>
      <x:c r="M192" s="6">
        <x:v>1018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3279025</x:v>
      </x:c>
      <x:c r="B193" s="1">
        <x:v>43758.4594044792</x:v>
      </x:c>
      <x:c r="C193" s="6">
        <x:v>9.55241350333333</x:v>
      </x:c>
      <x:c r="D193" s="13" t="s">
        <x:v>68</x:v>
      </x:c>
      <x:c r="E193">
        <x:v>7</x:v>
      </x:c>
      <x:c r="F193" s="14" t="s">
        <x:v>63</x:v>
      </x:c>
      <x:c r="G193" s="15">
        <x:v>43757.3353538542</x:v>
      </x:c>
      <x:c r="H193" t="s">
        <x:v>69</x:v>
      </x:c>
      <x:c r="I193" s="6">
        <x:v>90.2704893840239</x:v>
      </x:c>
      <x:c r="J193" t="s">
        <x:v>66</x:v>
      </x:c>
      <x:c r="K193" s="6">
        <x:v>26.5423190488586</x:v>
      </x:c>
      <x:c r="L193" t="s">
        <x:v>64</x:v>
      </x:c>
      <x:c r="M193" s="6">
        <x:v>1018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3279034</x:v>
      </x:c>
      <x:c r="B194" s="1">
        <x:v>43758.4594392014</x:v>
      </x:c>
      <x:c r="C194" s="6">
        <x:v>9.602466785</x:v>
      </x:c>
      <x:c r="D194" s="13" t="s">
        <x:v>68</x:v>
      </x:c>
      <x:c r="E194">
        <x:v>7</x:v>
      </x:c>
      <x:c r="F194" s="14" t="s">
        <x:v>63</x:v>
      </x:c>
      <x:c r="G194" s="15">
        <x:v>43757.3353538542</x:v>
      </x:c>
      <x:c r="H194" t="s">
        <x:v>69</x:v>
      </x:c>
      <x:c r="I194" s="6">
        <x:v>90.2387938386219</x:v>
      </x:c>
      <x:c r="J194" t="s">
        <x:v>66</x:v>
      </x:c>
      <x:c r="K194" s="6">
        <x:v>26.5491071806828</x:v>
      </x:c>
      <x:c r="L194" t="s">
        <x:v>64</x:v>
      </x:c>
      <x:c r="M194" s="6">
        <x:v>1018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3279044</x:v>
      </x:c>
      <x:c r="B195" s="1">
        <x:v>43758.4594735764</x:v>
      </x:c>
      <x:c r="C195" s="6">
        <x:v>9.65194583166667</x:v>
      </x:c>
      <x:c r="D195" s="13" t="s">
        <x:v>68</x:v>
      </x:c>
      <x:c r="E195">
        <x:v>7</x:v>
      </x:c>
      <x:c r="F195" s="14" t="s">
        <x:v>63</x:v>
      </x:c>
      <x:c r="G195" s="15">
        <x:v>43757.3353538542</x:v>
      </x:c>
      <x:c r="H195" t="s">
        <x:v>69</x:v>
      </x:c>
      <x:c r="I195" s="6">
        <x:v>90.2666228743141</x:v>
      </x:c>
      <x:c r="J195" t="s">
        <x:v>66</x:v>
      </x:c>
      <x:c r="K195" s="6">
        <x:v>26.5578176354293</x:v>
      </x:c>
      <x:c r="L195" t="s">
        <x:v>64</x:v>
      </x:c>
      <x:c r="M195" s="6">
        <x:v>1018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3279054</x:v>
      </x:c>
      <x:c r="B196" s="1">
        <x:v>43758.4595086458</x:v>
      </x:c>
      <x:c r="C196" s="6">
        <x:v>9.70241229833333</x:v>
      </x:c>
      <x:c r="D196" s="13" t="s">
        <x:v>68</x:v>
      </x:c>
      <x:c r="E196">
        <x:v>7</x:v>
      </x:c>
      <x:c r="F196" s="14" t="s">
        <x:v>63</x:v>
      </x:c>
      <x:c r="G196" s="15">
        <x:v>43757.3353538542</x:v>
      </x:c>
      <x:c r="H196" t="s">
        <x:v>69</x:v>
      </x:c>
      <x:c r="I196" s="6">
        <x:v>90.2499252628063</x:v>
      </x:c>
      <x:c r="J196" t="s">
        <x:v>66</x:v>
      </x:c>
      <x:c r="K196" s="6">
        <x:v>26.5454728252112</x:v>
      </x:c>
      <x:c r="L196" t="s">
        <x:v>64</x:v>
      </x:c>
      <x:c r="M196" s="6">
        <x:v>1018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3279065</x:v>
      </x:c>
      <x:c r="B197" s="1">
        <x:v>43758.4595429051</x:v>
      </x:c>
      <x:c r="C197" s="6">
        <x:v>9.75174536166667</x:v>
      </x:c>
      <x:c r="D197" s="13" t="s">
        <x:v>68</x:v>
      </x:c>
      <x:c r="E197">
        <x:v>7</x:v>
      </x:c>
      <x:c r="F197" s="14" t="s">
        <x:v>63</x:v>
      </x:c>
      <x:c r="G197" s="15">
        <x:v>43757.3353538542</x:v>
      </x:c>
      <x:c r="H197" t="s">
        <x:v>69</x:v>
      </x:c>
      <x:c r="I197" s="6">
        <x:v>90.390420754353</x:v>
      </x:c>
      <x:c r="J197" t="s">
        <x:v>66</x:v>
      </x:c>
      <x:c r="K197" s="6">
        <x:v>26.5352305718693</x:v>
      </x:c>
      <x:c r="L197" t="s">
        <x:v>64</x:v>
      </x:c>
      <x:c r="M197" s="6">
        <x:v>1018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3279075</x:v>
      </x:c>
      <x:c r="B198" s="1">
        <x:v>43758.459577662</x:v>
      </x:c>
      <x:c r="C198" s="6">
        <x:v>9.801810665</x:v>
      </x:c>
      <x:c r="D198" s="13" t="s">
        <x:v>68</x:v>
      </x:c>
      <x:c r="E198">
        <x:v>7</x:v>
      </x:c>
      <x:c r="F198" s="14" t="s">
        <x:v>63</x:v>
      </x:c>
      <x:c r="G198" s="15">
        <x:v>43757.3353538542</x:v>
      </x:c>
      <x:c r="H198" t="s">
        <x:v>69</x:v>
      </x:c>
      <x:c r="I198" s="6">
        <x:v>90.4179275345593</x:v>
      </x:c>
      <x:c r="J198" t="s">
        <x:v>66</x:v>
      </x:c>
      <x:c r="K198" s="6">
        <x:v>26.5369426179063</x:v>
      </x:c>
      <x:c r="L198" t="s">
        <x:v>64</x:v>
      </x:c>
      <x:c r="M198" s="6">
        <x:v>1018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3279084</x:v>
      </x:c>
      <x:c r="B199" s="1">
        <x:v>43758.4596124653</x:v>
      </x:c>
      <x:c r="C199" s="6">
        <x:v>9.85191999666667</x:v>
      </x:c>
      <x:c r="D199" s="13" t="s">
        <x:v>68</x:v>
      </x:c>
      <x:c r="E199">
        <x:v>7</x:v>
      </x:c>
      <x:c r="F199" s="14" t="s">
        <x:v>63</x:v>
      </x:c>
      <x:c r="G199" s="15">
        <x:v>43757.3353538542</x:v>
      </x:c>
      <x:c r="H199" t="s">
        <x:v>69</x:v>
      </x:c>
      <x:c r="I199" s="6">
        <x:v>90.4034129869489</x:v>
      </x:c>
      <x:c r="J199" t="s">
        <x:v>66</x:v>
      </x:c>
      <x:c r="K199" s="6">
        <x:v>26.5381140183299</x:v>
      </x:c>
      <x:c r="L199" t="s">
        <x:v>64</x:v>
      </x:c>
      <x:c r="M199" s="6">
        <x:v>1018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3279095</x:v>
      </x:c>
      <x:c r="B200" s="1">
        <x:v>43758.4596472569</x:v>
      </x:c>
      <x:c r="C200" s="6">
        <x:v>9.90203420666667</x:v>
      </x:c>
      <x:c r="D200" s="13" t="s">
        <x:v>68</x:v>
      </x:c>
      <x:c r="E200">
        <x:v>7</x:v>
      </x:c>
      <x:c r="F200" s="14" t="s">
        <x:v>63</x:v>
      </x:c>
      <x:c r="G200" s="15">
        <x:v>43757.3353538542</x:v>
      </x:c>
      <x:c r="H200" t="s">
        <x:v>69</x:v>
      </x:c>
      <x:c r="I200" s="6">
        <x:v>90.4347010926895</x:v>
      </x:c>
      <x:c r="J200" t="s">
        <x:v>66</x:v>
      </x:c>
      <x:c r="K200" s="6">
        <x:v>26.5243575981144</x:v>
      </x:c>
      <x:c r="L200" t="s">
        <x:v>64</x:v>
      </x:c>
      <x:c r="M200" s="6">
        <x:v>1018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3279104</x:v>
      </x:c>
      <x:c r="B201" s="1">
        <x:v>43758.4596820949</x:v>
      </x:c>
      <x:c r="C201" s="6">
        <x:v>9.95223636333333</x:v>
      </x:c>
      <x:c r="D201" s="13" t="s">
        <x:v>68</x:v>
      </x:c>
      <x:c r="E201">
        <x:v>7</x:v>
      </x:c>
      <x:c r="F201" s="14" t="s">
        <x:v>63</x:v>
      </x:c>
      <x:c r="G201" s="15">
        <x:v>43757.3353538542</x:v>
      </x:c>
      <x:c r="H201" t="s">
        <x:v>69</x:v>
      </x:c>
      <x:c r="I201" s="6">
        <x:v>90.3900057843234</x:v>
      </x:c>
      <x:c r="J201" t="s">
        <x:v>66</x:v>
      </x:c>
      <x:c r="K201" s="6">
        <x:v>26.546043508868</x:v>
      </x:c>
      <x:c r="L201" t="s">
        <x:v>64</x:v>
      </x:c>
      <x:c r="M201" s="6">
        <x:v>1018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3279114</x:v>
      </x:c>
      <x:c r="B202" s="1">
        <x:v>43758.4597168981</x:v>
      </x:c>
      <x:c r="C202" s="6">
        <x:v>10.0023212383333</x:v>
      </x:c>
      <x:c r="D202" s="13" t="s">
        <x:v>68</x:v>
      </x:c>
      <x:c r="E202">
        <x:v>7</x:v>
      </x:c>
      <x:c r="F202" s="14" t="s">
        <x:v>63</x:v>
      </x:c>
      <x:c r="G202" s="15">
        <x:v>43757.3353538542</x:v>
      </x:c>
      <x:c r="H202" t="s">
        <x:v>69</x:v>
      </x:c>
      <x:c r="I202" s="6">
        <x:v>90.3776607686759</x:v>
      </x:c>
      <x:c r="J202" t="s">
        <x:v>66</x:v>
      </x:c>
      <x:c r="K202" s="6">
        <x:v>26.5429498038925</x:v>
      </x:c>
      <x:c r="L202" t="s">
        <x:v>64</x:v>
      </x:c>
      <x:c r="M202" s="6">
        <x:v>1018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3279124</x:v>
      </x:c>
      <x:c r="B203" s="1">
        <x:v>43758.4597511574</x:v>
      </x:c>
      <x:c r="C203" s="6">
        <x:v>10.05168283</x:v>
      </x:c>
      <x:c r="D203" s="13" t="s">
        <x:v>68</x:v>
      </x:c>
      <x:c r="E203">
        <x:v>7</x:v>
      </x:c>
      <x:c r="F203" s="14" t="s">
        <x:v>63</x:v>
      </x:c>
      <x:c r="G203" s="15">
        <x:v>43757.3353538542</x:v>
      </x:c>
      <x:c r="H203" t="s">
        <x:v>69</x:v>
      </x:c>
      <x:c r="I203" s="6">
        <x:v>90.4512503024359</x:v>
      </x:c>
      <x:c r="J203" t="s">
        <x:v>66</x:v>
      </x:c>
      <x:c r="K203" s="6">
        <x:v>26.536762402493</x:v>
      </x:c>
      <x:c r="L203" t="s">
        <x:v>64</x:v>
      </x:c>
      <x:c r="M203" s="6">
        <x:v>1018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3279134</x:v>
      </x:c>
      <x:c r="B204" s="1">
        <x:v>43758.4597859143</x:v>
      </x:c>
      <x:c r="C204" s="6">
        <x:v>10.1017317916667</x:v>
      </x:c>
      <x:c r="D204" s="13" t="s">
        <x:v>68</x:v>
      </x:c>
      <x:c r="E204">
        <x:v>7</x:v>
      </x:c>
      <x:c r="F204" s="14" t="s">
        <x:v>63</x:v>
      </x:c>
      <x:c r="G204" s="15">
        <x:v>43757.3353538542</x:v>
      </x:c>
      <x:c r="H204" t="s">
        <x:v>69</x:v>
      </x:c>
      <x:c r="I204" s="6">
        <x:v>90.5004031584234</x:v>
      </x:c>
      <x:c r="J204" t="s">
        <x:v>66</x:v>
      </x:c>
      <x:c r="K204" s="6">
        <x:v>26.5349902847756</x:v>
      </x:c>
      <x:c r="L204" t="s">
        <x:v>64</x:v>
      </x:c>
      <x:c r="M204" s="6">
        <x:v>1018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3279145</x:v>
      </x:c>
      <x:c r="B205" s="1">
        <x:v>43758.4598206829</x:v>
      </x:c>
      <x:c r="C205" s="6">
        <x:v>10.1517856966667</x:v>
      </x:c>
      <x:c r="D205" s="13" t="s">
        <x:v>68</x:v>
      </x:c>
      <x:c r="E205">
        <x:v>7</x:v>
      </x:c>
      <x:c r="F205" s="14" t="s">
        <x:v>63</x:v>
      </x:c>
      <x:c r="G205" s="15">
        <x:v>43757.3353538542</x:v>
      </x:c>
      <x:c r="H205" t="s">
        <x:v>69</x:v>
      </x:c>
      <x:c r="I205" s="6">
        <x:v>90.4836160955746</x:v>
      </x:c>
      <x:c r="J205" t="s">
        <x:v>66</x:v>
      </x:c>
      <x:c r="K205" s="6">
        <x:v>26.5404568204031</x:v>
      </x:c>
      <x:c r="L205" t="s">
        <x:v>64</x:v>
      </x:c>
      <x:c r="M205" s="6">
        <x:v>1018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3279155</x:v>
      </x:c>
      <x:c r="B206" s="1">
        <x:v>43758.4598556366</x:v>
      </x:c>
      <x:c r="C206" s="6">
        <x:v>10.2021174516667</x:v>
      </x:c>
      <x:c r="D206" s="13" t="s">
        <x:v>68</x:v>
      </x:c>
      <x:c r="E206">
        <x:v>7</x:v>
      </x:c>
      <x:c r="F206" s="14" t="s">
        <x:v>63</x:v>
      </x:c>
      <x:c r="G206" s="15">
        <x:v>43757.3353538542</x:v>
      </x:c>
      <x:c r="H206" t="s">
        <x:v>69</x:v>
      </x:c>
      <x:c r="I206" s="6">
        <x:v>90.5437212067725</x:v>
      </x:c>
      <x:c r="J206" t="s">
        <x:v>66</x:v>
      </x:c>
      <x:c r="K206" s="6">
        <x:v>26.5315661955651</x:v>
      </x:c>
      <x:c r="L206" t="s">
        <x:v>64</x:v>
      </x:c>
      <x:c r="M206" s="6">
        <x:v>1018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3279164</x:v>
      </x:c>
      <x:c r="B207" s="1">
        <x:v>43758.4598903935</x:v>
      </x:c>
      <x:c r="C207" s="6">
        <x:v>10.252184975</x:v>
      </x:c>
      <x:c r="D207" s="13" t="s">
        <x:v>68</x:v>
      </x:c>
      <x:c r="E207">
        <x:v>7</x:v>
      </x:c>
      <x:c r="F207" s="14" t="s">
        <x:v>63</x:v>
      </x:c>
      <x:c r="G207" s="15">
        <x:v>43757.3353538542</x:v>
      </x:c>
      <x:c r="H207" t="s">
        <x:v>69</x:v>
      </x:c>
      <x:c r="I207" s="6">
        <x:v>90.5356920072936</x:v>
      </x:c>
      <x:c r="J207" t="s">
        <x:v>66</x:v>
      </x:c>
      <x:c r="K207" s="6">
        <x:v>26.5412978266745</x:v>
      </x:c>
      <x:c r="L207" t="s">
        <x:v>64</x:v>
      </x:c>
      <x:c r="M207" s="6">
        <x:v>1018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3279175</x:v>
      </x:c>
      <x:c r="B208" s="1">
        <x:v>43758.4599249653</x:v>
      </x:c>
      <x:c r="C208" s="6">
        <x:v>10.3019273366667</x:v>
      </x:c>
      <x:c r="D208" s="13" t="s">
        <x:v>68</x:v>
      </x:c>
      <x:c r="E208">
        <x:v>7</x:v>
      </x:c>
      <x:c r="F208" s="14" t="s">
        <x:v>63</x:v>
      </x:c>
      <x:c r="G208" s="15">
        <x:v>43757.3353538542</x:v>
      </x:c>
      <x:c r="H208" t="s">
        <x:v>69</x:v>
      </x:c>
      <x:c r="I208" s="6">
        <x:v>90.5131322887428</x:v>
      </x:c>
      <x:c r="J208" t="s">
        <x:v>66</x:v>
      </x:c>
      <x:c r="K208" s="6">
        <x:v>26.5450823575015</x:v>
      </x:c>
      <x:c r="L208" t="s">
        <x:v>64</x:v>
      </x:c>
      <x:c r="M208" s="6">
        <x:v>1018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3279184</x:v>
      </x:c>
      <x:c r="B209" s="1">
        <x:v>43758.459959838</x:v>
      </x:c>
      <x:c r="C209" s="6">
        <x:v>10.3521826266667</x:v>
      </x:c>
      <x:c r="D209" s="13" t="s">
        <x:v>68</x:v>
      </x:c>
      <x:c r="E209">
        <x:v>7</x:v>
      </x:c>
      <x:c r="F209" s="14" t="s">
        <x:v>63</x:v>
      </x:c>
      <x:c r="G209" s="15">
        <x:v>43757.3353538542</x:v>
      </x:c>
      <x:c r="H209" t="s">
        <x:v>69</x:v>
      </x:c>
      <x:c r="I209" s="6">
        <x:v>90.564441364329</x:v>
      </x:c>
      <x:c r="J209" t="s">
        <x:v>66</x:v>
      </x:c>
      <x:c r="K209" s="6">
        <x:v>26.5355008948691</x:v>
      </x:c>
      <x:c r="L209" t="s">
        <x:v>64</x:v>
      </x:c>
      <x:c r="M209" s="6">
        <x:v>1018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3279195</x:v>
      </x:c>
      <x:c r="B210" s="1">
        <x:v>43758.4599947569</x:v>
      </x:c>
      <x:c r="C210" s="6">
        <x:v>10.402455865</x:v>
      </x:c>
      <x:c r="D210" s="13" t="s">
        <x:v>68</x:v>
      </x:c>
      <x:c r="E210">
        <x:v>7</x:v>
      </x:c>
      <x:c r="F210" s="14" t="s">
        <x:v>63</x:v>
      </x:c>
      <x:c r="G210" s="15">
        <x:v>43757.3353538542</x:v>
      </x:c>
      <x:c r="H210" t="s">
        <x:v>69</x:v>
      </x:c>
      <x:c r="I210" s="6">
        <x:v>90.6206259934109</x:v>
      </x:c>
      <x:c r="J210" t="s">
        <x:v>66</x:v>
      </x:c>
      <x:c r="K210" s="6">
        <x:v>26.5279018232595</x:v>
      </x:c>
      <x:c r="L210" t="s">
        <x:v>64</x:v>
      </x:c>
      <x:c r="M210" s="6">
        <x:v>1018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3279205</x:v>
      </x:c>
      <x:c r="B211" s="1">
        <x:v>43758.4600289699</x:v>
      </x:c>
      <x:c r="C211" s="6">
        <x:v>10.4517242216667</x:v>
      </x:c>
      <x:c r="D211" s="13" t="s">
        <x:v>68</x:v>
      </x:c>
      <x:c r="E211">
        <x:v>7</x:v>
      </x:c>
      <x:c r="F211" s="14" t="s">
        <x:v>63</x:v>
      </x:c>
      <x:c r="G211" s="15">
        <x:v>43757.3353538542</x:v>
      </x:c>
      <x:c r="H211" t="s">
        <x:v>69</x:v>
      </x:c>
      <x:c r="I211" s="6">
        <x:v>90.720796500168</x:v>
      </x:c>
      <x:c r="J211" t="s">
        <x:v>66</x:v>
      </x:c>
      <x:c r="K211" s="6">
        <x:v>26.5166984802831</x:v>
      </x:c>
      <x:c r="L211" t="s">
        <x:v>64</x:v>
      </x:c>
      <x:c r="M211" s="6">
        <x:v>1018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3279215</x:v>
      </x:c>
      <x:c r="B212" s="1">
        <x:v>43758.4600640856</x:v>
      </x:c>
      <x:c r="C212" s="6">
        <x:v>10.50227535</x:v>
      </x:c>
      <x:c r="D212" s="13" t="s">
        <x:v>68</x:v>
      </x:c>
      <x:c r="E212">
        <x:v>7</x:v>
      </x:c>
      <x:c r="F212" s="14" t="s">
        <x:v>63</x:v>
      </x:c>
      <x:c r="G212" s="15">
        <x:v>43757.3353538542</x:v>
      </x:c>
      <x:c r="H212" t="s">
        <x:v>69</x:v>
      </x:c>
      <x:c r="I212" s="6">
        <x:v>90.6214572316232</x:v>
      </x:c>
      <x:c r="J212" t="s">
        <x:v>66</x:v>
      </x:c>
      <x:c r="K212" s="6">
        <x:v>26.5276315008709</x:v>
      </x:c>
      <x:c r="L212" t="s">
        <x:v>64</x:v>
      </x:c>
      <x:c r="M212" s="6">
        <x:v>1018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3279224</x:v>
      </x:c>
      <x:c r="B213" s="1">
        <x:v>43758.4600989583</x:v>
      </x:c>
      <x:c r="C213" s="6">
        <x:v>10.5524827216667</x:v>
      </x:c>
      <x:c r="D213" s="13" t="s">
        <x:v>68</x:v>
      </x:c>
      <x:c r="E213">
        <x:v>7</x:v>
      </x:c>
      <x:c r="F213" s="14" t="s">
        <x:v>63</x:v>
      </x:c>
      <x:c r="G213" s="15">
        <x:v>43757.3353538542</x:v>
      </x:c>
      <x:c r="H213" t="s">
        <x:v>69</x:v>
      </x:c>
      <x:c r="I213" s="6">
        <x:v>90.6487985684792</x:v>
      </x:c>
      <x:c r="J213" t="s">
        <x:v>66</x:v>
      </x:c>
      <x:c r="K213" s="6">
        <x:v>26.5400963892084</x:v>
      </x:c>
      <x:c r="L213" t="s">
        <x:v>64</x:v>
      </x:c>
      <x:c r="M213" s="6">
        <x:v>1018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3279235</x:v>
      </x:c>
      <x:c r="B214" s="1">
        <x:v>43758.4601332986</x:v>
      </x:c>
      <x:c r="C214" s="6">
        <x:v>10.6019226166667</x:v>
      </x:c>
      <x:c r="D214" s="13" t="s">
        <x:v>68</x:v>
      </x:c>
      <x:c r="E214">
        <x:v>7</x:v>
      </x:c>
      <x:c r="F214" s="14" t="s">
        <x:v>63</x:v>
      </x:c>
      <x:c r="G214" s="15">
        <x:v>43757.3353538542</x:v>
      </x:c>
      <x:c r="H214" t="s">
        <x:v>69</x:v>
      </x:c>
      <x:c r="I214" s="6">
        <x:v>90.7094702021216</x:v>
      </x:c>
      <x:c r="J214" t="s">
        <x:v>66</x:v>
      </x:c>
      <x:c r="K214" s="6">
        <x:v>26.5381740901571</x:v>
      </x:c>
      <x:c r="L214" t="s">
        <x:v>64</x:v>
      </x:c>
      <x:c r="M214" s="6">
        <x:v>1018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3279244</x:v>
      </x:c>
      <x:c r="B215" s="1">
        <x:v>43758.4601682523</x:v>
      </x:c>
      <x:c r="C215" s="6">
        <x:v>10.6522441816667</x:v>
      </x:c>
      <x:c r="D215" s="13" t="s">
        <x:v>68</x:v>
      </x:c>
      <x:c r="E215">
        <x:v>7</x:v>
      </x:c>
      <x:c r="F215" s="14" t="s">
        <x:v>63</x:v>
      </x:c>
      <x:c r="G215" s="15">
        <x:v>43757.3353538542</x:v>
      </x:c>
      <x:c r="H215" t="s">
        <x:v>69</x:v>
      </x:c>
      <x:c r="I215" s="6">
        <x:v>90.7487219840174</x:v>
      </x:c>
      <x:c r="J215" t="s">
        <x:v>66</x:v>
      </x:c>
      <x:c r="K215" s="6">
        <x:v>26.5361016127267</x:v>
      </x:c>
      <x:c r="L215" t="s">
        <x:v>64</x:v>
      </x:c>
      <x:c r="M215" s="6">
        <x:v>1018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3279255</x:v>
      </x:c>
      <x:c r="B216" s="1">
        <x:v>43758.4602028125</x:v>
      </x:c>
      <x:c r="C216" s="6">
        <x:v>10.7020269633333</x:v>
      </x:c>
      <x:c r="D216" s="13" t="s">
        <x:v>68</x:v>
      </x:c>
      <x:c r="E216">
        <x:v>7</x:v>
      </x:c>
      <x:c r="F216" s="14" t="s">
        <x:v>63</x:v>
      </x:c>
      <x:c r="G216" s="15">
        <x:v>43757.3353538542</x:v>
      </x:c>
      <x:c r="H216" t="s">
        <x:v>69</x:v>
      </x:c>
      <x:c r="I216" s="6">
        <x:v>90.7696273107016</x:v>
      </x:c>
      <x:c r="J216" t="s">
        <x:v>66</x:v>
      </x:c>
      <x:c r="K216" s="6">
        <x:v>26.5221950218975</x:v>
      </x:c>
      <x:c r="L216" t="s">
        <x:v>64</x:v>
      </x:c>
      <x:c r="M216" s="6">
        <x:v>1018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3279264</x:v>
      </x:c>
      <x:c r="B217" s="1">
        <x:v>43758.4602376505</x:v>
      </x:c>
      <x:c r="C217" s="6">
        <x:v>10.7522102233333</x:v>
      </x:c>
      <x:c r="D217" s="13" t="s">
        <x:v>68</x:v>
      </x:c>
      <x:c r="E217">
        <x:v>7</x:v>
      </x:c>
      <x:c r="F217" s="14" t="s">
        <x:v>63</x:v>
      </x:c>
      <x:c r="G217" s="15">
        <x:v>43757.3353538542</x:v>
      </x:c>
      <x:c r="H217" t="s">
        <x:v>69</x:v>
      </x:c>
      <x:c r="I217" s="6">
        <x:v>90.8213054077243</x:v>
      </x:c>
      <x:c r="J217" t="s">
        <x:v>66</x:v>
      </x:c>
      <x:c r="K217" s="6">
        <x:v>26.5232162382708</x:v>
      </x:c>
      <x:c r="L217" t="s">
        <x:v>64</x:v>
      </x:c>
      <x:c r="M217" s="6">
        <x:v>1018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3279275</x:v>
      </x:c>
      <x:c r="B218" s="1">
        <x:v>43758.4602724537</x:v>
      </x:c>
      <x:c r="C218" s="6">
        <x:v>10.8023390033333</x:v>
      </x:c>
      <x:c r="D218" s="13" t="s">
        <x:v>68</x:v>
      </x:c>
      <x:c r="E218">
        <x:v>7</x:v>
      </x:c>
      <x:c r="F218" s="14" t="s">
        <x:v>63</x:v>
      </x:c>
      <x:c r="G218" s="15">
        <x:v>43757.3353538542</x:v>
      </x:c>
      <x:c r="H218" t="s">
        <x:v>69</x:v>
      </x:c>
      <x:c r="I218" s="6">
        <x:v>90.8122340422405</x:v>
      </x:c>
      <x:c r="J218" t="s">
        <x:v>66</x:v>
      </x:c>
      <x:c r="K218" s="6">
        <x:v>26.533278239734</x:v>
      </x:c>
      <x:c r="L218" t="s">
        <x:v>64</x:v>
      </x:c>
      <x:c r="M218" s="6">
        <x:v>1018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3279284</x:v>
      </x:c>
      <x:c r="B219" s="1">
        <x:v>43758.4603073727</x:v>
      </x:c>
      <x:c r="C219" s="6">
        <x:v>10.8526039383333</x:v>
      </x:c>
      <x:c r="D219" s="13" t="s">
        <x:v>68</x:v>
      </x:c>
      <x:c r="E219">
        <x:v>7</x:v>
      </x:c>
      <x:c r="F219" s="14" t="s">
        <x:v>63</x:v>
      </x:c>
      <x:c r="G219" s="15">
        <x:v>43757.3353538542</x:v>
      </x:c>
      <x:c r="H219" t="s">
        <x:v>69</x:v>
      </x:c>
      <x:c r="I219" s="6">
        <x:v>90.8794942181389</x:v>
      </x:c>
      <x:c r="J219" t="s">
        <x:v>66</x:v>
      </x:c>
      <x:c r="K219" s="6">
        <x:v>26.5150164802758</x:v>
      </x:c>
      <x:c r="L219" t="s">
        <x:v>64</x:v>
      </x:c>
      <x:c r="M219" s="6">
        <x:v>1018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3279294</x:v>
      </x:c>
      <x:c r="B220" s="1">
        <x:v>43758.4603420139</x:v>
      </x:c>
      <x:c r="C220" s="6">
        <x:v>10.902484275</x:v>
      </x:c>
      <x:c r="D220" s="13" t="s">
        <x:v>68</x:v>
      </x:c>
      <x:c r="E220">
        <x:v>7</x:v>
      </x:c>
      <x:c r="F220" s="14" t="s">
        <x:v>63</x:v>
      </x:c>
      <x:c r="G220" s="15">
        <x:v>43757.3353538542</x:v>
      </x:c>
      <x:c r="H220" t="s">
        <x:v>69</x:v>
      </x:c>
      <x:c r="I220" s="6">
        <x:v>90.882643127618</x:v>
      </x:c>
      <x:c r="J220" t="s">
        <x:v>66</x:v>
      </x:c>
      <x:c r="K220" s="6">
        <x:v>26.5211137343117</x:v>
      </x:c>
      <x:c r="L220" t="s">
        <x:v>64</x:v>
      </x:c>
      <x:c r="M220" s="6">
        <x:v>1018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3279305</x:v>
      </x:c>
      <x:c r="B221" s="1">
        <x:v>43758.4603764699</x:v>
      </x:c>
      <x:c r="C221" s="6">
        <x:v>10.952141145</x:v>
      </x:c>
      <x:c r="D221" s="13" t="s">
        <x:v>68</x:v>
      </x:c>
      <x:c r="E221">
        <x:v>7</x:v>
      </x:c>
      <x:c r="F221" s="14" t="s">
        <x:v>63</x:v>
      </x:c>
      <x:c r="G221" s="15">
        <x:v>43757.3353538542</x:v>
      </x:c>
      <x:c r="H221" t="s">
        <x:v>69</x:v>
      </x:c>
      <x:c r="I221" s="6">
        <x:v>90.8838005495996</x:v>
      </x:c>
      <x:c r="J221" t="s">
        <x:v>66</x:v>
      </x:c>
      <x:c r="K221" s="6">
        <x:v>26.5242975265342</x:v>
      </x:c>
      <x:c r="L221" t="s">
        <x:v>64</x:v>
      </x:c>
      <x:c r="M221" s="6">
        <x:v>1018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3279315</x:v>
      </x:c>
      <x:c r="B222" s="1">
        <x:v>43758.4604114931</x:v>
      </x:c>
      <x:c r="C222" s="6">
        <x:v>11.002533415</x:v>
      </x:c>
      <x:c r="D222" s="13" t="s">
        <x:v>68</x:v>
      </x:c>
      <x:c r="E222">
        <x:v>7</x:v>
      </x:c>
      <x:c r="F222" s="14" t="s">
        <x:v>63</x:v>
      </x:c>
      <x:c r="G222" s="15">
        <x:v>43757.3353538542</x:v>
      </x:c>
      <x:c r="H222" t="s">
        <x:v>69</x:v>
      </x:c>
      <x:c r="I222" s="6">
        <x:v>90.9057996564152</x:v>
      </x:c>
      <x:c r="J222" t="s">
        <x:v>66</x:v>
      </x:c>
      <x:c r="K222" s="6">
        <x:v>26.5136048023478</x:v>
      </x:c>
      <x:c r="L222" t="s">
        <x:v>64</x:v>
      </x:c>
      <x:c r="M222" s="6">
        <x:v>1018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3279325</x:v>
      </x:c>
      <x:c r="B223" s="1">
        <x:v>43758.4604458681</x:v>
      </x:c>
      <x:c r="C223" s="6">
        <x:v>11.052029285</x:v>
      </x:c>
      <x:c r="D223" s="13" t="s">
        <x:v>68</x:v>
      </x:c>
      <x:c r="E223">
        <x:v>7</x:v>
      </x:c>
      <x:c r="F223" s="14" t="s">
        <x:v>63</x:v>
      </x:c>
      <x:c r="G223" s="15">
        <x:v>43757.3353538542</x:v>
      </x:c>
      <x:c r="H223" t="s">
        <x:v>69</x:v>
      </x:c>
      <x:c r="I223" s="6">
        <x:v>90.9389234730509</x:v>
      </x:c>
      <x:c r="J223" t="s">
        <x:v>66</x:v>
      </x:c>
      <x:c r="K223" s="6">
        <x:v>26.5135447309603</x:v>
      </x:c>
      <x:c r="L223" t="s">
        <x:v>64</x:v>
      </x:c>
      <x:c r="M223" s="6">
        <x:v>1018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3279335</x:v>
      </x:c>
      <x:c r="B224" s="1">
        <x:v>43758.4604804745</x:v>
      </x:c>
      <x:c r="C224" s="6">
        <x:v>11.1018631283333</x:v>
      </x:c>
      <x:c r="D224" s="13" t="s">
        <x:v>68</x:v>
      </x:c>
      <x:c r="E224">
        <x:v>7</x:v>
      </x:c>
      <x:c r="F224" s="14" t="s">
        <x:v>63</x:v>
      </x:c>
      <x:c r="G224" s="15">
        <x:v>43757.3353538542</x:v>
      </x:c>
      <x:c r="H224" t="s">
        <x:v>69</x:v>
      </x:c>
      <x:c r="I224" s="6">
        <x:v>91.0119288122108</x:v>
      </x:c>
      <x:c r="J224" t="s">
        <x:v>66</x:v>
      </x:c>
      <x:c r="K224" s="6">
        <x:v>26.507687775792</x:v>
      </x:c>
      <x:c r="L224" t="s">
        <x:v>64</x:v>
      </x:c>
      <x:c r="M224" s="6">
        <x:v>1018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3279345</x:v>
      </x:c>
      <x:c r="B225" s="1">
        <x:v>43758.4605153588</x:v>
      </x:c>
      <x:c r="C225" s="6">
        <x:v>11.15212538</x:v>
      </x:c>
      <x:c r="D225" s="13" t="s">
        <x:v>68</x:v>
      </x:c>
      <x:c r="E225">
        <x:v>7</x:v>
      </x:c>
      <x:c r="F225" s="14" t="s">
        <x:v>63</x:v>
      </x:c>
      <x:c r="G225" s="15">
        <x:v>43757.3353538542</x:v>
      </x:c>
      <x:c r="H225" t="s">
        <x:v>69</x:v>
      </x:c>
      <x:c r="I225" s="6">
        <x:v>91.049032729754</x:v>
      </x:c>
      <x:c r="J225" t="s">
        <x:v>66</x:v>
      </x:c>
      <x:c r="K225" s="6">
        <x:v>26.5099104139863</x:v>
      </x:c>
      <x:c r="L225" t="s">
        <x:v>64</x:v>
      </x:c>
      <x:c r="M225" s="6">
        <x:v>1018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3279355</x:v>
      </x:c>
      <x:c r="B226" s="1">
        <x:v>43758.4605503819</x:v>
      </x:c>
      <x:c r="C226" s="6">
        <x:v>11.2025273833333</x:v>
      </x:c>
      <x:c r="D226" s="13" t="s">
        <x:v>68</x:v>
      </x:c>
      <x:c r="E226">
        <x:v>7</x:v>
      </x:c>
      <x:c r="F226" s="14" t="s">
        <x:v>63</x:v>
      </x:c>
      <x:c r="G226" s="15">
        <x:v>43757.3353538542</x:v>
      </x:c>
      <x:c r="H226" t="s">
        <x:v>69</x:v>
      </x:c>
      <x:c r="I226" s="6">
        <x:v>91.03530191406</x:v>
      </x:c>
      <x:c r="J226" t="s">
        <x:v>66</x:v>
      </x:c>
      <x:c r="K226" s="6">
        <x:v>26.5214741634682</x:v>
      </x:c>
      <x:c r="L226" t="s">
        <x:v>64</x:v>
      </x:c>
      <x:c r="M226" s="6">
        <x:v>1018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3279364</x:v>
      </x:c>
      <x:c r="B227" s="1">
        <x:v>43758.4605849884</x:v>
      </x:c>
      <x:c r="C227" s="6">
        <x:v>11.2523607966667</x:v>
      </x:c>
      <x:c r="D227" s="13" t="s">
        <x:v>68</x:v>
      </x:c>
      <x:c r="E227">
        <x:v>7</x:v>
      </x:c>
      <x:c r="F227" s="14" t="s">
        <x:v>63</x:v>
      </x:c>
      <x:c r="G227" s="15">
        <x:v>43757.3353538542</x:v>
      </x:c>
      <x:c r="H227" t="s">
        <x:v>69</x:v>
      </x:c>
      <x:c r="I227" s="6">
        <x:v>90.9829502027667</x:v>
      </x:c>
      <x:c r="J227" t="s">
        <x:v>66</x:v>
      </x:c>
      <x:c r="K227" s="6">
        <x:v>26.5277516441524</x:v>
      </x:c>
      <x:c r="L227" t="s">
        <x:v>64</x:v>
      </x:c>
      <x:c r="M227" s="6">
        <x:v>1018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3279374</x:v>
      </x:c>
      <x:c r="B228" s="1">
        <x:v>43758.4606194792</x:v>
      </x:c>
      <x:c r="C228" s="6">
        <x:v>11.3020479016667</x:v>
      </x:c>
      <x:c r="D228" s="13" t="s">
        <x:v>68</x:v>
      </x:c>
      <x:c r="E228">
        <x:v>7</x:v>
      </x:c>
      <x:c r="F228" s="14" t="s">
        <x:v>63</x:v>
      </x:c>
      <x:c r="G228" s="15">
        <x:v>43757.3353538542</x:v>
      </x:c>
      <x:c r="H228" t="s">
        <x:v>69</x:v>
      </x:c>
      <x:c r="I228" s="6">
        <x:v>91.0554789842052</x:v>
      </x:c>
      <x:c r="J228" t="s">
        <x:v>66</x:v>
      </x:c>
      <x:c r="K228" s="6">
        <x:v>26.4971452822383</x:v>
      </x:c>
      <x:c r="L228" t="s">
        <x:v>64</x:v>
      </x:c>
      <x:c r="M228" s="6">
        <x:v>1018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3279385</x:v>
      </x:c>
      <x:c r="B229" s="1">
        <x:v>43758.4606542014</x:v>
      </x:c>
      <x:c r="C229" s="6">
        <x:v>11.3520273016667</x:v>
      </x:c>
      <x:c r="D229" s="13" t="s">
        <x:v>68</x:v>
      </x:c>
      <x:c r="E229">
        <x:v>7</x:v>
      </x:c>
      <x:c r="F229" s="14" t="s">
        <x:v>63</x:v>
      </x:c>
      <x:c r="G229" s="15">
        <x:v>43757.3353538542</x:v>
      </x:c>
      <x:c r="H229" t="s">
        <x:v>69</x:v>
      </x:c>
      <x:c r="I229" s="6">
        <x:v>91.0084510241781</x:v>
      </x:c>
      <x:c r="J229" t="s">
        <x:v>66</x:v>
      </x:c>
      <x:c r="K229" s="6">
        <x:v>26.5194918035854</x:v>
      </x:c>
      <x:c r="L229" t="s">
        <x:v>64</x:v>
      </x:c>
      <x:c r="M229" s="6">
        <x:v>1018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3279394</x:v>
      </x:c>
      <x:c r="B230" s="1">
        <x:v>43758.4606890393</x:v>
      </x:c>
      <x:c r="C230" s="6">
        <x:v>11.40220277</x:v>
      </x:c>
      <x:c r="D230" s="13" t="s">
        <x:v>68</x:v>
      </x:c>
      <x:c r="E230">
        <x:v>7</x:v>
      </x:c>
      <x:c r="F230" s="14" t="s">
        <x:v>63</x:v>
      </x:c>
      <x:c r="G230" s="15">
        <x:v>43757.3353538542</x:v>
      </x:c>
      <x:c r="H230" t="s">
        <x:v>69</x:v>
      </x:c>
      <x:c r="I230" s="6">
        <x:v>91.1457092040231</x:v>
      </x:c>
      <x:c r="J230" t="s">
        <x:v>66</x:v>
      </x:c>
      <x:c r="K230" s="6">
        <x:v>26.5106613056009</x:v>
      </x:c>
      <x:c r="L230" t="s">
        <x:v>64</x:v>
      </x:c>
      <x:c r="M230" s="6">
        <x:v>1018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3279404</x:v>
      </x:c>
      <x:c r="B231" s="1">
        <x:v>43758.4607239236</x:v>
      </x:c>
      <x:c r="C231" s="6">
        <x:v>11.4524715833333</x:v>
      </x:c>
      <x:c r="D231" s="13" t="s">
        <x:v>68</x:v>
      </x:c>
      <x:c r="E231">
        <x:v>7</x:v>
      </x:c>
      <x:c r="F231" s="14" t="s">
        <x:v>63</x:v>
      </x:c>
      <x:c r="G231" s="15">
        <x:v>43757.3353538542</x:v>
      </x:c>
      <x:c r="H231" t="s">
        <x:v>69</x:v>
      </x:c>
      <x:c r="I231" s="6">
        <x:v>91.1098673306034</x:v>
      </x:c>
      <x:c r="J231" t="s">
        <x:v>66</x:v>
      </x:c>
      <x:c r="K231" s="6">
        <x:v>26.5151366231053</x:v>
      </x:c>
      <x:c r="L231" t="s">
        <x:v>64</x:v>
      </x:c>
      <x:c r="M231" s="6">
        <x:v>1018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3279414</x:v>
      </x:c>
      <x:c r="B232" s="1">
        <x:v>43758.4607586806</x:v>
      </x:c>
      <x:c r="C232" s="6">
        <x:v>11.5024772516667</x:v>
      </x:c>
      <x:c r="D232" s="13" t="s">
        <x:v>68</x:v>
      </x:c>
      <x:c r="E232">
        <x:v>7</x:v>
      </x:c>
      <x:c r="F232" s="14" t="s">
        <x:v>63</x:v>
      </x:c>
      <x:c r="G232" s="15">
        <x:v>43757.3353538542</x:v>
      </x:c>
      <x:c r="H232" t="s">
        <x:v>69</x:v>
      </x:c>
      <x:c r="I232" s="6">
        <x:v>91.1666520503557</x:v>
      </x:c>
      <x:c r="J232" t="s">
        <x:v>66</x:v>
      </x:c>
      <x:c r="K232" s="6">
        <x:v>26.5216844138272</x:v>
      </x:c>
      <x:c r="L232" t="s">
        <x:v>64</x:v>
      </x:c>
      <x:c r="M232" s="6">
        <x:v>1018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3279424</x:v>
      </x:c>
      <x:c r="B233" s="1">
        <x:v>43758.4607929398</x:v>
      </x:c>
      <x:c r="C233" s="6">
        <x:v>11.5518396016667</x:v>
      </x:c>
      <x:c r="D233" s="13" t="s">
        <x:v>68</x:v>
      </x:c>
      <x:c r="E233">
        <x:v>7</x:v>
      </x:c>
      <x:c r="F233" s="14" t="s">
        <x:v>63</x:v>
      </x:c>
      <x:c r="G233" s="15">
        <x:v>43757.3353538542</x:v>
      </x:c>
      <x:c r="H233" t="s">
        <x:v>69</x:v>
      </x:c>
      <x:c r="I233" s="6">
        <x:v>91.2270993656953</x:v>
      </x:c>
      <x:c r="J233" t="s">
        <x:v>66</x:v>
      </x:c>
      <x:c r="K233" s="6">
        <x:v>26.5057054240497</x:v>
      </x:c>
      <x:c r="L233" t="s">
        <x:v>64</x:v>
      </x:c>
      <x:c r="M233" s="6">
        <x:v>1018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3279434</x:v>
      </x:c>
      <x:c r="B234" s="1">
        <x:v>43758.4608277431</x:v>
      </x:c>
      <x:c r="C234" s="6">
        <x:v>11.601969015</x:v>
      </x:c>
      <x:c r="D234" s="13" t="s">
        <x:v>68</x:v>
      </x:c>
      <x:c r="E234">
        <x:v>7</x:v>
      </x:c>
      <x:c r="F234" s="14" t="s">
        <x:v>63</x:v>
      </x:c>
      <x:c r="G234" s="15">
        <x:v>43757.3353538542</x:v>
      </x:c>
      <x:c r="H234" t="s">
        <x:v>69</x:v>
      </x:c>
      <x:c r="I234" s="6">
        <x:v>91.2512692657017</x:v>
      </x:c>
      <x:c r="J234" t="s">
        <x:v>66</x:v>
      </x:c>
      <x:c r="K234" s="6">
        <x:v>26.4978961709976</x:v>
      </x:c>
      <x:c r="L234" t="s">
        <x:v>64</x:v>
      </x:c>
      <x:c r="M234" s="6">
        <x:v>1018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3279444</x:v>
      </x:c>
      <x:c r="B235" s="1">
        <x:v>43758.460862581</x:v>
      </x:c>
      <x:c r="C235" s="6">
        <x:v>11.6520760566667</x:v>
      </x:c>
      <x:c r="D235" s="13" t="s">
        <x:v>68</x:v>
      </x:c>
      <x:c r="E235">
        <x:v>7</x:v>
      </x:c>
      <x:c r="F235" s="14" t="s">
        <x:v>63</x:v>
      </x:c>
      <x:c r="G235" s="15">
        <x:v>43757.3353538542</x:v>
      </x:c>
      <x:c r="H235" t="s">
        <x:v>69</x:v>
      </x:c>
      <x:c r="I235" s="6">
        <x:v>91.2386257569289</x:v>
      </x:c>
      <x:c r="J235" t="s">
        <x:v>66</x:v>
      </x:c>
      <x:c r="K235" s="6">
        <x:v>26.5090994512311</x:v>
      </x:c>
      <x:c r="L235" t="s">
        <x:v>64</x:v>
      </x:c>
      <x:c r="M235" s="6">
        <x:v>1018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3279454</x:v>
      </x:c>
      <x:c r="B236" s="1">
        <x:v>43758.4608974537</x:v>
      </x:c>
      <x:c r="C236" s="6">
        <x:v>11.7023220016667</x:v>
      </x:c>
      <x:c r="D236" s="13" t="s">
        <x:v>68</x:v>
      </x:c>
      <x:c r="E236">
        <x:v>7</x:v>
      </x:c>
      <x:c r="F236" s="14" t="s">
        <x:v>63</x:v>
      </x:c>
      <x:c r="G236" s="15">
        <x:v>43757.3353538542</x:v>
      </x:c>
      <x:c r="H236" t="s">
        <x:v>69</x:v>
      </x:c>
      <x:c r="I236" s="6">
        <x:v>91.2387176000526</x:v>
      </x:c>
      <x:c r="J236" t="s">
        <x:v>66</x:v>
      </x:c>
      <x:c r="K236" s="6">
        <x:v>26.5161878730487</x:v>
      </x:c>
      <x:c r="L236" t="s">
        <x:v>64</x:v>
      </x:c>
      <x:c r="M236" s="6">
        <x:v>1018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3279464</x:v>
      </x:c>
      <x:c r="B237" s="1">
        <x:v>43758.4609322917</x:v>
      </x:c>
      <x:c r="C237" s="6">
        <x:v>11.7524802</x:v>
      </x:c>
      <x:c r="D237" s="13" t="s">
        <x:v>68</x:v>
      </x:c>
      <x:c r="E237">
        <x:v>7</x:v>
      </x:c>
      <x:c r="F237" s="14" t="s">
        <x:v>63</x:v>
      </x:c>
      <x:c r="G237" s="15">
        <x:v>43757.3353538542</x:v>
      </x:c>
      <x:c r="H237" t="s">
        <x:v>69</x:v>
      </x:c>
      <x:c r="I237" s="6">
        <x:v>91.294512315057</x:v>
      </x:c>
      <x:c r="J237" t="s">
        <x:v>66</x:v>
      </x:c>
      <x:c r="K237" s="6">
        <x:v>26.4981664909919</x:v>
      </x:c>
      <x:c r="L237" t="s">
        <x:v>64</x:v>
      </x:c>
      <x:c r="M237" s="6">
        <x:v>1018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3279475</x:v>
      </x:c>
      <x:c r="B238" s="1">
        <x:v>43758.4609670486</x:v>
      </x:c>
      <x:c r="C238" s="6">
        <x:v>11.8025379566667</x:v>
      </x:c>
      <x:c r="D238" s="13" t="s">
        <x:v>68</x:v>
      </x:c>
      <x:c r="E238">
        <x:v>7</x:v>
      </x:c>
      <x:c r="F238" s="14" t="s">
        <x:v>63</x:v>
      </x:c>
      <x:c r="G238" s="15">
        <x:v>43757.3353538542</x:v>
      </x:c>
      <x:c r="H238" t="s">
        <x:v>69</x:v>
      </x:c>
      <x:c r="I238" s="6">
        <x:v>91.3509885143465</x:v>
      </x:c>
      <x:c r="J238" t="s">
        <x:v>66</x:v>
      </x:c>
      <x:c r="K238" s="6">
        <x:v>26.48705335361</x:v>
      </x:c>
      <x:c r="L238" t="s">
        <x:v>64</x:v>
      </x:c>
      <x:c r="M238" s="6">
        <x:v>1018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3279485</x:v>
      </x:c>
      <x:c r="B239" s="1">
        <x:v>43758.4610013542</x:v>
      </x:c>
      <x:c r="C239" s="6">
        <x:v>11.8519503016667</x:v>
      </x:c>
      <x:c r="D239" s="13" t="s">
        <x:v>68</x:v>
      </x:c>
      <x:c r="E239">
        <x:v>7</x:v>
      </x:c>
      <x:c r="F239" s="14" t="s">
        <x:v>63</x:v>
      </x:c>
      <x:c r="G239" s="15">
        <x:v>43757.3353538542</x:v>
      </x:c>
      <x:c r="H239" t="s">
        <x:v>69</x:v>
      </x:c>
      <x:c r="I239" s="6">
        <x:v>91.2103659094591</x:v>
      </x:c>
      <x:c r="J239" t="s">
        <x:v>66</x:v>
      </x:c>
      <x:c r="K239" s="6">
        <x:v>26.5253487793457</x:v>
      </x:c>
      <x:c r="L239" t="s">
        <x:v>64</x:v>
      </x:c>
      <x:c r="M239" s="6">
        <x:v>1018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3279495</x:v>
      </x:c>
      <x:c r="B240" s="1">
        <x:v>43758.4610359954</x:v>
      </x:c>
      <x:c r="C240" s="6">
        <x:v>11.9018405933333</x:v>
      </x:c>
      <x:c r="D240" s="13" t="s">
        <x:v>68</x:v>
      </x:c>
      <x:c r="E240">
        <x:v>7</x:v>
      </x:c>
      <x:c r="F240" s="14" t="s">
        <x:v>63</x:v>
      </x:c>
      <x:c r="G240" s="15">
        <x:v>43757.3353538542</x:v>
      </x:c>
      <x:c r="H240" t="s">
        <x:v>69</x:v>
      </x:c>
      <x:c r="I240" s="6">
        <x:v>91.2953494469277</x:v>
      </x:c>
      <x:c r="J240" t="s">
        <x:v>66</x:v>
      </x:c>
      <x:c r="K240" s="6">
        <x:v>26.4978961709976</x:v>
      </x:c>
      <x:c r="L240" t="s">
        <x:v>64</x:v>
      </x:c>
      <x:c r="M240" s="6">
        <x:v>1018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3279505</x:v>
      </x:c>
      <x:c r="B241" s="1">
        <x:v>43758.4610710648</x:v>
      </x:c>
      <x:c r="C241" s="6">
        <x:v>11.9523250033333</x:v>
      </x:c>
      <x:c r="D241" s="13" t="s">
        <x:v>68</x:v>
      </x:c>
      <x:c r="E241">
        <x:v>7</x:v>
      </x:c>
      <x:c r="F241" s="14" t="s">
        <x:v>63</x:v>
      </x:c>
      <x:c r="G241" s="15">
        <x:v>43757.3353538542</x:v>
      </x:c>
      <x:c r="H241" t="s">
        <x:v>69</x:v>
      </x:c>
      <x:c r="I241" s="6">
        <x:v>91.3834276983675</x:v>
      </x:c>
      <x:c r="J241" t="s">
        <x:v>66</x:v>
      </x:c>
      <x:c r="K241" s="6">
        <x:v>26.4801452056699</x:v>
      </x:c>
      <x:c r="L241" t="s">
        <x:v>64</x:v>
      </x:c>
      <x:c r="M241" s="6">
        <x:v>1018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3279514</x:v>
      </x:c>
      <x:c r="B242" s="1">
        <x:v>43758.4611059375</x:v>
      </x:c>
      <x:c r="C242" s="6">
        <x:v>12.0025512166667</x:v>
      </x:c>
      <x:c r="D242" s="13" t="s">
        <x:v>68</x:v>
      </x:c>
      <x:c r="E242">
        <x:v>7</x:v>
      </x:c>
      <x:c r="F242" s="14" t="s">
        <x:v>63</x:v>
      </x:c>
      <x:c r="G242" s="15">
        <x:v>43757.3353538542</x:v>
      </x:c>
      <x:c r="H242" t="s">
        <x:v>69</x:v>
      </x:c>
      <x:c r="I242" s="6">
        <x:v>91.3299578794776</x:v>
      </x:c>
      <x:c r="J242" t="s">
        <x:v>66</x:v>
      </x:c>
      <x:c r="K242" s="6">
        <x:v>26.5080782391524</x:v>
      </x:c>
      <x:c r="L242" t="s">
        <x:v>64</x:v>
      </x:c>
      <x:c r="M242" s="6">
        <x:v>1018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3279524</x:v>
      </x:c>
      <x:c r="B243" s="1">
        <x:v>43758.4611403935</x:v>
      </x:c>
      <x:c r="C243" s="6">
        <x:v>12.0521492283333</x:v>
      </x:c>
      <x:c r="D243" s="13" t="s">
        <x:v>68</x:v>
      </x:c>
      <x:c r="E243">
        <x:v>7</x:v>
      </x:c>
      <x:c r="F243" s="14" t="s">
        <x:v>63</x:v>
      </x:c>
      <x:c r="G243" s="15">
        <x:v>43757.3353538542</x:v>
      </x:c>
      <x:c r="H243" t="s">
        <x:v>69</x:v>
      </x:c>
      <x:c r="I243" s="6">
        <x:v>91.3632762396416</x:v>
      </x:c>
      <x:c r="J243" t="s">
        <x:v>66</x:v>
      </x:c>
      <x:c r="K243" s="6">
        <x:v>26.504443928096</x:v>
      </x:c>
      <x:c r="L243" t="s">
        <x:v>64</x:v>
      </x:c>
      <x:c r="M243" s="6">
        <x:v>1018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3279535</x:v>
      </x:c>
      <x:c r="B244" s="1">
        <x:v>43758.4611748843</x:v>
      </x:c>
      <x:c r="C244" s="6">
        <x:v>12.10185541</x:v>
      </x:c>
      <x:c r="D244" s="13" t="s">
        <x:v>68</x:v>
      </x:c>
      <x:c r="E244">
        <x:v>7</x:v>
      </x:c>
      <x:c r="F244" s="14" t="s">
        <x:v>63</x:v>
      </x:c>
      <x:c r="G244" s="15">
        <x:v>43757.3353538542</x:v>
      </x:c>
      <x:c r="H244" t="s">
        <x:v>69</x:v>
      </x:c>
      <x:c r="I244" s="6">
        <x:v>91.4499726690009</x:v>
      </x:c>
      <x:c r="J244" t="s">
        <x:v>66</x:v>
      </x:c>
      <x:c r="K244" s="6">
        <x:v>26.4764808894893</x:v>
      </x:c>
      <x:c r="L244" t="s">
        <x:v>64</x:v>
      </x:c>
      <x:c r="M244" s="6">
        <x:v>1018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3279545</x:v>
      </x:c>
      <x:c r="B245" s="1">
        <x:v>43758.4612098032</x:v>
      </x:c>
      <x:c r="C245" s="6">
        <x:v>12.1521252</x:v>
      </x:c>
      <x:c r="D245" s="13" t="s">
        <x:v>68</x:v>
      </x:c>
      <x:c r="E245">
        <x:v>7</x:v>
      </x:c>
      <x:c r="F245" s="14" t="s">
        <x:v>63</x:v>
      </x:c>
      <x:c r="G245" s="15">
        <x:v>43757.3353538542</x:v>
      </x:c>
      <x:c r="H245" t="s">
        <x:v>69</x:v>
      </x:c>
      <x:c r="I245" s="6">
        <x:v>91.3632276434833</x:v>
      </x:c>
      <x:c r="J245" t="s">
        <x:v>66</x:v>
      </x:c>
      <x:c r="K245" s="6">
        <x:v>26.5151366231053</x:v>
      </x:c>
      <x:c r="L245" t="s">
        <x:v>64</x:v>
      </x:c>
      <x:c r="M245" s="6">
        <x:v>1018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3279555</x:v>
      </x:c>
      <x:c r="B246" s="1">
        <x:v>43758.4612443634</x:v>
      </x:c>
      <x:c r="C246" s="6">
        <x:v>12.201907235</x:v>
      </x:c>
      <x:c r="D246" s="13" t="s">
        <x:v>68</x:v>
      </x:c>
      <x:c r="E246">
        <x:v>7</x:v>
      </x:c>
      <x:c r="F246" s="14" t="s">
        <x:v>63</x:v>
      </x:c>
      <x:c r="G246" s="15">
        <x:v>43757.3353538542</x:v>
      </x:c>
      <x:c r="H246" t="s">
        <x:v>69</x:v>
      </x:c>
      <x:c r="I246" s="6">
        <x:v>91.3902743349803</x:v>
      </x:c>
      <x:c r="J246" t="s">
        <x:v>66</x:v>
      </x:c>
      <x:c r="K246" s="6">
        <x:v>26.502852041021</x:v>
      </x:c>
      <x:c r="L246" t="s">
        <x:v>64</x:v>
      </x:c>
      <x:c r="M246" s="6">
        <x:v>1018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3279565</x:v>
      </x:c>
      <x:c r="B247" s="1">
        <x:v>43758.4612792477</x:v>
      </x:c>
      <x:c r="C247" s="6">
        <x:v>12.2521087483333</x:v>
      </x:c>
      <x:c r="D247" s="13" t="s">
        <x:v>68</x:v>
      </x:c>
      <x:c r="E247">
        <x:v>7</x:v>
      </x:c>
      <x:c r="F247" s="14" t="s">
        <x:v>63</x:v>
      </x:c>
      <x:c r="G247" s="15">
        <x:v>43757.3353538542</x:v>
      </x:c>
      <x:c r="H247" t="s">
        <x:v>69</x:v>
      </x:c>
      <x:c r="I247" s="6">
        <x:v>91.4639056402338</x:v>
      </x:c>
      <x:c r="J247" t="s">
        <x:v>66</x:v>
      </x:c>
      <x:c r="K247" s="6">
        <x:v>26.5040234295502</x:v>
      </x:c>
      <x:c r="L247" t="s">
        <x:v>64</x:v>
      </x:c>
      <x:c r="M247" s="6">
        <x:v>1018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3279575</x:v>
      </x:c>
      <x:c r="B248" s="1">
        <x:v>43758.4613142014</x:v>
      </x:c>
      <x:c r="C248" s="6">
        <x:v>12.302438425</x:v>
      </x:c>
      <x:c r="D248" s="13" t="s">
        <x:v>68</x:v>
      </x:c>
      <x:c r="E248">
        <x:v>7</x:v>
      </x:c>
      <x:c r="F248" s="14" t="s">
        <x:v>63</x:v>
      </x:c>
      <x:c r="G248" s="15">
        <x:v>43757.3353538542</x:v>
      </x:c>
      <x:c r="H248" t="s">
        <x:v>69</x:v>
      </x:c>
      <x:c r="I248" s="6">
        <x:v>91.412901535425</x:v>
      </x:c>
      <x:c r="J248" t="s">
        <x:v>66</x:v>
      </x:c>
      <x:c r="K248" s="6">
        <x:v>26.5097902713437</x:v>
      </x:c>
      <x:c r="L248" t="s">
        <x:v>64</x:v>
      </x:c>
      <x:c r="M248" s="6">
        <x:v>1018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3279585</x:v>
      </x:c>
      <x:c r="B249" s="1">
        <x:v>43758.4613486921</x:v>
      </x:c>
      <x:c r="C249" s="6">
        <x:v>12.3521372033333</x:v>
      </x:c>
      <x:c r="D249" s="13" t="s">
        <x:v>68</x:v>
      </x:c>
      <x:c r="E249">
        <x:v>7</x:v>
      </x:c>
      <x:c r="F249" s="14" t="s">
        <x:v>63</x:v>
      </x:c>
      <x:c r="G249" s="15">
        <x:v>43757.3353538542</x:v>
      </x:c>
      <x:c r="H249" t="s">
        <x:v>69</x:v>
      </x:c>
      <x:c r="I249" s="6">
        <x:v>91.4763932238926</x:v>
      </x:c>
      <x:c r="J249" t="s">
        <x:v>66</x:v>
      </x:c>
      <x:c r="K249" s="6">
        <x:v>26.4999986604171</x:v>
      </x:c>
      <x:c r="L249" t="s">
        <x:v>64</x:v>
      </x:c>
      <x:c r="M249" s="6">
        <x:v>1018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3279595</x:v>
      </x:c>
      <x:c r="B250" s="1">
        <x:v>43758.4613833333</x:v>
      </x:c>
      <x:c r="C250" s="6">
        <x:v>12.40199167</x:v>
      </x:c>
      <x:c r="D250" s="13" t="s">
        <x:v>68</x:v>
      </x:c>
      <x:c r="E250">
        <x:v>7</x:v>
      </x:c>
      <x:c r="F250" s="14" t="s">
        <x:v>63</x:v>
      </x:c>
      <x:c r="G250" s="15">
        <x:v>43757.3353538542</x:v>
      </x:c>
      <x:c r="H250" t="s">
        <x:v>69</x:v>
      </x:c>
      <x:c r="I250" s="6">
        <x:v>91.5268244482479</x:v>
      </x:c>
      <x:c r="J250" t="s">
        <x:v>66</x:v>
      </x:c>
      <x:c r="K250" s="6">
        <x:v>26.4979862776599</x:v>
      </x:c>
      <x:c r="L250" t="s">
        <x:v>64</x:v>
      </x:c>
      <x:c r="M250" s="6">
        <x:v>1018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3279605</x:v>
      </x:c>
      <x:c r="B251" s="1">
        <x:v>43758.4614182523</x:v>
      </x:c>
      <x:c r="C251" s="6">
        <x:v>12.4522831116667</x:v>
      </x:c>
      <x:c r="D251" s="13" t="s">
        <x:v>68</x:v>
      </x:c>
      <x:c r="E251">
        <x:v>7</x:v>
      </x:c>
      <x:c r="F251" s="14" t="s">
        <x:v>63</x:v>
      </x:c>
      <x:c r="G251" s="15">
        <x:v>43757.3353538542</x:v>
      </x:c>
      <x:c r="H251" t="s">
        <x:v>69</x:v>
      </x:c>
      <x:c r="I251" s="6">
        <x:v>91.5202509830762</x:v>
      </x:c>
      <x:c r="J251" t="s">
        <x:v>66</x:v>
      </x:c>
      <x:c r="K251" s="6">
        <x:v>26.4894261555305</x:v>
      </x:c>
      <x:c r="L251" t="s">
        <x:v>64</x:v>
      </x:c>
      <x:c r="M251" s="6">
        <x:v>1018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3279614</x:v>
      </x:c>
      <x:c r="B252" s="1">
        <x:v>43758.461453125</x:v>
      </x:c>
      <x:c r="C252" s="6">
        <x:v>12.5024938116667</x:v>
      </x:c>
      <x:c r="D252" s="13" t="s">
        <x:v>68</x:v>
      </x:c>
      <x:c r="E252">
        <x:v>7</x:v>
      </x:c>
      <x:c r="F252" s="14" t="s">
        <x:v>63</x:v>
      </x:c>
      <x:c r="G252" s="15">
        <x:v>43757.3353538542</x:v>
      </x:c>
      <x:c r="H252" t="s">
        <x:v>69</x:v>
      </x:c>
      <x:c r="I252" s="6">
        <x:v>91.4775116383345</x:v>
      </x:c>
      <x:c r="J252" t="s">
        <x:v>66</x:v>
      </x:c>
      <x:c r="K252" s="6">
        <x:v>26.4925198111855</x:v>
      </x:c>
      <x:c r="L252" t="s">
        <x:v>64</x:v>
      </x:c>
      <x:c r="M252" s="6">
        <x:v>1018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3279625</x:v>
      </x:c>
      <x:c r="B253" s="1">
        <x:v>43758.461487419</x:v>
      </x:c>
      <x:c r="C253" s="6">
        <x:v>12.551896115</x:v>
      </x:c>
      <x:c r="D253" s="13" t="s">
        <x:v>68</x:v>
      </x:c>
      <x:c r="E253">
        <x:v>7</x:v>
      </x:c>
      <x:c r="F253" s="14" t="s">
        <x:v>63</x:v>
      </x:c>
      <x:c r="G253" s="15">
        <x:v>43757.3353538542</x:v>
      </x:c>
      <x:c r="H253" t="s">
        <x:v>69</x:v>
      </x:c>
      <x:c r="I253" s="6">
        <x:v>91.5231408487996</x:v>
      </x:c>
      <x:c r="J253" t="s">
        <x:v>66</x:v>
      </x:c>
      <x:c r="K253" s="6">
        <x:v>26.5027318986304</x:v>
      </x:c>
      <x:c r="L253" t="s">
        <x:v>64</x:v>
      </x:c>
      <x:c r="M253" s="6">
        <x:v>1018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3279634</x:v>
      </x:c>
      <x:c r="B254" s="1">
        <x:v>43758.461522419</x:v>
      </x:c>
      <x:c r="C254" s="6">
        <x:v>12.602296665</x:v>
      </x:c>
      <x:c r="D254" s="13" t="s">
        <x:v>68</x:v>
      </x:c>
      <x:c r="E254">
        <x:v>7</x:v>
      </x:c>
      <x:c r="F254" s="14" t="s">
        <x:v>63</x:v>
      </x:c>
      <x:c r="G254" s="15">
        <x:v>43757.3353538542</x:v>
      </x:c>
      <x:c r="H254" t="s">
        <x:v>69</x:v>
      </x:c>
      <x:c r="I254" s="6">
        <x:v>91.5822268653993</x:v>
      </x:c>
      <x:c r="J254" t="s">
        <x:v>66</x:v>
      </x:c>
      <x:c r="K254" s="6">
        <x:v>26.487263601814</x:v>
      </x:c>
      <x:c r="L254" t="s">
        <x:v>64</x:v>
      </x:c>
      <x:c r="M254" s="6">
        <x:v>1018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3279645</x:v>
      </x:c>
      <x:c r="B255" s="1">
        <x:v>43758.461556794</x:v>
      </x:c>
      <x:c r="C255" s="6">
        <x:v>12.65180776</x:v>
      </x:c>
      <x:c r="D255" s="13" t="s">
        <x:v>68</x:v>
      </x:c>
      <x:c r="E255">
        <x:v>7</x:v>
      </x:c>
      <x:c r="F255" s="14" t="s">
        <x:v>63</x:v>
      </x:c>
      <x:c r="G255" s="15">
        <x:v>43757.3353538542</x:v>
      </x:c>
      <x:c r="H255" t="s">
        <x:v>69</x:v>
      </x:c>
      <x:c r="I255" s="6">
        <x:v>91.5410451183794</x:v>
      </x:c>
      <x:c r="J255" t="s">
        <x:v>66</x:v>
      </x:c>
      <x:c r="K255" s="6">
        <x:v>26.4969650689613</x:v>
      </x:c>
      <x:c r="L255" t="s">
        <x:v>64</x:v>
      </x:c>
      <x:c r="M255" s="6">
        <x:v>1018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3279654</x:v>
      </x:c>
      <x:c r="B256" s="1">
        <x:v>43758.4615918634</x:v>
      </x:c>
      <x:c r="C256" s="6">
        <x:v>12.70227066</x:v>
      </x:c>
      <x:c r="D256" s="13" t="s">
        <x:v>68</x:v>
      </x:c>
      <x:c r="E256">
        <x:v>7</x:v>
      </x:c>
      <x:c r="F256" s="14" t="s">
        <x:v>63</x:v>
      </x:c>
      <x:c r="G256" s="15">
        <x:v>43757.3353538542</x:v>
      </x:c>
      <x:c r="H256" t="s">
        <x:v>69</x:v>
      </x:c>
      <x:c r="I256" s="6">
        <x:v>91.5553600582054</x:v>
      </x:c>
      <x:c r="J256" t="s">
        <x:v>66</x:v>
      </x:c>
      <x:c r="K256" s="6">
        <x:v>26.4816770111611</x:v>
      </x:c>
      <x:c r="L256" t="s">
        <x:v>64</x:v>
      </x:c>
      <x:c r="M256" s="6">
        <x:v>1018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3279664</x:v>
      </x:c>
      <x:c r="B257" s="1">
        <x:v>43758.4616262384</x:v>
      </x:c>
      <x:c r="C257" s="6">
        <x:v>12.7518033416667</x:v>
      </x:c>
      <x:c r="D257" s="13" t="s">
        <x:v>68</x:v>
      </x:c>
      <x:c r="E257">
        <x:v>7</x:v>
      </x:c>
      <x:c r="F257" s="14" t="s">
        <x:v>63</x:v>
      </x:c>
      <x:c r="G257" s="15">
        <x:v>43757.3353538542</x:v>
      </x:c>
      <x:c r="H257" t="s">
        <x:v>69</x:v>
      </x:c>
      <x:c r="I257" s="6">
        <x:v>91.6532514972375</x:v>
      </x:c>
      <x:c r="J257" t="s">
        <x:v>66</x:v>
      </x:c>
      <x:c r="K257" s="6">
        <x:v>26.47864343626</x:v>
      </x:c>
      <x:c r="L257" t="s">
        <x:v>64</x:v>
      </x:c>
      <x:c r="M257" s="6">
        <x:v>1018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3279675</x:v>
      </x:c>
      <x:c r="B258" s="1">
        <x:v>43758.4616612616</x:v>
      </x:c>
      <x:c r="C258" s="6">
        <x:v>12.8022042866667</x:v>
      </x:c>
      <x:c r="D258" s="13" t="s">
        <x:v>68</x:v>
      </x:c>
      <x:c r="E258">
        <x:v>7</x:v>
      </x:c>
      <x:c r="F258" s="14" t="s">
        <x:v>63</x:v>
      </x:c>
      <x:c r="G258" s="15">
        <x:v>43757.3353538542</x:v>
      </x:c>
      <x:c r="H258" t="s">
        <x:v>69</x:v>
      </x:c>
      <x:c r="I258" s="6">
        <x:v>91.6387351271118</x:v>
      </x:c>
      <x:c r="J258" t="s">
        <x:v>66</x:v>
      </x:c>
      <x:c r="K258" s="6">
        <x:v>26.4868731408747</x:v>
      </x:c>
      <x:c r="L258" t="s">
        <x:v>64</x:v>
      </x:c>
      <x:c r="M258" s="6">
        <x:v>1018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3279684</x:v>
      </x:c>
      <x:c r="B259" s="1">
        <x:v>43758.4616961806</x:v>
      </x:c>
      <x:c r="C259" s="6">
        <x:v>12.8525169433333</x:v>
      </x:c>
      <x:c r="D259" s="13" t="s">
        <x:v>68</x:v>
      </x:c>
      <x:c r="E259">
        <x:v>7</x:v>
      </x:c>
      <x:c r="F259" s="14" t="s">
        <x:v>63</x:v>
      </x:c>
      <x:c r="G259" s="15">
        <x:v>43757.3353538542</x:v>
      </x:c>
      <x:c r="H259" t="s">
        <x:v>69</x:v>
      </x:c>
      <x:c r="I259" s="6">
        <x:v>91.6938756606835</x:v>
      </x:c>
      <x:c r="J259" t="s">
        <x:v>66</x:v>
      </x:c>
      <x:c r="K259" s="6">
        <x:v>26.486933211786</x:v>
      </x:c>
      <x:c r="L259" t="s">
        <x:v>64</x:v>
      </x:c>
      <x:c r="M259" s="6">
        <x:v>1018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3279694</x:v>
      </x:c>
      <x:c r="B260" s="1">
        <x:v>43758.4617305208</x:v>
      </x:c>
      <x:c r="C260" s="6">
        <x:v>12.9019425183333</x:v>
      </x:c>
      <x:c r="D260" s="13" t="s">
        <x:v>68</x:v>
      </x:c>
      <x:c r="E260">
        <x:v>7</x:v>
      </x:c>
      <x:c r="F260" s="14" t="s">
        <x:v>63</x:v>
      </x:c>
      <x:c r="G260" s="15">
        <x:v>43757.3353538542</x:v>
      </x:c>
      <x:c r="H260" t="s">
        <x:v>69</x:v>
      </x:c>
      <x:c r="I260" s="6">
        <x:v>91.7200326740577</x:v>
      </x:c>
      <x:c r="J260" t="s">
        <x:v>66</x:v>
      </x:c>
      <x:c r="K260" s="6">
        <x:v>26.4927600952387</x:v>
      </x:c>
      <x:c r="L260" t="s">
        <x:v>64</x:v>
      </x:c>
      <x:c r="M260" s="6">
        <x:v>1018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3279705</x:v>
      </x:c>
      <x:c r="B261" s="1">
        <x:v>43758.4617654282</x:v>
      </x:c>
      <x:c r="C261" s="6">
        <x:v>12.952224865</x:v>
      </x:c>
      <x:c r="D261" s="13" t="s">
        <x:v>68</x:v>
      </x:c>
      <x:c r="E261">
        <x:v>7</x:v>
      </x:c>
      <x:c r="F261" s="14" t="s">
        <x:v>63</x:v>
      </x:c>
      <x:c r="G261" s="15">
        <x:v>43757.3353538542</x:v>
      </x:c>
      <x:c r="H261" t="s">
        <x:v>69</x:v>
      </x:c>
      <x:c r="I261" s="6">
        <x:v>91.7175099672085</x:v>
      </x:c>
      <x:c r="J261" t="s">
        <x:v>66</x:v>
      </x:c>
      <x:c r="K261" s="6">
        <x:v>26.4935710540462</x:v>
      </x:c>
      <x:c r="L261" t="s">
        <x:v>64</x:v>
      </x:c>
      <x:c r="M261" s="6">
        <x:v>1018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3279714</x:v>
      </x:c>
      <x:c r="B262" s="1">
        <x:v>43758.4618003125</x:v>
      </x:c>
      <x:c r="C262" s="6">
        <x:v>13.0024707966667</x:v>
      </x:c>
      <x:c r="D262" s="13" t="s">
        <x:v>68</x:v>
      </x:c>
      <x:c r="E262">
        <x:v>7</x:v>
      </x:c>
      <x:c r="F262" s="14" t="s">
        <x:v>63</x:v>
      </x:c>
      <x:c r="G262" s="15">
        <x:v>43757.3353538542</x:v>
      </x:c>
      <x:c r="H262" t="s">
        <x:v>69</x:v>
      </x:c>
      <x:c r="I262" s="6">
        <x:v>91.7235363869539</x:v>
      </x:c>
      <x:c r="J262" t="s">
        <x:v>66</x:v>
      </x:c>
      <x:c r="K262" s="6">
        <x:v>26.4809561614316</x:v>
      </x:c>
      <x:c r="L262" t="s">
        <x:v>64</x:v>
      </x:c>
      <x:c r="M262" s="6">
        <x:v>1018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3279725</x:v>
      </x:c>
      <x:c r="B263" s="1">
        <x:v>43758.4618346875</x:v>
      </x:c>
      <x:c r="C263" s="6">
        <x:v>13.0519202916667</x:v>
      </x:c>
      <x:c r="D263" s="13" t="s">
        <x:v>68</x:v>
      </x:c>
      <x:c r="E263">
        <x:v>7</x:v>
      </x:c>
      <x:c r="F263" s="14" t="s">
        <x:v>63</x:v>
      </x:c>
      <x:c r="G263" s="15">
        <x:v>43757.3353538542</x:v>
      </x:c>
      <x:c r="H263" t="s">
        <x:v>69</x:v>
      </x:c>
      <x:c r="I263" s="6">
        <x:v>91.7833991733304</x:v>
      </x:c>
      <x:c r="J263" t="s">
        <x:v>66</x:v>
      </x:c>
      <x:c r="K263" s="6">
        <x:v>26.4723960827232</x:v>
      </x:c>
      <x:c r="L263" t="s">
        <x:v>64</x:v>
      </x:c>
      <x:c r="M263" s="6">
        <x:v>1018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3279735</x:v>
      </x:c>
      <x:c r="B264" s="1">
        <x:v>43758.4618694444</x:v>
      </x:c>
      <x:c r="C264" s="6">
        <x:v>13.1019869016667</x:v>
      </x:c>
      <x:c r="D264" s="13" t="s">
        <x:v>68</x:v>
      </x:c>
      <x:c r="E264">
        <x:v>7</x:v>
      </x:c>
      <x:c r="F264" s="14" t="s">
        <x:v>63</x:v>
      </x:c>
      <x:c r="G264" s="15">
        <x:v>43757.3353538542</x:v>
      </x:c>
      <x:c r="H264" t="s">
        <x:v>69</x:v>
      </x:c>
      <x:c r="I264" s="6">
        <x:v>91.7583425382339</x:v>
      </x:c>
      <x:c r="J264" t="s">
        <x:v>66</x:v>
      </x:c>
      <x:c r="K264" s="6">
        <x:v>26.5089192373121</x:v>
      </x:c>
      <x:c r="L264" t="s">
        <x:v>64</x:v>
      </x:c>
      <x:c r="M264" s="6">
        <x:v>1018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3279744</x:v>
      </x:c>
      <x:c r="B265" s="1">
        <x:v>43758.4619042477</x:v>
      </x:c>
      <x:c r="C265" s="6">
        <x:v>13.1521186116667</x:v>
      </x:c>
      <x:c r="D265" s="13" t="s">
        <x:v>68</x:v>
      </x:c>
      <x:c r="E265">
        <x:v>7</x:v>
      </x:c>
      <x:c r="F265" s="14" t="s">
        <x:v>63</x:v>
      </x:c>
      <x:c r="G265" s="15">
        <x:v>43757.3353538542</x:v>
      </x:c>
      <x:c r="H265" t="s">
        <x:v>69</x:v>
      </x:c>
      <x:c r="I265" s="6">
        <x:v>91.7323642037313</x:v>
      </x:c>
      <x:c r="J265" t="s">
        <x:v>66</x:v>
      </x:c>
      <x:c r="K265" s="6">
        <x:v>26.503032254614</x:v>
      </x:c>
      <x:c r="L265" t="s">
        <x:v>64</x:v>
      </x:c>
      <x:c r="M265" s="6">
        <x:v>1018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3279754</x:v>
      </x:c>
      <x:c r="B266" s="1">
        <x:v>43758.4619391551</x:v>
      </x:c>
      <x:c r="C266" s="6">
        <x:v>13.2023837766667</x:v>
      </x:c>
      <x:c r="D266" s="13" t="s">
        <x:v>68</x:v>
      </x:c>
      <x:c r="E266">
        <x:v>7</x:v>
      </x:c>
      <x:c r="F266" s="14" t="s">
        <x:v>63</x:v>
      </x:c>
      <x:c r="G266" s="15">
        <x:v>43757.3353538542</x:v>
      </x:c>
      <x:c r="H266" t="s">
        <x:v>69</x:v>
      </x:c>
      <x:c r="I266" s="6">
        <x:v>91.801679935071</x:v>
      </x:c>
      <x:c r="J266" t="s">
        <x:v>66</x:v>
      </x:c>
      <x:c r="K266" s="6">
        <x:v>26.4914385331563</x:v>
      </x:c>
      <x:c r="L266" t="s">
        <x:v>64</x:v>
      </x:c>
      <x:c r="M266" s="6">
        <x:v>1018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3279764</x:v>
      </x:c>
      <x:c r="B267" s="1">
        <x:v>43758.4619735764</x:v>
      </x:c>
      <x:c r="C267" s="6">
        <x:v>13.2519657833333</x:v>
      </x:c>
      <x:c r="D267" s="13" t="s">
        <x:v>68</x:v>
      </x:c>
      <x:c r="E267">
        <x:v>7</x:v>
      </x:c>
      <x:c r="F267" s="14" t="s">
        <x:v>63</x:v>
      </x:c>
      <x:c r="G267" s="15">
        <x:v>43757.3353538542</x:v>
      </x:c>
      <x:c r="H267" t="s">
        <x:v>69</x:v>
      </x:c>
      <x:c r="I267" s="6">
        <x:v>91.8318890978858</x:v>
      </x:c>
      <x:c r="J267" t="s">
        <x:v>66</x:v>
      </x:c>
      <x:c r="K267" s="6">
        <x:v>26.488855481497</x:v>
      </x:c>
      <x:c r="L267" t="s">
        <x:v>64</x:v>
      </x:c>
      <x:c r="M267" s="6">
        <x:v>1018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3279774</x:v>
      </x:c>
      <x:c r="B268" s="1">
        <x:v>43758.4620085648</x:v>
      </x:c>
      <x:c r="C268" s="6">
        <x:v>13.3023184883333</x:v>
      </x:c>
      <x:c r="D268" s="13" t="s">
        <x:v>68</x:v>
      </x:c>
      <x:c r="E268">
        <x:v>7</x:v>
      </x:c>
      <x:c r="F268" s="14" t="s">
        <x:v>63</x:v>
      </x:c>
      <x:c r="G268" s="15">
        <x:v>43757.3353538542</x:v>
      </x:c>
      <x:c r="H268" t="s">
        <x:v>69</x:v>
      </x:c>
      <x:c r="I268" s="6">
        <x:v>91.9285660100554</x:v>
      </x:c>
      <x:c r="J268" t="s">
        <x:v>66</x:v>
      </x:c>
      <x:c r="K268" s="6">
        <x:v>26.4791840731705</x:v>
      </x:c>
      <x:c r="L268" t="s">
        <x:v>64</x:v>
      </x:c>
      <x:c r="M268" s="6">
        <x:v>1018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3279784</x:v>
      </x:c>
      <x:c r="B269" s="1">
        <x:v>43758.4620434028</x:v>
      </x:c>
      <x:c r="C269" s="6">
        <x:v>13.35251818</x:v>
      </x:c>
      <x:c r="D269" s="13" t="s">
        <x:v>68</x:v>
      </x:c>
      <x:c r="E269">
        <x:v>7</x:v>
      </x:c>
      <x:c r="F269" s="14" t="s">
        <x:v>63</x:v>
      </x:c>
      <x:c r="G269" s="15">
        <x:v>43757.3353538542</x:v>
      </x:c>
      <x:c r="H269" t="s">
        <x:v>69</x:v>
      </x:c>
      <x:c r="I269" s="6">
        <x:v>91.9288469154227</x:v>
      </x:c>
      <x:c r="J269" t="s">
        <x:v>66</x:v>
      </x:c>
      <x:c r="K269" s="6">
        <x:v>26.4790939670124</x:v>
      </x:c>
      <x:c r="L269" t="s">
        <x:v>64</x:v>
      </x:c>
      <x:c r="M269" s="6">
        <x:v>1018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3279794</x:v>
      </x:c>
      <x:c r="B270" s="1">
        <x:v>43758.462077581</x:v>
      </x:c>
      <x:c r="C270" s="6">
        <x:v>13.4017000383333</x:v>
      </x:c>
      <x:c r="D270" s="13" t="s">
        <x:v>68</x:v>
      </x:c>
      <x:c r="E270">
        <x:v>7</x:v>
      </x:c>
      <x:c r="F270" s="14" t="s">
        <x:v>63</x:v>
      </x:c>
      <x:c r="G270" s="15">
        <x:v>43757.3353538542</x:v>
      </x:c>
      <x:c r="H270" t="s">
        <x:v>69</x:v>
      </x:c>
      <x:c r="I270" s="6">
        <x:v>91.9258973158055</x:v>
      </x:c>
      <x:c r="J270" t="s">
        <x:v>66</x:v>
      </x:c>
      <x:c r="K270" s="6">
        <x:v>26.4764808894893</x:v>
      </x:c>
      <x:c r="L270" t="s">
        <x:v>64</x:v>
      </x:c>
      <x:c r="M270" s="6">
        <x:v>1018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3279804</x:v>
      </x:c>
      <x:c r="B271" s="1">
        <x:v>43758.462112581</x:v>
      </x:c>
      <x:c r="C271" s="6">
        <x:v>13.452114185</x:v>
      </x:c>
      <x:c r="D271" s="13" t="s">
        <x:v>68</x:v>
      </x:c>
      <x:c r="E271">
        <x:v>7</x:v>
      </x:c>
      <x:c r="F271" s="14" t="s">
        <x:v>63</x:v>
      </x:c>
      <x:c r="G271" s="15">
        <x:v>43757.3353538542</x:v>
      </x:c>
      <x:c r="H271" t="s">
        <x:v>69</x:v>
      </x:c>
      <x:c r="I271" s="6">
        <x:v>91.9028664486938</x:v>
      </x:c>
      <x:c r="J271" t="s">
        <x:v>66</x:v>
      </x:c>
      <x:c r="K271" s="6">
        <x:v>26.4838695967069</x:v>
      </x:c>
      <x:c r="L271" t="s">
        <x:v>64</x:v>
      </x:c>
      <x:c r="M271" s="6">
        <x:v>1018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3279814</x:v>
      </x:c>
      <x:c r="B272" s="1">
        <x:v>43758.4621474884</x:v>
      </x:c>
      <x:c r="C272" s="6">
        <x:v>13.5023631433333</x:v>
      </x:c>
      <x:c r="D272" s="13" t="s">
        <x:v>68</x:v>
      </x:c>
      <x:c r="E272">
        <x:v>7</x:v>
      </x:c>
      <x:c r="F272" s="14" t="s">
        <x:v>63</x:v>
      </x:c>
      <x:c r="G272" s="15">
        <x:v>43757.3353538542</x:v>
      </x:c>
      <x:c r="H272" t="s">
        <x:v>69</x:v>
      </x:c>
      <x:c r="I272" s="6">
        <x:v>91.9214018344455</x:v>
      </x:c>
      <x:c r="J272" t="s">
        <x:v>66</x:v>
      </x:c>
      <x:c r="K272" s="6">
        <x:v>26.4921593851363</x:v>
      </x:c>
      <x:c r="L272" t="s">
        <x:v>64</x:v>
      </x:c>
      <x:c r="M272" s="6">
        <x:v>1018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3279825</x:v>
      </x:c>
      <x:c r="B273" s="1">
        <x:v>43758.462181794</x:v>
      </x:c>
      <x:c r="C273" s="6">
        <x:v>13.5517771066667</x:v>
      </x:c>
      <x:c r="D273" s="13" t="s">
        <x:v>68</x:v>
      </x:c>
      <x:c r="E273">
        <x:v>7</x:v>
      </x:c>
      <x:c r="F273" s="14" t="s">
        <x:v>63</x:v>
      </x:c>
      <x:c r="G273" s="15">
        <x:v>43757.3353538542</x:v>
      </x:c>
      <x:c r="H273" t="s">
        <x:v>69</x:v>
      </x:c>
      <x:c r="I273" s="6">
        <x:v>91.9392874491183</x:v>
      </x:c>
      <x:c r="J273" t="s">
        <x:v>66</x:v>
      </x:c>
      <x:c r="K273" s="6">
        <x:v>26.4864226090781</x:v>
      </x:c>
      <x:c r="L273" t="s">
        <x:v>64</x:v>
      </x:c>
      <x:c r="M273" s="6">
        <x:v>1018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3279834</x:v>
      </x:c>
      <x:c r="B274" s="1">
        <x:v>43758.4622167824</x:v>
      </x:c>
      <x:c r="C274" s="6">
        <x:v>13.6021881616667</x:v>
      </x:c>
      <x:c r="D274" s="13" t="s">
        <x:v>68</x:v>
      </x:c>
      <x:c r="E274">
        <x:v>7</x:v>
      </x:c>
      <x:c r="F274" s="14" t="s">
        <x:v>63</x:v>
      </x:c>
      <x:c r="G274" s="15">
        <x:v>43757.3353538542</x:v>
      </x:c>
      <x:c r="H274" t="s">
        <x:v>69</x:v>
      </x:c>
      <x:c r="I274" s="6">
        <x:v>92.0492911888219</x:v>
      </x:c>
      <x:c r="J274" t="s">
        <x:v>66</x:v>
      </x:c>
      <x:c r="K274" s="6">
        <x:v>26.4725162240275</x:v>
      </x:c>
      <x:c r="L274" t="s">
        <x:v>64</x:v>
      </x:c>
      <x:c r="M274" s="6">
        <x:v>1018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3279845</x:v>
      </x:c>
      <x:c r="B275" s="1">
        <x:v>43758.4622512731</x:v>
      </x:c>
      <x:c r="C275" s="6">
        <x:v>13.651819285</x:v>
      </x:c>
      <x:c r="D275" s="13" t="s">
        <x:v>68</x:v>
      </x:c>
      <x:c r="E275">
        <x:v>7</x:v>
      </x:c>
      <x:c r="F275" s="14" t="s">
        <x:v>63</x:v>
      </x:c>
      <x:c r="G275" s="15">
        <x:v>43757.3353538542</x:v>
      </x:c>
      <x:c r="H275" t="s">
        <x:v>69</x:v>
      </x:c>
      <x:c r="I275" s="6">
        <x:v>92.044556559473</x:v>
      </x:c>
      <x:c r="J275" t="s">
        <x:v>66</x:v>
      </x:c>
      <x:c r="K275" s="6">
        <x:v>26.4704738224345</x:v>
      </x:c>
      <x:c r="L275" t="s">
        <x:v>64</x:v>
      </x:c>
      <x:c r="M275" s="6">
        <x:v>1018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3279854</x:v>
      </x:c>
      <x:c r="B276" s="1">
        <x:v>43758.4622863079</x:v>
      </x:c>
      <x:c r="C276" s="6">
        <x:v>13.7022671266667</x:v>
      </x:c>
      <x:c r="D276" s="13" t="s">
        <x:v>68</x:v>
      </x:c>
      <x:c r="E276">
        <x:v>7</x:v>
      </x:c>
      <x:c r="F276" s="14" t="s">
        <x:v>63</x:v>
      </x:c>
      <x:c r="G276" s="15">
        <x:v>43757.3353538542</x:v>
      </x:c>
      <x:c r="H276" t="s">
        <x:v>69</x:v>
      </x:c>
      <x:c r="I276" s="6">
        <x:v>92.1185516806139</x:v>
      </x:c>
      <x:c r="J276" t="s">
        <x:v>66</x:v>
      </x:c>
      <x:c r="K276" s="6">
        <x:v>26.4610127136184</x:v>
      </x:c>
      <x:c r="L276" t="s">
        <x:v>64</x:v>
      </x:c>
      <x:c r="M276" s="6">
        <x:v>1018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3279864</x:v>
      </x:c>
      <x:c r="B277" s="1">
        <x:v>43758.4623206366</x:v>
      </x:c>
      <x:c r="C277" s="6">
        <x:v>13.7517003333333</x:v>
      </x:c>
      <x:c r="D277" s="13" t="s">
        <x:v>68</x:v>
      </x:c>
      <x:c r="E277">
        <x:v>7</x:v>
      </x:c>
      <x:c r="F277" s="14" t="s">
        <x:v>63</x:v>
      </x:c>
      <x:c r="G277" s="15">
        <x:v>43757.3353538542</x:v>
      </x:c>
      <x:c r="H277" t="s">
        <x:v>69</x:v>
      </x:c>
      <x:c r="I277" s="6">
        <x:v>91.9923045839629</x:v>
      </x:c>
      <x:c r="J277" t="s">
        <x:v>66</x:v>
      </x:c>
      <x:c r="K277" s="6">
        <x:v>26.4907777523104</x:v>
      </x:c>
      <x:c r="L277" t="s">
        <x:v>64</x:v>
      </x:c>
      <x:c r="M277" s="6">
        <x:v>1018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3279874</x:v>
      </x:c>
      <x:c r="B278" s="1">
        <x:v>43758.4623556713</x:v>
      </x:c>
      <x:c r="C278" s="6">
        <x:v>13.802179265</x:v>
      </x:c>
      <x:c r="D278" s="13" t="s">
        <x:v>68</x:v>
      </x:c>
      <x:c r="E278">
        <x:v>7</x:v>
      </x:c>
      <x:c r="F278" s="14" t="s">
        <x:v>63</x:v>
      </x:c>
      <x:c r="G278" s="15">
        <x:v>43757.3353538542</x:v>
      </x:c>
      <x:c r="H278" t="s">
        <x:v>69</x:v>
      </x:c>
      <x:c r="I278" s="6">
        <x:v>92.0603078352529</x:v>
      </x:c>
      <x:c r="J278" t="s">
        <x:v>66</x:v>
      </x:c>
      <x:c r="K278" s="6">
        <x:v>26.4796646393856</x:v>
      </x:c>
      <x:c r="L278" t="s">
        <x:v>64</x:v>
      </x:c>
      <x:c r="M278" s="6">
        <x:v>1018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3279885</x:v>
      </x:c>
      <x:c r="B279" s="1">
        <x:v>43758.4623902431</x:v>
      </x:c>
      <x:c r="C279" s="6">
        <x:v>13.8519276533333</x:v>
      </x:c>
      <x:c r="D279" s="13" t="s">
        <x:v>68</x:v>
      </x:c>
      <x:c r="E279">
        <x:v>7</x:v>
      </x:c>
      <x:c r="F279" s="14" t="s">
        <x:v>63</x:v>
      </x:c>
      <x:c r="G279" s="15">
        <x:v>43757.3353538542</x:v>
      </x:c>
      <x:c r="H279" t="s">
        <x:v>69</x:v>
      </x:c>
      <x:c r="I279" s="6">
        <x:v>92.1017603700412</x:v>
      </x:c>
      <x:c r="J279" t="s">
        <x:v>66</x:v>
      </x:c>
      <x:c r="K279" s="6">
        <x:v>26.4806257720234</x:v>
      </x:c>
      <x:c r="L279" t="s">
        <x:v>64</x:v>
      </x:c>
      <x:c r="M279" s="6">
        <x:v>1018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3279894</x:v>
      </x:c>
      <x:c r="B280" s="1">
        <x:v>43758.4624251505</x:v>
      </x:c>
      <x:c r="C280" s="6">
        <x:v>13.9022313033333</x:v>
      </x:c>
      <x:c r="D280" s="13" t="s">
        <x:v>68</x:v>
      </x:c>
      <x:c r="E280">
        <x:v>7</x:v>
      </x:c>
      <x:c r="F280" s="14" t="s">
        <x:v>63</x:v>
      </x:c>
      <x:c r="G280" s="15">
        <x:v>43757.3353538542</x:v>
      </x:c>
      <x:c r="H280" t="s">
        <x:v>69</x:v>
      </x:c>
      <x:c r="I280" s="6">
        <x:v>92.1513024329834</x:v>
      </x:c>
      <x:c r="J280" t="s">
        <x:v>66</x:v>
      </x:c>
      <x:c r="K280" s="6">
        <x:v>26.4718854822268</x:v>
      </x:c>
      <x:c r="L280" t="s">
        <x:v>64</x:v>
      </x:c>
      <x:c r="M280" s="6">
        <x:v>1018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3279904</x:v>
      </x:c>
      <x:c r="B281" s="1">
        <x:v>43758.4624600694</x:v>
      </x:c>
      <x:c r="C281" s="6">
        <x:v>13.952519625</x:v>
      </x:c>
      <x:c r="D281" s="13" t="s">
        <x:v>68</x:v>
      </x:c>
      <x:c r="E281">
        <x:v>7</x:v>
      </x:c>
      <x:c r="F281" s="14" t="s">
        <x:v>63</x:v>
      </x:c>
      <x:c r="G281" s="15">
        <x:v>43757.3353538542</x:v>
      </x:c>
      <x:c r="H281" t="s">
        <x:v>69</x:v>
      </x:c>
      <x:c r="I281" s="6">
        <x:v>92.1976771409534</x:v>
      </x:c>
      <x:c r="J281" t="s">
        <x:v>66</x:v>
      </x:c>
      <x:c r="K281" s="6">
        <x:v>26.4712847758592</x:v>
      </x:c>
      <x:c r="L281" t="s">
        <x:v>64</x:v>
      </x:c>
      <x:c r="M281" s="6">
        <x:v>1018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3279915</x:v>
      </x:c>
      <x:c r="B282" s="1">
        <x:v>43758.4624945602</x:v>
      </x:c>
      <x:c r="C282" s="6">
        <x:v>14.0021830566667</x:v>
      </x:c>
      <x:c r="D282" s="13" t="s">
        <x:v>68</x:v>
      </x:c>
      <x:c r="E282">
        <x:v>7</x:v>
      </x:c>
      <x:c r="F282" s="14" t="s">
        <x:v>63</x:v>
      </x:c>
      <x:c r="G282" s="15">
        <x:v>43757.3353538542</x:v>
      </x:c>
      <x:c r="H282" t="s">
        <x:v>69</x:v>
      </x:c>
      <x:c r="I282" s="6">
        <x:v>92.1828851751346</x:v>
      </x:c>
      <x:c r="J282" t="s">
        <x:v>66</x:v>
      </x:c>
      <x:c r="K282" s="6">
        <x:v>26.4511011044074</x:v>
      </x:c>
      <x:c r="L282" t="s">
        <x:v>64</x:v>
      </x:c>
      <x:c r="M282" s="6">
        <x:v>1018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3279925</x:v>
      </x:c>
      <x:c r="B283" s="1">
        <x:v>43758.4625291319</x:v>
      </x:c>
      <x:c r="C283" s="6">
        <x:v>14.0519636033333</x:v>
      </x:c>
      <x:c r="D283" s="13" t="s">
        <x:v>68</x:v>
      </x:c>
      <x:c r="E283">
        <x:v>7</x:v>
      </x:c>
      <x:c r="F283" s="14" t="s">
        <x:v>63</x:v>
      </x:c>
      <x:c r="G283" s="15">
        <x:v>43757.3353538542</x:v>
      </x:c>
      <x:c r="H283" t="s">
        <x:v>69</x:v>
      </x:c>
      <x:c r="I283" s="6">
        <x:v>92.1733600409844</x:v>
      </x:c>
      <x:c r="J283" t="s">
        <x:v>66</x:v>
      </x:c>
      <x:c r="K283" s="6">
        <x:v>26.479063931627</x:v>
      </x:c>
      <x:c r="L283" t="s">
        <x:v>64</x:v>
      </x:c>
      <x:c r="M283" s="6">
        <x:v>1018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3279935</x:v>
      </x:c>
      <x:c r="B284" s="1">
        <x:v>43758.4625640394</x:v>
      </x:c>
      <x:c r="C284" s="6">
        <x:v>14.1022160566667</x:v>
      </x:c>
      <x:c r="D284" s="13" t="s">
        <x:v>68</x:v>
      </x:c>
      <x:c r="E284">
        <x:v>7</x:v>
      </x:c>
      <x:c r="F284" s="14" t="s">
        <x:v>63</x:v>
      </x:c>
      <x:c r="G284" s="15">
        <x:v>43757.3353538542</x:v>
      </x:c>
      <x:c r="H284" t="s">
        <x:v>69</x:v>
      </x:c>
      <x:c r="I284" s="6">
        <x:v>92.214016059195</x:v>
      </x:c>
      <x:c r="J284" t="s">
        <x:v>66</x:v>
      </x:c>
      <x:c r="K284" s="6">
        <x:v>26.4802953826479</x:v>
      </x:c>
      <x:c r="L284" t="s">
        <x:v>64</x:v>
      </x:c>
      <x:c r="M284" s="6">
        <x:v>1018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3279945</x:v>
      </x:c>
      <x:c r="B285" s="1">
        <x:v>43758.4625987616</x:v>
      </x:c>
      <x:c r="C285" s="6">
        <x:v>14.1522369083333</x:v>
      </x:c>
      <x:c r="D285" s="13" t="s">
        <x:v>68</x:v>
      </x:c>
      <x:c r="E285">
        <x:v>7</x:v>
      </x:c>
      <x:c r="F285" s="14" t="s">
        <x:v>63</x:v>
      </x:c>
      <x:c r="G285" s="15">
        <x:v>43757.3353538542</x:v>
      </x:c>
      <x:c r="H285" t="s">
        <x:v>69</x:v>
      </x:c>
      <x:c r="I285" s="6">
        <x:v>92.2145333981586</x:v>
      </x:c>
      <x:c r="J285" t="s">
        <x:v>66</x:v>
      </x:c>
      <x:c r="K285" s="6">
        <x:v>26.4694526221047</x:v>
      </x:c>
      <x:c r="L285" t="s">
        <x:v>64</x:v>
      </x:c>
      <x:c r="M285" s="6">
        <x:v>1018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3279955</x:v>
      </x:c>
      <x:c r="B286" s="1">
        <x:v>43758.4626332986</x:v>
      </x:c>
      <x:c r="C286" s="6">
        <x:v>14.2019339033333</x:v>
      </x:c>
      <x:c r="D286" s="13" t="s">
        <x:v>68</x:v>
      </x:c>
      <x:c r="E286">
        <x:v>7</x:v>
      </x:c>
      <x:c r="F286" s="14" t="s">
        <x:v>63</x:v>
      </x:c>
      <x:c r="G286" s="15">
        <x:v>43757.3353538542</x:v>
      </x:c>
      <x:c r="H286" t="s">
        <x:v>69</x:v>
      </x:c>
      <x:c r="I286" s="6">
        <x:v>92.2917624614597</x:v>
      </x:c>
      <x:c r="J286" t="s">
        <x:v>66</x:v>
      </x:c>
      <x:c r="K286" s="6">
        <x:v>26.4732370719448</x:v>
      </x:c>
      <x:c r="L286" t="s">
        <x:v>64</x:v>
      </x:c>
      <x:c r="M286" s="6">
        <x:v>1018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3279965</x:v>
      </x:c>
      <x:c r="B287" s="1">
        <x:v>43758.4626679745</x:v>
      </x:c>
      <x:c r="C287" s="6">
        <x:v>14.2518827283333</x:v>
      </x:c>
      <x:c r="D287" s="13" t="s">
        <x:v>68</x:v>
      </x:c>
      <x:c r="E287">
        <x:v>7</x:v>
      </x:c>
      <x:c r="F287" s="14" t="s">
        <x:v>63</x:v>
      </x:c>
      <x:c r="G287" s="15">
        <x:v>43757.3353538542</x:v>
      </x:c>
      <x:c r="H287" t="s">
        <x:v>69</x:v>
      </x:c>
      <x:c r="I287" s="6">
        <x:v>92.2340692639642</x:v>
      </x:c>
      <x:c r="J287" t="s">
        <x:v>66</x:v>
      </x:c>
      <x:c r="K287" s="6">
        <x:v>26.4774420212157</x:v>
      </x:c>
      <x:c r="L287" t="s">
        <x:v>64</x:v>
      </x:c>
      <x:c r="M287" s="6">
        <x:v>1018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3279974</x:v>
      </x:c>
      <x:c r="B288" s="1">
        <x:v>43758.4627029282</x:v>
      </x:c>
      <x:c r="C288" s="6">
        <x:v>14.3022345233333</x:v>
      </x:c>
      <x:c r="D288" s="13" t="s">
        <x:v>68</x:v>
      </x:c>
      <x:c r="E288">
        <x:v>7</x:v>
      </x:c>
      <x:c r="F288" s="14" t="s">
        <x:v>63</x:v>
      </x:c>
      <x:c r="G288" s="15">
        <x:v>43757.3353538542</x:v>
      </x:c>
      <x:c r="H288" t="s">
        <x:v>69</x:v>
      </x:c>
      <x:c r="I288" s="6">
        <x:v>92.2058457911067</x:v>
      </x:c>
      <x:c r="J288" t="s">
        <x:v>66</x:v>
      </x:c>
      <x:c r="K288" s="6">
        <x:v>26.4615533476899</x:v>
      </x:c>
      <x:c r="L288" t="s">
        <x:v>64</x:v>
      </x:c>
      <x:c r="M288" s="6">
        <x:v>1018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3279984</x:v>
      </x:c>
      <x:c r="B289" s="1">
        <x:v>43758.4627378472</x:v>
      </x:c>
      <x:c r="C289" s="6">
        <x:v>14.3524995466667</x:v>
      </x:c>
      <x:c r="D289" s="13" t="s">
        <x:v>68</x:v>
      </x:c>
      <x:c r="E289">
        <x:v>7</x:v>
      </x:c>
      <x:c r="F289" s="14" t="s">
        <x:v>63</x:v>
      </x:c>
      <x:c r="G289" s="15">
        <x:v>43757.3353538542</x:v>
      </x:c>
      <x:c r="H289" t="s">
        <x:v>69</x:v>
      </x:c>
      <x:c r="I289" s="6">
        <x:v>92.3104214531839</x:v>
      </x:c>
      <x:c r="J289" t="s">
        <x:v>66</x:v>
      </x:c>
      <x:c r="K289" s="6">
        <x:v>26.4637158848454</x:v>
      </x:c>
      <x:c r="L289" t="s">
        <x:v>64</x:v>
      </x:c>
      <x:c r="M289" s="6">
        <x:v>1018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3279995</x:v>
      </x:c>
      <x:c r="B290" s="1">
        <x:v>43758.4627721412</x:v>
      </x:c>
      <x:c r="C290" s="6">
        <x:v>14.4018624216667</x:v>
      </x:c>
      <x:c r="D290" s="13" t="s">
        <x:v>68</x:v>
      </x:c>
      <x:c r="E290">
        <x:v>7</x:v>
      </x:c>
      <x:c r="F290" s="14" t="s">
        <x:v>63</x:v>
      </x:c>
      <x:c r="G290" s="15">
        <x:v>43757.3353538542</x:v>
      </x:c>
      <x:c r="H290" t="s">
        <x:v>69</x:v>
      </x:c>
      <x:c r="I290" s="6">
        <x:v>92.2399400473271</x:v>
      </x:c>
      <x:c r="J290" t="s">
        <x:v>66</x:v>
      </x:c>
      <x:c r="K290" s="6">
        <x:v>26.4791240023983</x:v>
      </x:c>
      <x:c r="L290" t="s">
        <x:v>64</x:v>
      </x:c>
      <x:c r="M290" s="6">
        <x:v>1018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3280004</x:v>
      </x:c>
      <x:c r="B291" s="1">
        <x:v>43758.4628070949</x:v>
      </x:c>
      <x:c r="C291" s="6">
        <x:v>14.4522231983333</x:v>
      </x:c>
      <x:c r="D291" s="13" t="s">
        <x:v>68</x:v>
      </x:c>
      <x:c r="E291">
        <x:v>7</x:v>
      </x:c>
      <x:c r="F291" s="14" t="s">
        <x:v>63</x:v>
      </x:c>
      <x:c r="G291" s="15">
        <x:v>43757.3353538542</x:v>
      </x:c>
      <x:c r="H291" t="s">
        <x:v>69</x:v>
      </x:c>
      <x:c r="I291" s="6">
        <x:v>92.2975428599725</x:v>
      </x:c>
      <x:c r="J291" t="s">
        <x:v>66</x:v>
      </x:c>
      <x:c r="K291" s="6">
        <x:v>26.4749490863696</x:v>
      </x:c>
      <x:c r="L291" t="s">
        <x:v>64</x:v>
      </x:c>
      <x:c r="M291" s="6">
        <x:v>1018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3280014</x:v>
      </x:c>
      <x:c r="B292" s="1">
        <x:v>43758.4628415162</x:v>
      </x:c>
      <x:c r="C292" s="6">
        <x:v>14.5017692833333</x:v>
      </x:c>
      <x:c r="D292" s="13" t="s">
        <x:v>68</x:v>
      </x:c>
      <x:c r="E292">
        <x:v>7</x:v>
      </x:c>
      <x:c r="F292" s="14" t="s">
        <x:v>63</x:v>
      </x:c>
      <x:c r="G292" s="15">
        <x:v>43757.3353538542</x:v>
      </x:c>
      <x:c r="H292" t="s">
        <x:v>69</x:v>
      </x:c>
      <x:c r="I292" s="6">
        <x:v>92.3965718216927</x:v>
      </x:c>
      <x:c r="J292" t="s">
        <x:v>66</x:v>
      </x:c>
      <x:c r="K292" s="6">
        <x:v>26.4575586646629</x:v>
      </x:c>
      <x:c r="L292" t="s">
        <x:v>64</x:v>
      </x:c>
      <x:c r="M292" s="6">
        <x:v>1018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3280024</x:v>
      </x:c>
      <x:c r="B293" s="1">
        <x:v>43758.4628761921</x:v>
      </x:c>
      <x:c r="C293" s="6">
        <x:v>14.551734515</x:v>
      </x:c>
      <x:c r="D293" s="13" t="s">
        <x:v>68</x:v>
      </x:c>
      <x:c r="E293">
        <x:v>7</x:v>
      </x:c>
      <x:c r="F293" s="14" t="s">
        <x:v>63</x:v>
      </x:c>
      <x:c r="G293" s="15">
        <x:v>43757.3353538542</x:v>
      </x:c>
      <x:c r="H293" t="s">
        <x:v>69</x:v>
      </x:c>
      <x:c r="I293" s="6">
        <x:v>92.3556955563223</x:v>
      </x:c>
      <x:c r="J293" t="s">
        <x:v>66</x:v>
      </x:c>
      <x:c r="K293" s="6">
        <x:v>26.4812865508716</x:v>
      </x:c>
      <x:c r="L293" t="s">
        <x:v>64</x:v>
      </x:c>
      <x:c r="M293" s="6">
        <x:v>1018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3280035</x:v>
      </x:c>
      <x:c r="B294" s="1">
        <x:v>43758.4629109606</x:v>
      </x:c>
      <x:c r="C294" s="6">
        <x:v>14.6017672266667</x:v>
      </x:c>
      <x:c r="D294" s="13" t="s">
        <x:v>68</x:v>
      </x:c>
      <x:c r="E294">
        <x:v>7</x:v>
      </x:c>
      <x:c r="F294" s="14" t="s">
        <x:v>63</x:v>
      </x:c>
      <x:c r="G294" s="15">
        <x:v>43757.3353538542</x:v>
      </x:c>
      <x:c r="H294" t="s">
        <x:v>69</x:v>
      </x:c>
      <x:c r="I294" s="6">
        <x:v>92.4305459491817</x:v>
      </x:c>
      <x:c r="J294" t="s">
        <x:v>66</x:v>
      </x:c>
      <x:c r="K294" s="6">
        <x:v>26.4609526431718</x:v>
      </x:c>
      <x:c r="L294" t="s">
        <x:v>64</x:v>
      </x:c>
      <x:c r="M294" s="6">
        <x:v>1018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3280044</x:v>
      </x:c>
      <x:c r="B295" s="1">
        <x:v>43758.4629457986</x:v>
      </x:c>
      <x:c r="C295" s="6">
        <x:v>14.651961</x:v>
      </x:c>
      <x:c r="D295" s="13" t="s">
        <x:v>68</x:v>
      </x:c>
      <x:c r="E295">
        <x:v>7</x:v>
      </x:c>
      <x:c r="F295" s="14" t="s">
        <x:v>63</x:v>
      </x:c>
      <x:c r="G295" s="15">
        <x:v>43757.3353538542</x:v>
      </x:c>
      <x:c r="H295" t="s">
        <x:v>69</x:v>
      </x:c>
      <x:c r="I295" s="6">
        <x:v>92.4485715736089</x:v>
      </x:c>
      <x:c r="J295" t="s">
        <x:v>66</x:v>
      </x:c>
      <x:c r="K295" s="6">
        <x:v>26.4516417368827</x:v>
      </x:c>
      <x:c r="L295" t="s">
        <x:v>64</x:v>
      </x:c>
      <x:c r="M295" s="6">
        <x:v>1018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3280055</x:v>
      </x:c>
      <x:c r="B296" s="1">
        <x:v>43758.4629804051</x:v>
      </x:c>
      <x:c r="C296" s="6">
        <x:v>14.7017650316667</x:v>
      </x:c>
      <x:c r="D296" s="13" t="s">
        <x:v>68</x:v>
      </x:c>
      <x:c r="E296">
        <x:v>7</x:v>
      </x:c>
      <x:c r="F296" s="14" t="s">
        <x:v>63</x:v>
      </x:c>
      <x:c r="G296" s="15">
        <x:v>43757.3353538542</x:v>
      </x:c>
      <x:c r="H296" t="s">
        <x:v>69</x:v>
      </x:c>
      <x:c r="I296" s="6">
        <x:v>92.4208984996139</x:v>
      </x:c>
      <x:c r="J296" t="s">
        <x:v>66</x:v>
      </x:c>
      <x:c r="K296" s="6">
        <x:v>26.4675904340656</x:v>
      </x:c>
      <x:c r="L296" t="s">
        <x:v>64</x:v>
      </x:c>
      <x:c r="M296" s="6">
        <x:v>1018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3280064</x:v>
      </x:c>
      <x:c r="B297" s="1">
        <x:v>43758.4630153588</x:v>
      </x:c>
      <x:c r="C297" s="6">
        <x:v>14.7521317016667</x:v>
      </x:c>
      <x:c r="D297" s="13" t="s">
        <x:v>68</x:v>
      </x:c>
      <x:c r="E297">
        <x:v>7</x:v>
      </x:c>
      <x:c r="F297" s="14" t="s">
        <x:v>63</x:v>
      </x:c>
      <x:c r="G297" s="15">
        <x:v>43757.3353538542</x:v>
      </x:c>
      <x:c r="H297" t="s">
        <x:v>69</x:v>
      </x:c>
      <x:c r="I297" s="6">
        <x:v>92.4770557304067</x:v>
      </x:c>
      <x:c r="J297" t="s">
        <x:v>66</x:v>
      </x:c>
      <x:c r="K297" s="6">
        <x:v>26.4603519387611</x:v>
      </x:c>
      <x:c r="L297" t="s">
        <x:v>64</x:v>
      </x:c>
      <x:c r="M297" s="6">
        <x:v>1018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3280075</x:v>
      </x:c>
      <x:c r="B298" s="1">
        <x:v>43758.4630503125</x:v>
      </x:c>
      <x:c r="C298" s="6">
        <x:v>14.8024191733333</x:v>
      </x:c>
      <x:c r="D298" s="13" t="s">
        <x:v>68</x:v>
      </x:c>
      <x:c r="E298">
        <x:v>7</x:v>
      </x:c>
      <x:c r="F298" s="14" t="s">
        <x:v>63</x:v>
      </x:c>
      <x:c r="G298" s="15">
        <x:v>43757.3353538542</x:v>
      </x:c>
      <x:c r="H298" t="s">
        <x:v>69</x:v>
      </x:c>
      <x:c r="I298" s="6">
        <x:v>92.5252365279092</x:v>
      </x:c>
      <x:c r="J298" t="s">
        <x:v>66</x:v>
      </x:c>
      <x:c r="K298" s="6">
        <x:v>26.455666448046</x:v>
      </x:c>
      <x:c r="L298" t="s">
        <x:v>64</x:v>
      </x:c>
      <x:c r="M298" s="6">
        <x:v>1018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3280084</x:v>
      </x:c>
      <x:c r="B299" s="1">
        <x:v>43758.4630850694</x:v>
      </x:c>
      <x:c r="C299" s="6">
        <x:v>14.85248392</x:v>
      </x:c>
      <x:c r="D299" s="13" t="s">
        <x:v>68</x:v>
      </x:c>
      <x:c r="E299">
        <x:v>7</x:v>
      </x:c>
      <x:c r="F299" s="14" t="s">
        <x:v>63</x:v>
      </x:c>
      <x:c r="G299" s="15">
        <x:v>43757.3353538542</x:v>
      </x:c>
      <x:c r="H299" t="s">
        <x:v>69</x:v>
      </x:c>
      <x:c r="I299" s="6">
        <x:v>92.5470037156172</x:v>
      </x:c>
      <x:c r="J299" t="s">
        <x:v>66</x:v>
      </x:c>
      <x:c r="K299" s="6">
        <x:v>26.4558466591061</x:v>
      </x:c>
      <x:c r="L299" t="s">
        <x:v>64</x:v>
      </x:c>
      <x:c r="M299" s="6">
        <x:v>1018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3280094</x:v>
      </x:c>
      <x:c r="B300" s="1">
        <x:v>43758.4631192477</x:v>
      </x:c>
      <x:c r="C300" s="6">
        <x:v>14.90171502</x:v>
      </x:c>
      <x:c r="D300" s="13" t="s">
        <x:v>68</x:v>
      </x:c>
      <x:c r="E300">
        <x:v>7</x:v>
      </x:c>
      <x:c r="F300" s="14" t="s">
        <x:v>63</x:v>
      </x:c>
      <x:c r="G300" s="15">
        <x:v>43757.3353538542</x:v>
      </x:c>
      <x:c r="H300" t="s">
        <x:v>69</x:v>
      </x:c>
      <x:c r="I300" s="6">
        <x:v>92.4685806876719</x:v>
      </x:c>
      <x:c r="J300" t="s">
        <x:v>66</x:v>
      </x:c>
      <x:c r="K300" s="6">
        <x:v>26.4630551094556</x:v>
      </x:c>
      <x:c r="L300" t="s">
        <x:v>64</x:v>
      </x:c>
      <x:c r="M300" s="6">
        <x:v>1018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3280104</x:v>
      </x:c>
      <x:c r="B301" s="1">
        <x:v>43758.4631542014</x:v>
      </x:c>
      <x:c r="C301" s="6">
        <x:v>14.9520469616667</x:v>
      </x:c>
      <x:c r="D301" s="13" t="s">
        <x:v>68</x:v>
      </x:c>
      <x:c r="E301">
        <x:v>7</x:v>
      </x:c>
      <x:c r="F301" s="14" t="s">
        <x:v>63</x:v>
      </x:c>
      <x:c r="G301" s="15">
        <x:v>43757.3353538542</x:v>
      </x:c>
      <x:c r="H301" t="s">
        <x:v>69</x:v>
      </x:c>
      <x:c r="I301" s="6">
        <x:v>92.4532331442873</x:v>
      </x:c>
      <x:c r="J301" t="s">
        <x:v>66</x:v>
      </x:c>
      <x:c r="K301" s="6">
        <x:v>26.4608325022805</x:v>
      </x:c>
      <x:c r="L301" t="s">
        <x:v>64</x:v>
      </x:c>
      <x:c r="M301" s="6">
        <x:v>1018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3280114</x:v>
      </x:c>
      <x:c r="B302" s="1">
        <x:v>43758.4631892014</x:v>
      </x:c>
      <x:c r="C302" s="6">
        <x:v>15.0024431583333</x:v>
      </x:c>
      <x:c r="D302" s="13" t="s">
        <x:v>68</x:v>
      </x:c>
      <x:c r="E302">
        <x:v>7</x:v>
      </x:c>
      <x:c r="F302" s="14" t="s">
        <x:v>63</x:v>
      </x:c>
      <x:c r="G302" s="15">
        <x:v>43757.3353538542</x:v>
      </x:c>
      <x:c r="H302" t="s">
        <x:v>69</x:v>
      </x:c>
      <x:c r="I302" s="6">
        <x:v>92.4769139357638</x:v>
      </x:c>
      <x:c r="J302" t="s">
        <x:v>66</x:v>
      </x:c>
      <x:c r="K302" s="6">
        <x:v>26.4710745286561</x:v>
      </x:c>
      <x:c r="L302" t="s">
        <x:v>64</x:v>
      </x:c>
      <x:c r="M302" s="6">
        <x:v>1018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3280125</x:v>
      </x:c>
      <x:c r="B303" s="1">
        <x:v>43758.4632235764</x:v>
      </x:c>
      <x:c r="C303" s="6">
        <x:v>15.051951505</x:v>
      </x:c>
      <x:c r="D303" s="13" t="s">
        <x:v>68</x:v>
      </x:c>
      <x:c r="E303">
        <x:v>7</x:v>
      </x:c>
      <x:c r="F303" s="14" t="s">
        <x:v>63</x:v>
      </x:c>
      <x:c r="G303" s="15">
        <x:v>43757.3353538542</x:v>
      </x:c>
      <x:c r="H303" t="s">
        <x:v>69</x:v>
      </x:c>
      <x:c r="I303" s="6">
        <x:v>92.5613295502902</x:v>
      </x:c>
      <x:c r="J303" t="s">
        <x:v>66</x:v>
      </x:c>
      <x:c r="K303" s="6">
        <x:v>26.4583996501683</x:v>
      </x:c>
      <x:c r="L303" t="s">
        <x:v>64</x:v>
      </x:c>
      <x:c r="M303" s="6">
        <x:v>1018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3280135</x:v>
      </x:c>
      <x:c r="B304" s="1">
        <x:v>43758.4632585301</x:v>
      </x:c>
      <x:c r="C304" s="6">
        <x:v>15.102244605</x:v>
      </x:c>
      <x:c r="D304" s="13" t="s">
        <x:v>68</x:v>
      </x:c>
      <x:c r="E304">
        <x:v>7</x:v>
      </x:c>
      <x:c r="F304" s="14" t="s">
        <x:v>63</x:v>
      </x:c>
      <x:c r="G304" s="15">
        <x:v>43757.3353538542</x:v>
      </x:c>
      <x:c r="H304" t="s">
        <x:v>69</x:v>
      </x:c>
      <x:c r="I304" s="6">
        <x:v>92.5554387105156</x:v>
      </x:c>
      <x:c r="J304" t="s">
        <x:v>66</x:v>
      </x:c>
      <x:c r="K304" s="6">
        <x:v>26.456717679368</x:v>
      </x:c>
      <x:c r="L304" t="s">
        <x:v>64</x:v>
      </x:c>
      <x:c r="M304" s="6">
        <x:v>1018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3280145</x:v>
      </x:c>
      <x:c r="B305" s="1">
        <x:v>43758.4632933681</x:v>
      </x:c>
      <x:c r="C305" s="6">
        <x:v>15.1524397716667</x:v>
      </x:c>
      <x:c r="D305" s="13" t="s">
        <x:v>68</x:v>
      </x:c>
      <x:c r="E305">
        <x:v>7</x:v>
      </x:c>
      <x:c r="F305" s="14" t="s">
        <x:v>63</x:v>
      </x:c>
      <x:c r="G305" s="15">
        <x:v>43757.3353538542</x:v>
      </x:c>
      <x:c r="H305" t="s">
        <x:v>69</x:v>
      </x:c>
      <x:c r="I305" s="6">
        <x:v>92.5658528622829</x:v>
      </x:c>
      <x:c r="J305" t="s">
        <x:v>66</x:v>
      </x:c>
      <x:c r="K305" s="6">
        <x:v>26.4498396289705</x:v>
      </x:c>
      <x:c r="L305" t="s">
        <x:v>64</x:v>
      </x:c>
      <x:c r="M305" s="6">
        <x:v>1018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3280155</x:v>
      </x:c>
      <x:c r="B306" s="1">
        <x:v>43758.4633277431</x:v>
      </x:c>
      <x:c r="C306" s="6">
        <x:v>15.2019673666667</x:v>
      </x:c>
      <x:c r="D306" s="13" t="s">
        <x:v>68</x:v>
      </x:c>
      <x:c r="E306">
        <x:v>7</x:v>
      </x:c>
      <x:c r="F306" s="14" t="s">
        <x:v>63</x:v>
      </x:c>
      <x:c r="G306" s="15">
        <x:v>43757.3353538542</x:v>
      </x:c>
      <x:c r="H306" t="s">
        <x:v>69</x:v>
      </x:c>
      <x:c r="I306" s="6">
        <x:v>92.6357707570728</x:v>
      </x:c>
      <x:c r="J306" t="s">
        <x:v>66</x:v>
      </x:c>
      <x:c r="K306" s="6">
        <x:v>26.4453643985062</x:v>
      </x:c>
      <x:c r="L306" t="s">
        <x:v>64</x:v>
      </x:c>
      <x:c r="M306" s="6">
        <x:v>1018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3280165</x:v>
      </x:c>
      <x:c r="B307" s="1">
        <x:v>43758.4633626505</x:v>
      </x:c>
      <x:c r="C307" s="6">
        <x:v>15.252228665</x:v>
      </x:c>
      <x:c r="D307" s="13" t="s">
        <x:v>68</x:v>
      </x:c>
      <x:c r="E307">
        <x:v>7</x:v>
      </x:c>
      <x:c r="F307" s="14" t="s">
        <x:v>63</x:v>
      </x:c>
      <x:c r="G307" s="15">
        <x:v>43757.3353538542</x:v>
      </x:c>
      <x:c r="H307" t="s">
        <x:v>69</x:v>
      </x:c>
      <x:c r="I307" s="6">
        <x:v>92.5662298771951</x:v>
      </x:c>
      <x:c r="J307" t="s">
        <x:v>66</x:v>
      </x:c>
      <x:c r="K307" s="6">
        <x:v>26.4497194884775</x:v>
      </x:c>
      <x:c r="L307" t="s">
        <x:v>64</x:v>
      </x:c>
      <x:c r="M307" s="6">
        <x:v>1018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3280174</x:v>
      </x:c>
      <x:c r="B308" s="1">
        <x:v>43758.4633974537</x:v>
      </x:c>
      <x:c r="C308" s="6">
        <x:v>15.302327125</x:v>
      </x:c>
      <x:c r="D308" s="13" t="s">
        <x:v>68</x:v>
      </x:c>
      <x:c r="E308">
        <x:v>7</x:v>
      </x:c>
      <x:c r="F308" s="14" t="s">
        <x:v>63</x:v>
      </x:c>
      <x:c r="G308" s="15">
        <x:v>43757.3353538542</x:v>
      </x:c>
      <x:c r="H308" t="s">
        <x:v>69</x:v>
      </x:c>
      <x:c r="I308" s="6">
        <x:v>92.6476558002706</x:v>
      </x:c>
      <x:c r="J308" t="s">
        <x:v>66</x:v>
      </x:c>
      <x:c r="K308" s="6">
        <x:v>26.4415799800836</x:v>
      </x:c>
      <x:c r="L308" t="s">
        <x:v>64</x:v>
      </x:c>
      <x:c r="M308" s="6">
        <x:v>1018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3280185</x:v>
      </x:c>
      <x:c r="B309" s="1">
        <x:v>43758.4634318634</x:v>
      </x:c>
      <x:c r="C309" s="6">
        <x:v>15.35189749</x:v>
      </x:c>
      <x:c r="D309" s="13" t="s">
        <x:v>68</x:v>
      </x:c>
      <x:c r="E309">
        <x:v>7</x:v>
      </x:c>
      <x:c r="F309" s="14" t="s">
        <x:v>63</x:v>
      </x:c>
      <x:c r="G309" s="15">
        <x:v>43757.3353538542</x:v>
      </x:c>
      <x:c r="H309" t="s">
        <x:v>69</x:v>
      </x:c>
      <x:c r="I309" s="6">
        <x:v>92.651101316537</x:v>
      </x:c>
      <x:c r="J309" t="s">
        <x:v>66</x:v>
      </x:c>
      <x:c r="K309" s="6">
        <x:v>26.4653978591518</x:v>
      </x:c>
      <x:c r="L309" t="s">
        <x:v>64</x:v>
      </x:c>
      <x:c r="M309" s="6">
        <x:v>1018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3280195</x:v>
      </x:c>
      <x:c r="B310" s="1">
        <x:v>43758.4634668171</x:v>
      </x:c>
      <x:c r="C310" s="6">
        <x:v>15.4022031383333</x:v>
      </x:c>
      <x:c r="D310" s="13" t="s">
        <x:v>68</x:v>
      </x:c>
      <x:c r="E310">
        <x:v>7</x:v>
      </x:c>
      <x:c r="F310" s="14" t="s">
        <x:v>63</x:v>
      </x:c>
      <x:c r="G310" s="15">
        <x:v>43757.3353538542</x:v>
      </x:c>
      <x:c r="H310" t="s">
        <x:v>69</x:v>
      </x:c>
      <x:c r="I310" s="6">
        <x:v>92.6505828338219</x:v>
      </x:c>
      <x:c r="J310" t="s">
        <x:v>66</x:v>
      </x:c>
      <x:c r="K310" s="6">
        <x:v>26.4548855335624</x:v>
      </x:c>
      <x:c r="L310" t="s">
        <x:v>64</x:v>
      </x:c>
      <x:c r="M310" s="6">
        <x:v>1018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3280204</x:v>
      </x:c>
      <x:c r="B311" s="1">
        <x:v>43758.4635017014</x:v>
      </x:c>
      <x:c r="C311" s="6">
        <x:v>15.4524638433333</x:v>
      </x:c>
      <x:c r="D311" s="13" t="s">
        <x:v>68</x:v>
      </x:c>
      <x:c r="E311">
        <x:v>7</x:v>
      </x:c>
      <x:c r="F311" s="14" t="s">
        <x:v>63</x:v>
      </x:c>
      <x:c r="G311" s="15">
        <x:v>43757.3353538542</x:v>
      </x:c>
      <x:c r="H311" t="s">
        <x:v>69</x:v>
      </x:c>
      <x:c r="I311" s="6">
        <x:v>92.7267937308365</x:v>
      </x:c>
      <x:c r="J311" t="s">
        <x:v>66</x:v>
      </x:c>
      <x:c r="K311" s="6">
        <x:v>26.4484279784483</x:v>
      </x:c>
      <x:c r="L311" t="s">
        <x:v>64</x:v>
      </x:c>
      <x:c r="M311" s="6">
        <x:v>1018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3280215</x:v>
      </x:c>
      <x:c r="B312" s="1">
        <x:v>43758.4635364236</x:v>
      </x:c>
      <x:c r="C312" s="6">
        <x:v>15.5024576116667</x:v>
      </x:c>
      <x:c r="D312" s="13" t="s">
        <x:v>68</x:v>
      </x:c>
      <x:c r="E312">
        <x:v>7</x:v>
      </x:c>
      <x:c r="F312" s="14" t="s">
        <x:v>63</x:v>
      </x:c>
      <x:c r="G312" s="15">
        <x:v>43757.3353538542</x:v>
      </x:c>
      <x:c r="H312" t="s">
        <x:v>69</x:v>
      </x:c>
      <x:c r="I312" s="6">
        <x:v>92.6824750856277</x:v>
      </x:c>
      <x:c r="J312" t="s">
        <x:v>66</x:v>
      </x:c>
      <x:c r="K312" s="6">
        <x:v>26.4660886702718</x:v>
      </x:c>
      <x:c r="L312" t="s">
        <x:v>64</x:v>
      </x:c>
      <x:c r="M312" s="6">
        <x:v>1018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3280225</x:v>
      </x:c>
      <x:c r="B313" s="1">
        <x:v>43758.4635710301</x:v>
      </x:c>
      <x:c r="C313" s="6">
        <x:v>15.55228833</x:v>
      </x:c>
      <x:c r="D313" s="13" t="s">
        <x:v>68</x:v>
      </x:c>
      <x:c r="E313">
        <x:v>7</x:v>
      </x:c>
      <x:c r="F313" s="14" t="s">
        <x:v>63</x:v>
      </x:c>
      <x:c r="G313" s="15">
        <x:v>43757.3353538542</x:v>
      </x:c>
      <x:c r="H313" t="s">
        <x:v>69</x:v>
      </x:c>
      <x:c r="I313" s="6">
        <x:v>92.7491731745341</x:v>
      </x:c>
      <x:c r="J313" t="s">
        <x:v>66</x:v>
      </x:c>
      <x:c r="K313" s="6">
        <x:v>26.4484279784483</x:v>
      </x:c>
      <x:c r="L313" t="s">
        <x:v>64</x:v>
      </x:c>
      <x:c r="M313" s="6">
        <x:v>1018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3280234</x:v>
      </x:c>
      <x:c r="B314" s="1">
        <x:v>43758.4636059028</x:v>
      </x:c>
      <x:c r="C314" s="6">
        <x:v>15.6025009366667</x:v>
      </x:c>
      <x:c r="D314" s="13" t="s">
        <x:v>68</x:v>
      </x:c>
      <x:c r="E314">
        <x:v>7</x:v>
      </x:c>
      <x:c r="F314" s="14" t="s">
        <x:v>63</x:v>
      </x:c>
      <x:c r="G314" s="15">
        <x:v>43757.3353538542</x:v>
      </x:c>
      <x:c r="H314" t="s">
        <x:v>69</x:v>
      </x:c>
      <x:c r="I314" s="6">
        <x:v>92.7955060350508</x:v>
      </x:c>
      <x:c r="J314" t="s">
        <x:v>66</x:v>
      </x:c>
      <x:c r="K314" s="6">
        <x:v>26.4443732408877</x:v>
      </x:c>
      <x:c r="L314" t="s">
        <x:v>64</x:v>
      </x:c>
      <x:c r="M314" s="6">
        <x:v>1018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3280244</x:v>
      </x:c>
      <x:c r="B315" s="1">
        <x:v>43758.4636402431</x:v>
      </x:c>
      <x:c r="C315" s="6">
        <x:v>15.6519632833333</x:v>
      </x:c>
      <x:c r="D315" s="13" t="s">
        <x:v>68</x:v>
      </x:c>
      <x:c r="E315">
        <x:v>7</x:v>
      </x:c>
      <x:c r="F315" s="14" t="s">
        <x:v>63</x:v>
      </x:c>
      <x:c r="G315" s="15">
        <x:v>43757.3353538542</x:v>
      </x:c>
      <x:c r="H315" t="s">
        <x:v>69</x:v>
      </x:c>
      <x:c r="I315" s="6">
        <x:v>92.7108379764528</x:v>
      </x:c>
      <x:c r="J315" t="s">
        <x:v>66</x:v>
      </x:c>
      <x:c r="K315" s="6">
        <x:v>26.4677406104825</x:v>
      </x:c>
      <x:c r="L315" t="s">
        <x:v>64</x:v>
      </x:c>
      <x:c r="M315" s="6">
        <x:v>1018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3280254</x:v>
      </x:c>
      <x:c r="B316" s="1">
        <x:v>43758.4636752662</x:v>
      </x:c>
      <x:c r="C316" s="6">
        <x:v>15.7023734933333</x:v>
      </x:c>
      <x:c r="D316" s="13" t="s">
        <x:v>68</x:v>
      </x:c>
      <x:c r="E316">
        <x:v>7</x:v>
      </x:c>
      <x:c r="F316" s="14" t="s">
        <x:v>63</x:v>
      </x:c>
      <x:c r="G316" s="15">
        <x:v>43757.3353538542</x:v>
      </x:c>
      <x:c r="H316" t="s">
        <x:v>69</x:v>
      </x:c>
      <x:c r="I316" s="6">
        <x:v>92.8022621495814</x:v>
      </x:c>
      <x:c r="J316" t="s">
        <x:v>66</x:v>
      </x:c>
      <x:c r="K316" s="6">
        <x:v>26.4457848897059</x:v>
      </x:c>
      <x:c r="L316" t="s">
        <x:v>64</x:v>
      </x:c>
      <x:c r="M316" s="6">
        <x:v>1018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3280264</x:v>
      </x:c>
      <x:c r="B317" s="1">
        <x:v>43758.4637097222</x:v>
      </x:c>
      <x:c r="C317" s="6">
        <x:v>15.7520047266667</x:v>
      </x:c>
      <x:c r="D317" s="13" t="s">
        <x:v>68</x:v>
      </x:c>
      <x:c r="E317">
        <x:v>7</x:v>
      </x:c>
      <x:c r="F317" s="14" t="s">
        <x:v>63</x:v>
      </x:c>
      <x:c r="G317" s="15">
        <x:v>43757.3353538542</x:v>
      </x:c>
      <x:c r="H317" t="s">
        <x:v>69</x:v>
      </x:c>
      <x:c r="I317" s="6">
        <x:v>92.9266920768943</x:v>
      </x:c>
      <x:c r="J317" t="s">
        <x:v>66</x:v>
      </x:c>
      <x:c r="K317" s="6">
        <x:v>26.4418502955441</x:v>
      </x:c>
      <x:c r="L317" t="s">
        <x:v>64</x:v>
      </x:c>
      <x:c r="M317" s="6">
        <x:v>1018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3280275</x:v>
      </x:c>
      <x:c r="B318" s="1">
        <x:v>43758.4637445255</x:v>
      </x:c>
      <x:c r="C318" s="6">
        <x:v>15.8021039833333</x:v>
      </x:c>
      <x:c r="D318" s="13" t="s">
        <x:v>68</x:v>
      </x:c>
      <x:c r="E318">
        <x:v>7</x:v>
      </x:c>
      <x:c r="F318" s="14" t="s">
        <x:v>63</x:v>
      </x:c>
      <x:c r="G318" s="15">
        <x:v>43757.3353538542</x:v>
      </x:c>
      <x:c r="H318" t="s">
        <x:v>69</x:v>
      </x:c>
      <x:c r="I318" s="6">
        <x:v>92.8663484872784</x:v>
      </x:c>
      <x:c r="J318" t="s">
        <x:v>66</x:v>
      </x:c>
      <x:c r="K318" s="6">
        <x:v>26.4467760477401</x:v>
      </x:c>
      <x:c r="L318" t="s">
        <x:v>64</x:v>
      </x:c>
      <x:c r="M318" s="6">
        <x:v>1018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3280285</x:v>
      </x:c>
      <x:c r="B319" s="1">
        <x:v>43758.4637795486</x:v>
      </x:c>
      <x:c r="C319" s="6">
        <x:v>15.8525415383333</x:v>
      </x:c>
      <x:c r="D319" s="13" t="s">
        <x:v>68</x:v>
      </x:c>
      <x:c r="E319">
        <x:v>7</x:v>
      </x:c>
      <x:c r="F319" s="14" t="s">
        <x:v>63</x:v>
      </x:c>
      <x:c r="G319" s="15">
        <x:v>43757.3353538542</x:v>
      </x:c>
      <x:c r="H319" t="s">
        <x:v>69</x:v>
      </x:c>
      <x:c r="I319" s="6">
        <x:v>92.9009129409524</x:v>
      </x:c>
      <x:c r="J319" t="s">
        <x:v>66</x:v>
      </x:c>
      <x:c r="K319" s="6">
        <x:v>26.4393573871257</x:v>
      </x:c>
      <x:c r="L319" t="s">
        <x:v>64</x:v>
      </x:c>
      <x:c r="M319" s="6">
        <x:v>1018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3280294</x:v>
      </x:c>
      <x:c r="B320" s="1">
        <x:v>43758.4638138889</x:v>
      </x:c>
      <x:c r="C320" s="6">
        <x:v>15.9020019016667</x:v>
      </x:c>
      <x:c r="D320" s="13" t="s">
        <x:v>68</x:v>
      </x:c>
      <x:c r="E320">
        <x:v>7</x:v>
      </x:c>
      <x:c r="F320" s="14" t="s">
        <x:v>63</x:v>
      </x:c>
      <x:c r="G320" s="15">
        <x:v>43757.3353538542</x:v>
      </x:c>
      <x:c r="H320" t="s">
        <x:v>69</x:v>
      </x:c>
      <x:c r="I320" s="6">
        <x:v>92.9035590913211</x:v>
      </x:c>
      <x:c r="J320" t="s">
        <x:v>66</x:v>
      </x:c>
      <x:c r="K320" s="6">
        <x:v>26.4313981136015</x:v>
      </x:c>
      <x:c r="L320" t="s">
        <x:v>64</x:v>
      </x:c>
      <x:c r="M320" s="6">
        <x:v>1018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3280304</x:v>
      </x:c>
      <x:c r="B321" s="1">
        <x:v>43758.4638487616</x:v>
      </x:c>
      <x:c r="C321" s="6">
        <x:v>15.9522046833333</x:v>
      </x:c>
      <x:c r="D321" s="13" t="s">
        <x:v>68</x:v>
      </x:c>
      <x:c r="E321">
        <x:v>7</x:v>
      </x:c>
      <x:c r="F321" s="14" t="s">
        <x:v>63</x:v>
      </x:c>
      <x:c r="G321" s="15">
        <x:v>43757.3353538542</x:v>
      </x:c>
      <x:c r="H321" t="s">
        <x:v>69</x:v>
      </x:c>
      <x:c r="I321" s="6">
        <x:v>92.9750958648784</x:v>
      </x:c>
      <x:c r="J321" t="s">
        <x:v>66</x:v>
      </x:c>
      <x:c r="K321" s="6">
        <x:v>26.4300465407264</x:v>
      </x:c>
      <x:c r="L321" t="s">
        <x:v>64</x:v>
      </x:c>
      <x:c r="M321" s="6">
        <x:v>1018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3280314</x:v>
      </x:c>
      <x:c r="B322" s="1">
        <x:v>43758.4638831829</x:v>
      </x:c>
      <x:c r="C322" s="6">
        <x:v>16.0018020583333</x:v>
      </x:c>
      <x:c r="D322" s="13" t="s">
        <x:v>68</x:v>
      </x:c>
      <x:c r="E322">
        <x:v>7</x:v>
      </x:c>
      <x:c r="F322" s="14" t="s">
        <x:v>63</x:v>
      </x:c>
      <x:c r="G322" s="15">
        <x:v>43757.3353538542</x:v>
      </x:c>
      <x:c r="H322" t="s">
        <x:v>69</x:v>
      </x:c>
      <x:c r="I322" s="6">
        <x:v>92.8434222092501</x:v>
      </x:c>
      <x:c r="J322" t="s">
        <x:v>66</x:v>
      </x:c>
      <x:c r="K322" s="6">
        <x:v>26.4505004017597</x:v>
      </x:c>
      <x:c r="L322" t="s">
        <x:v>64</x:v>
      </x:c>
      <x:c r="M322" s="6">
        <x:v>1018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3280324</x:v>
      </x:c>
      <x:c r="B323" s="1">
        <x:v>43758.4639180208</x:v>
      </x:c>
      <x:c r="C323" s="6">
        <x:v>16.05192187</x:v>
      </x:c>
      <x:c r="D323" s="13" t="s">
        <x:v>68</x:v>
      </x:c>
      <x:c r="E323">
        <x:v>7</x:v>
      </x:c>
      <x:c r="F323" s="14" t="s">
        <x:v>63</x:v>
      </x:c>
      <x:c r="G323" s="15">
        <x:v>43757.3353538542</x:v>
      </x:c>
      <x:c r="H323" t="s">
        <x:v>69</x:v>
      </x:c>
      <x:c r="I323" s="6">
        <x:v>92.8609582320585</x:v>
      </x:c>
      <x:c r="J323" t="s">
        <x:v>66</x:v>
      </x:c>
      <x:c r="K323" s="6">
        <x:v>26.4413697347409</x:v>
      </x:c>
      <x:c r="L323" t="s">
        <x:v>64</x:v>
      </x:c>
      <x:c r="M323" s="6">
        <x:v>1018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3280334</x:v>
      </x:c>
      <x:c r="B324" s="1">
        <x:v>43758.463953044</x:v>
      </x:c>
      <x:c r="C324" s="6">
        <x:v>16.102377645</x:v>
      </x:c>
      <x:c r="D324" s="13" t="s">
        <x:v>68</x:v>
      </x:c>
      <x:c r="E324">
        <x:v>7</x:v>
      </x:c>
      <x:c r="F324" s="14" t="s">
        <x:v>63</x:v>
      </x:c>
      <x:c r="G324" s="15">
        <x:v>43757.3353538542</x:v>
      </x:c>
      <x:c r="H324" t="s">
        <x:v>69</x:v>
      </x:c>
      <x:c r="I324" s="6">
        <x:v>92.9542747068342</x:v>
      </x:c>
      <x:c r="J324" t="s">
        <x:v>66</x:v>
      </x:c>
      <x:c r="K324" s="6">
        <x:v>26.436654235511</x:v>
      </x:c>
      <x:c r="L324" t="s">
        <x:v>64</x:v>
      </x:c>
      <x:c r="M324" s="6">
        <x:v>1018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3280344</x:v>
      </x:c>
      <x:c r="B325" s="1">
        <x:v>43758.4639873843</x:v>
      </x:c>
      <x:c r="C325" s="6">
        <x:v>16.15184862</x:v>
      </x:c>
      <x:c r="D325" s="13" t="s">
        <x:v>68</x:v>
      </x:c>
      <x:c r="E325">
        <x:v>7</x:v>
      </x:c>
      <x:c r="F325" s="14" t="s">
        <x:v>63</x:v>
      </x:c>
      <x:c r="G325" s="15">
        <x:v>43757.3353538542</x:v>
      </x:c>
      <x:c r="H325" t="s">
        <x:v>69</x:v>
      </x:c>
      <x:c r="I325" s="6">
        <x:v>92.8956648251175</x:v>
      </x:c>
      <x:c r="J325" t="s">
        <x:v>66</x:v>
      </x:c>
      <x:c r="K325" s="6">
        <x:v>26.4517018071633</x:v>
      </x:c>
      <x:c r="L325" t="s">
        <x:v>64</x:v>
      </x:c>
      <x:c r="M325" s="6">
        <x:v>1018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3280355</x:v>
      </x:c>
      <x:c r="B326" s="1">
        <x:v>43758.4640221875</x:v>
      </x:c>
      <x:c r="C326" s="6">
        <x:v>16.2019232766667</x:v>
      </x:c>
      <x:c r="D326" s="13" t="s">
        <x:v>68</x:v>
      </x:c>
      <x:c r="E326">
        <x:v>7</x:v>
      </x:c>
      <x:c r="F326" s="14" t="s">
        <x:v>63</x:v>
      </x:c>
      <x:c r="G326" s="15">
        <x:v>43757.3353538542</x:v>
      </x:c>
      <x:c r="H326" t="s">
        <x:v>69</x:v>
      </x:c>
      <x:c r="I326" s="6">
        <x:v>92.9881626026988</x:v>
      </x:c>
      <x:c r="J326" t="s">
        <x:v>66</x:v>
      </x:c>
      <x:c r="K326" s="6">
        <x:v>26.4401382979972</x:v>
      </x:c>
      <x:c r="L326" t="s">
        <x:v>64</x:v>
      </x:c>
      <x:c r="M326" s="6">
        <x:v>1018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3280365</x:v>
      </x:c>
      <x:c r="B327" s="1">
        <x:v>43758.4640569444</x:v>
      </x:c>
      <x:c r="C327" s="6">
        <x:v>16.25199227</x:v>
      </x:c>
      <x:c r="D327" s="13" t="s">
        <x:v>68</x:v>
      </x:c>
      <x:c r="E327">
        <x:v>7</x:v>
      </x:c>
      <x:c r="F327" s="14" t="s">
        <x:v>63</x:v>
      </x:c>
      <x:c r="G327" s="15">
        <x:v>43757.3353538542</x:v>
      </x:c>
      <x:c r="H327" t="s">
        <x:v>69</x:v>
      </x:c>
      <x:c r="I327" s="6">
        <x:v>93.051470422399</x:v>
      </x:c>
      <x:c r="J327" t="s">
        <x:v>66</x:v>
      </x:c>
      <x:c r="K327" s="6">
        <x:v>26.4307373445727</x:v>
      </x:c>
      <x:c r="L327" t="s">
        <x:v>64</x:v>
      </x:c>
      <x:c r="M327" s="6">
        <x:v>1018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3280374</x:v>
      </x:c>
      <x:c r="B328" s="1">
        <x:v>43758.4640916319</x:v>
      </x:c>
      <x:c r="C328" s="6">
        <x:v>16.3019317266667</x:v>
      </x:c>
      <x:c r="D328" s="13" t="s">
        <x:v>68</x:v>
      </x:c>
      <x:c r="E328">
        <x:v>7</x:v>
      </x:c>
      <x:c r="F328" s="14" t="s">
        <x:v>63</x:v>
      </x:c>
      <x:c r="G328" s="15">
        <x:v>43757.3353538542</x:v>
      </x:c>
      <x:c r="H328" t="s">
        <x:v>69</x:v>
      </x:c>
      <x:c r="I328" s="6">
        <x:v>92.9727326972289</x:v>
      </x:c>
      <x:c r="J328" t="s">
        <x:v>66</x:v>
      </x:c>
      <x:c r="K328" s="6">
        <x:v>26.4450340126009</x:v>
      </x:c>
      <x:c r="L328" t="s">
        <x:v>64</x:v>
      </x:c>
      <x:c r="M328" s="6">
        <x:v>1018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3280384</x:v>
      </x:c>
      <x:c r="B329" s="1">
        <x:v>43758.4641263542</x:v>
      </x:c>
      <x:c r="C329" s="6">
        <x:v>16.3519391566667</x:v>
      </x:c>
      <x:c r="D329" s="13" t="s">
        <x:v>68</x:v>
      </x:c>
      <x:c r="E329">
        <x:v>7</x:v>
      </x:c>
      <x:c r="F329" s="14" t="s">
        <x:v>63</x:v>
      </x:c>
      <x:c r="G329" s="15">
        <x:v>43757.3353538542</x:v>
      </x:c>
      <x:c r="H329" t="s">
        <x:v>69</x:v>
      </x:c>
      <x:c r="I329" s="6">
        <x:v>93.0652552249788</x:v>
      </x:c>
      <x:c r="J329" t="s">
        <x:v>66</x:v>
      </x:c>
      <x:c r="K329" s="6">
        <x:v>26.4299264009414</x:v>
      </x:c>
      <x:c r="L329" t="s">
        <x:v>64</x:v>
      </x:c>
      <x:c r="M329" s="6">
        <x:v>1018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3280395</x:v>
      </x:c>
      <x:c r="B330" s="1">
        <x:v>43758.4641611458</x:v>
      </x:c>
      <x:c r="C330" s="6">
        <x:v>16.40206972</x:v>
      </x:c>
      <x:c r="D330" s="13" t="s">
        <x:v>68</x:v>
      </x:c>
      <x:c r="E330">
        <x:v>7</x:v>
      </x:c>
      <x:c r="F330" s="14" t="s">
        <x:v>63</x:v>
      </x:c>
      <x:c r="G330" s="15">
        <x:v>43757.3353538542</x:v>
      </x:c>
      <x:c r="H330" t="s">
        <x:v>69</x:v>
      </x:c>
      <x:c r="I330" s="6">
        <x:v>93.0669624273976</x:v>
      </x:c>
      <x:c r="J330" t="s">
        <x:v>66</x:v>
      </x:c>
      <x:c r="K330" s="6">
        <x:v>26.4365040604853</x:v>
      </x:c>
      <x:c r="L330" t="s">
        <x:v>64</x:v>
      </x:c>
      <x:c r="M330" s="6">
        <x:v>1018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3280405</x:v>
      </x:c>
      <x:c r="B331" s="1">
        <x:v>43758.4641957523</x:v>
      </x:c>
      <x:c r="C331" s="6">
        <x:v>16.4518683416667</x:v>
      </x:c>
      <x:c r="D331" s="13" t="s">
        <x:v>68</x:v>
      </x:c>
      <x:c r="E331">
        <x:v>7</x:v>
      </x:c>
      <x:c r="F331" s="14" t="s">
        <x:v>63</x:v>
      </x:c>
      <x:c r="G331" s="15">
        <x:v>43757.3353538542</x:v>
      </x:c>
      <x:c r="H331" t="s">
        <x:v>69</x:v>
      </x:c>
      <x:c r="I331" s="6">
        <x:v>93.0809400197544</x:v>
      </x:c>
      <x:c r="J331" t="s">
        <x:v>66</x:v>
      </x:c>
      <x:c r="K331" s="6">
        <x:v>26.4427513472351</x:v>
      </x:c>
      <x:c r="L331" t="s">
        <x:v>64</x:v>
      </x:c>
      <x:c r="M331" s="6">
        <x:v>1018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3280414</x:v>
      </x:c>
      <x:c r="B332" s="1">
        <x:v>43758.4642308681</x:v>
      </x:c>
      <x:c r="C332" s="6">
        <x:v>16.5024576783333</x:v>
      </x:c>
      <x:c r="D332" s="13" t="s">
        <x:v>68</x:v>
      </x:c>
      <x:c r="E332">
        <x:v>7</x:v>
      </x:c>
      <x:c r="F332" s="14" t="s">
        <x:v>63</x:v>
      </x:c>
      <x:c r="G332" s="15">
        <x:v>43757.3353538542</x:v>
      </x:c>
      <x:c r="H332" t="s">
        <x:v>69</x:v>
      </x:c>
      <x:c r="I332" s="6">
        <x:v>93.1007952880211</x:v>
      </x:c>
      <x:c r="J332" t="s">
        <x:v>66</x:v>
      </x:c>
      <x:c r="K332" s="6">
        <x:v>26.4471364689166</x:v>
      </x:c>
      <x:c r="L332" t="s">
        <x:v>64</x:v>
      </x:c>
      <x:c r="M332" s="6">
        <x:v>1018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3280424</x:v>
      </x:c>
      <x:c r="B333" s="1">
        <x:v>43758.4642655093</x:v>
      </x:c>
      <x:c r="C333" s="6">
        <x:v>16.5523122666667</x:v>
      </x:c>
      <x:c r="D333" s="13" t="s">
        <x:v>68</x:v>
      </x:c>
      <x:c r="E333">
        <x:v>7</x:v>
      </x:c>
      <x:c r="F333" s="14" t="s">
        <x:v>63</x:v>
      </x:c>
      <x:c r="G333" s="15">
        <x:v>43757.3353538542</x:v>
      </x:c>
      <x:c r="H333" t="s">
        <x:v>69</x:v>
      </x:c>
      <x:c r="I333" s="6">
        <x:v>93.2090979819147</x:v>
      </x:c>
      <x:c r="J333" t="s">
        <x:v>66</x:v>
      </x:c>
      <x:c r="K333" s="6">
        <x:v>26.434191365935</x:v>
      </x:c>
      <x:c r="L333" t="s">
        <x:v>64</x:v>
      </x:c>
      <x:c r="M333" s="6">
        <x:v>1018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3280434</x:v>
      </x:c>
      <x:c r="B334" s="1">
        <x:v>43758.464300081</x:v>
      </x:c>
      <x:c r="C334" s="6">
        <x:v>16.6020776016667</x:v>
      </x:c>
      <x:c r="D334" s="13" t="s">
        <x:v>68</x:v>
      </x:c>
      <x:c r="E334">
        <x:v>7</x:v>
      </x:c>
      <x:c r="F334" s="14" t="s">
        <x:v>63</x:v>
      </x:c>
      <x:c r="G334" s="15">
        <x:v>43757.3353538542</x:v>
      </x:c>
      <x:c r="H334" t="s">
        <x:v>69</x:v>
      </x:c>
      <x:c r="I334" s="6">
        <x:v>93.1624215240038</x:v>
      </x:c>
      <x:c r="J334" t="s">
        <x:v>66</x:v>
      </x:c>
      <x:c r="K334" s="6">
        <x:v>26.4276137109218</x:v>
      </x:c>
      <x:c r="L334" t="s">
        <x:v>64</x:v>
      </x:c>
      <x:c r="M334" s="6">
        <x:v>1018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3280444</x:v>
      </x:c>
      <x:c r="B335" s="1">
        <x:v>43758.4643346412</x:v>
      </x:c>
      <x:c r="C335" s="6">
        <x:v>16.6519074133333</x:v>
      </x:c>
      <x:c r="D335" s="13" t="s">
        <x:v>68</x:v>
      </x:c>
      <x:c r="E335">
        <x:v>7</x:v>
      </x:c>
      <x:c r="F335" s="14" t="s">
        <x:v>63</x:v>
      </x:c>
      <x:c r="G335" s="15">
        <x:v>43757.3353538542</x:v>
      </x:c>
      <x:c r="H335" t="s">
        <x:v>69</x:v>
      </x:c>
      <x:c r="I335" s="6">
        <x:v>93.1997051866519</x:v>
      </x:c>
      <x:c r="J335" t="s">
        <x:v>66</x:v>
      </x:c>
      <x:c r="K335" s="6">
        <x:v>26.4442831356646</x:v>
      </x:c>
      <x:c r="L335" t="s">
        <x:v>64</x:v>
      </x:c>
      <x:c r="M335" s="6">
        <x:v>1018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3280454</x:v>
      </x:c>
      <x:c r="B336" s="1">
        <x:v>43758.4643697917</x:v>
      </x:c>
      <x:c r="C336" s="6">
        <x:v>16.7024791516667</x:v>
      </x:c>
      <x:c r="D336" s="13" t="s">
        <x:v>68</x:v>
      </x:c>
      <x:c r="E336">
        <x:v>7</x:v>
      </x:c>
      <x:c r="F336" s="14" t="s">
        <x:v>63</x:v>
      </x:c>
      <x:c r="G336" s="15">
        <x:v>43757.3353538542</x:v>
      </x:c>
      <x:c r="H336" t="s">
        <x:v>69</x:v>
      </x:c>
      <x:c r="I336" s="6">
        <x:v>93.1166253504729</x:v>
      </x:c>
      <x:c r="J336" t="s">
        <x:v>66</x:v>
      </x:c>
      <x:c r="K336" s="6">
        <x:v>26.4492389265483</x:v>
      </x:c>
      <x:c r="L336" t="s">
        <x:v>64</x:v>
      </x:c>
      <x:c r="M336" s="6">
        <x:v>1018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3280464</x:v>
      </x:c>
      <x:c r="B337" s="1">
        <x:v>43758.4644045139</x:v>
      </x:c>
      <x:c r="C337" s="6">
        <x:v>16.7524867633333</x:v>
      </x:c>
      <x:c r="D337" s="13" t="s">
        <x:v>68</x:v>
      </x:c>
      <x:c r="E337">
        <x:v>7</x:v>
      </x:c>
      <x:c r="F337" s="14" t="s">
        <x:v>63</x:v>
      </x:c>
      <x:c r="G337" s="15">
        <x:v>43757.3353538542</x:v>
      </x:c>
      <x:c r="H337" t="s">
        <x:v>69</x:v>
      </x:c>
      <x:c r="I337" s="6">
        <x:v>93.1470607371777</x:v>
      </x:c>
      <x:c r="J337" t="s">
        <x:v>66</x:v>
      </x:c>
      <x:c r="K337" s="6">
        <x:v>26.4467159775481</x:v>
      </x:c>
      <x:c r="L337" t="s">
        <x:v>64</x:v>
      </x:c>
      <x:c r="M337" s="6">
        <x:v>1018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3280474</x:v>
      </x:c>
      <x:c r="B338" s="1">
        <x:v>43758.4644391551</x:v>
      </x:c>
      <x:c r="C338" s="6">
        <x:v>16.8023808566667</x:v>
      </x:c>
      <x:c r="D338" s="13" t="s">
        <x:v>68</x:v>
      </x:c>
      <x:c r="E338">
        <x:v>7</x:v>
      </x:c>
      <x:c r="F338" s="14" t="s">
        <x:v>63</x:v>
      </x:c>
      <x:c r="G338" s="15">
        <x:v>43757.3353538542</x:v>
      </x:c>
      <x:c r="H338" t="s">
        <x:v>69</x:v>
      </x:c>
      <x:c r="I338" s="6">
        <x:v>93.2723161777784</x:v>
      </x:c>
      <x:c r="J338" t="s">
        <x:v>66</x:v>
      </x:c>
      <x:c r="K338" s="6">
        <x:v>26.4426612420548</x:v>
      </x:c>
      <x:c r="L338" t="s">
        <x:v>64</x:v>
      </x:c>
      <x:c r="M338" s="6">
        <x:v>1018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3280485</x:v>
      </x:c>
      <x:c r="B339" s="1">
        <x:v>43758.4644737616</x:v>
      </x:c>
      <x:c r="C339" s="6">
        <x:v>16.8522115016667</x:v>
      </x:c>
      <x:c r="D339" s="13" t="s">
        <x:v>68</x:v>
      </x:c>
      <x:c r="E339">
        <x:v>7</x:v>
      </x:c>
      <x:c r="F339" s="14" t="s">
        <x:v>63</x:v>
      </x:c>
      <x:c r="G339" s="15">
        <x:v>43757.3353538542</x:v>
      </x:c>
      <x:c r="H339" t="s">
        <x:v>69</x:v>
      </x:c>
      <x:c r="I339" s="6">
        <x:v>93.2648140042313</x:v>
      </x:c>
      <x:c r="J339" t="s">
        <x:v>66</x:v>
      </x:c>
      <x:c r="K339" s="6">
        <x:v>26.4307974144785</x:v>
      </x:c>
      <x:c r="L339" t="s">
        <x:v>64</x:v>
      </x:c>
      <x:c r="M339" s="6">
        <x:v>1018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3280495</x:v>
      </x:c>
      <x:c r="B340" s="1">
        <x:v>43758.4645082986</x:v>
      </x:c>
      <x:c r="C340" s="6">
        <x:v>16.9019399383333</x:v>
      </x:c>
      <x:c r="D340" s="13" t="s">
        <x:v>68</x:v>
      </x:c>
      <x:c r="E340">
        <x:v>7</x:v>
      </x:c>
      <x:c r="F340" s="14" t="s">
        <x:v>63</x:v>
      </x:c>
      <x:c r="G340" s="15">
        <x:v>43757.3353538542</x:v>
      </x:c>
      <x:c r="H340" t="s">
        <x:v>69</x:v>
      </x:c>
      <x:c r="I340" s="6">
        <x:v>93.292541583866</x:v>
      </x:c>
      <x:c r="J340" t="s">
        <x:v>66</x:v>
      </x:c>
      <x:c r="K340" s="6">
        <x:v>26.4291454924451</x:v>
      </x:c>
      <x:c r="L340" t="s">
        <x:v>64</x:v>
      </x:c>
      <x:c r="M340" s="6">
        <x:v>1018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3280505</x:v>
      </x:c>
      <x:c r="B341" s="1">
        <x:v>43758.4645429051</x:v>
      </x:c>
      <x:c r="C341" s="6">
        <x:v>16.9517957533333</x:v>
      </x:c>
      <x:c r="D341" s="13" t="s">
        <x:v>68</x:v>
      </x:c>
      <x:c r="E341">
        <x:v>7</x:v>
      </x:c>
      <x:c r="F341" s="14" t="s">
        <x:v>63</x:v>
      </x:c>
      <x:c r="G341" s="15">
        <x:v>43757.3353538542</x:v>
      </x:c>
      <x:c r="H341" t="s">
        <x:v>69</x:v>
      </x:c>
      <x:c r="I341" s="6">
        <x:v>93.3225112073118</x:v>
      </x:c>
      <x:c r="J341" t="s">
        <x:v>66</x:v>
      </x:c>
      <x:c r="K341" s="6">
        <x:v>26.4374651807666</x:v>
      </x:c>
      <x:c r="L341" t="s">
        <x:v>64</x:v>
      </x:c>
      <x:c r="M341" s="6">
        <x:v>1018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3280514</x:v>
      </x:c>
      <x:c r="B342" s="1">
        <x:v>43758.4645776968</x:v>
      </x:c>
      <x:c r="C342" s="6">
        <x:v>17.0018875833333</x:v>
      </x:c>
      <x:c r="D342" s="13" t="s">
        <x:v>68</x:v>
      </x:c>
      <x:c r="E342">
        <x:v>7</x:v>
      </x:c>
      <x:c r="F342" s="14" t="s">
        <x:v>63</x:v>
      </x:c>
      <x:c r="G342" s="15">
        <x:v>43757.3353538542</x:v>
      </x:c>
      <x:c r="H342" t="s">
        <x:v>69</x:v>
      </x:c>
      <x:c r="I342" s="6">
        <x:v>93.4238810712587</x:v>
      </x:c>
      <x:c r="J342" t="s">
        <x:v>66</x:v>
      </x:c>
      <x:c r="K342" s="6">
        <x:v>26.4232286147394</x:v>
      </x:c>
      <x:c r="L342" t="s">
        <x:v>64</x:v>
      </x:c>
      <x:c r="M342" s="6">
        <x:v>1018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3280524</x:v>
      </x:c>
      <x:c r="B343" s="1">
        <x:v>43758.4646128819</x:v>
      </x:c>
      <x:c r="C343" s="6">
        <x:v>17.0525416983333</x:v>
      </x:c>
      <x:c r="D343" s="13" t="s">
        <x:v>68</x:v>
      </x:c>
      <x:c r="E343">
        <x:v>7</x:v>
      </x:c>
      <x:c r="F343" s="14" t="s">
        <x:v>63</x:v>
      </x:c>
      <x:c r="G343" s="15">
        <x:v>43757.3353538542</x:v>
      </x:c>
      <x:c r="H343" t="s">
        <x:v>69</x:v>
      </x:c>
      <x:c r="I343" s="6">
        <x:v>93.4101895736488</x:v>
      </x:c>
      <x:c r="J343" t="s">
        <x:v>66</x:v>
      </x:c>
      <x:c r="K343" s="6">
        <x:v>26.4346719257101</x:v>
      </x:c>
      <x:c r="L343" t="s">
        <x:v>64</x:v>
      </x:c>
      <x:c r="M343" s="6">
        <x:v>1018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3280534</x:v>
      </x:c>
      <x:c r="B344" s="1">
        <x:v>43758.4646475347</x:v>
      </x:c>
      <x:c r="C344" s="6">
        <x:v>17.102411545</x:v>
      </x:c>
      <x:c r="D344" s="13" t="s">
        <x:v>68</x:v>
      </x:c>
      <x:c r="E344">
        <x:v>7</x:v>
      </x:c>
      <x:c r="F344" s="14" t="s">
        <x:v>63</x:v>
      </x:c>
      <x:c r="G344" s="15">
        <x:v>43757.3353538542</x:v>
      </x:c>
      <x:c r="H344" t="s">
        <x:v>69</x:v>
      </x:c>
      <x:c r="I344" s="6">
        <x:v>93.352678919076</x:v>
      </x:c>
      <x:c r="J344" t="s">
        <x:v>66</x:v>
      </x:c>
      <x:c r="K344" s="6">
        <x:v>26.4386065114591</x:v>
      </x:c>
      <x:c r="L344" t="s">
        <x:v>64</x:v>
      </x:c>
      <x:c r="M344" s="6">
        <x:v>1018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3280544</x:v>
      </x:c>
      <x:c r="B345" s="1">
        <x:v>43758.4646820602</x:v>
      </x:c>
      <x:c r="C345" s="6">
        <x:v>17.1521775866667</x:v>
      </x:c>
      <x:c r="D345" s="13" t="s">
        <x:v>68</x:v>
      </x:c>
      <x:c r="E345">
        <x:v>7</x:v>
      </x:c>
      <x:c r="F345" s="14" t="s">
        <x:v>63</x:v>
      </x:c>
      <x:c r="G345" s="15">
        <x:v>43757.3353538542</x:v>
      </x:c>
      <x:c r="H345" t="s">
        <x:v>69</x:v>
      </x:c>
      <x:c r="I345" s="6">
        <x:v>93.4926637821435</x:v>
      </x:c>
      <x:c r="J345" t="s">
        <x:v>66</x:v>
      </x:c>
      <x:c r="K345" s="6">
        <x:v>26.4228681961299</x:v>
      </x:c>
      <x:c r="L345" t="s">
        <x:v>64</x:v>
      </x:c>
      <x:c r="M345" s="6">
        <x:v>1018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3280554</x:v>
      </x:c>
      <x:c r="B346" s="1">
        <x:v>43758.4647167477</x:v>
      </x:c>
      <x:c r="C346" s="6">
        <x:v>17.2021294833333</x:v>
      </x:c>
      <x:c r="D346" s="13" t="s">
        <x:v>68</x:v>
      </x:c>
      <x:c r="E346">
        <x:v>7</x:v>
      </x:c>
      <x:c r="F346" s="14" t="s">
        <x:v>63</x:v>
      </x:c>
      <x:c r="G346" s="15">
        <x:v>43757.3353538542</x:v>
      </x:c>
      <x:c r="H346" t="s">
        <x:v>69</x:v>
      </x:c>
      <x:c r="I346" s="6">
        <x:v>93.452845510571</x:v>
      </x:c>
      <x:c r="J346" t="s">
        <x:v>66</x:v>
      </x:c>
      <x:c r="K346" s="6">
        <x:v>26.4318786729773</x:v>
      </x:c>
      <x:c r="L346" t="s">
        <x:v>64</x:v>
      </x:c>
      <x:c r="M346" s="6">
        <x:v>1018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3280564</x:v>
      </x:c>
      <x:c r="B347" s="1">
        <x:v>43758.4647514236</x:v>
      </x:c>
      <x:c r="C347" s="6">
        <x:v>17.252028215</x:v>
      </x:c>
      <x:c r="D347" s="13" t="s">
        <x:v>68</x:v>
      </x:c>
      <x:c r="E347">
        <x:v>7</x:v>
      </x:c>
      <x:c r="F347" s="14" t="s">
        <x:v>63</x:v>
      </x:c>
      <x:c r="G347" s="15">
        <x:v>43757.3353538542</x:v>
      </x:c>
      <x:c r="H347" t="s">
        <x:v>69</x:v>
      </x:c>
      <x:c r="I347" s="6">
        <x:v>93.4342496946653</x:v>
      </x:c>
      <x:c r="J347" t="s">
        <x:v>66</x:v>
      </x:c>
      <x:c r="K347" s="6">
        <x:v>26.434191365935</x:v>
      </x:c>
      <x:c r="L347" t="s">
        <x:v>64</x:v>
      </x:c>
      <x:c r="M347" s="6">
        <x:v>1018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3280575</x:v>
      </x:c>
      <x:c r="B348" s="1">
        <x:v>43758.4647859954</x:v>
      </x:c>
      <x:c r="C348" s="6">
        <x:v>17.30184072</x:v>
      </x:c>
      <x:c r="D348" s="13" t="s">
        <x:v>68</x:v>
      </x:c>
      <x:c r="E348">
        <x:v>7</x:v>
      </x:c>
      <x:c r="F348" s="14" t="s">
        <x:v>63</x:v>
      </x:c>
      <x:c r="G348" s="15">
        <x:v>43757.3353538542</x:v>
      </x:c>
      <x:c r="H348" t="s">
        <x:v>69</x:v>
      </x:c>
      <x:c r="I348" s="6">
        <x:v>93.388844730929</x:v>
      </x:c>
      <x:c r="J348" t="s">
        <x:v>66</x:v>
      </x:c>
      <x:c r="K348" s="6">
        <x:v>26.4449739424399</x:v>
      </x:c>
      <x:c r="L348" t="s">
        <x:v>64</x:v>
      </x:c>
      <x:c r="M348" s="6">
        <x:v>1018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3280585</x:v>
      </x:c>
      <x:c r="B349" s="1">
        <x:v>43758.4648206366</x:v>
      </x:c>
      <x:c r="C349" s="6">
        <x:v>17.351732745</x:v>
      </x:c>
      <x:c r="D349" s="13" t="s">
        <x:v>68</x:v>
      </x:c>
      <x:c r="E349">
        <x:v>7</x:v>
      </x:c>
      <x:c r="F349" s="14" t="s">
        <x:v>63</x:v>
      </x:c>
      <x:c r="G349" s="15">
        <x:v>43757.3353538542</x:v>
      </x:c>
      <x:c r="H349" t="s">
        <x:v>69</x:v>
      </x:c>
      <x:c r="I349" s="6">
        <x:v>93.5468778918315</x:v>
      </x:c>
      <x:c r="J349" t="s">
        <x:v>66</x:v>
      </x:c>
      <x:c r="K349" s="6">
        <x:v>26.4235589984987</x:v>
      </x:c>
      <x:c r="L349" t="s">
        <x:v>64</x:v>
      </x:c>
      <x:c r="M349" s="6">
        <x:v>1018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3280594</x:v>
      </x:c>
      <x:c r="B350" s="1">
        <x:v>43758.464855787</x:v>
      </x:c>
      <x:c r="C350" s="6">
        <x:v>17.4023435916667</x:v>
      </x:c>
      <x:c r="D350" s="13" t="s">
        <x:v>68</x:v>
      </x:c>
      <x:c r="E350">
        <x:v>7</x:v>
      </x:c>
      <x:c r="F350" s="14" t="s">
        <x:v>63</x:v>
      </x:c>
      <x:c r="G350" s="15">
        <x:v>43757.3353538542</x:v>
      </x:c>
      <x:c r="H350" t="s">
        <x:v>69</x:v>
      </x:c>
      <x:c r="I350" s="6">
        <x:v>93.4941878601868</x:v>
      </x:c>
      <x:c r="J350" t="s">
        <x:v>66</x:v>
      </x:c>
      <x:c r="K350" s="6">
        <x:v>26.4295059117285</x:v>
      </x:c>
      <x:c r="L350" t="s">
        <x:v>64</x:v>
      </x:c>
      <x:c r="M350" s="6">
        <x:v>1018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3280605</x:v>
      </x:c>
      <x:c r="B351" s="1">
        <x:v>43758.4648903935</x:v>
      </x:c>
      <x:c r="C351" s="6">
        <x:v>17.45214466</x:v>
      </x:c>
      <x:c r="D351" s="13" t="s">
        <x:v>68</x:v>
      </x:c>
      <x:c r="E351">
        <x:v>7</x:v>
      </x:c>
      <x:c r="F351" s="14" t="s">
        <x:v>63</x:v>
      </x:c>
      <x:c r="G351" s="15">
        <x:v>43757.3353538542</x:v>
      </x:c>
      <x:c r="H351" t="s">
        <x:v>69</x:v>
      </x:c>
      <x:c r="I351" s="6">
        <x:v>93.5701590228625</x:v>
      </x:c>
      <x:c r="J351" t="s">
        <x:v>66</x:v>
      </x:c>
      <x:c r="K351" s="6">
        <x:v>26.4126563516029</x:v>
      </x:c>
      <x:c r="L351" t="s">
        <x:v>64</x:v>
      </x:c>
      <x:c r="M351" s="6">
        <x:v>1018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3280615</x:v>
      </x:c>
      <x:c r="B352" s="1">
        <x:v>43758.4649248843</x:v>
      </x:c>
      <x:c r="C352" s="6">
        <x:v>17.5018167083333</x:v>
      </x:c>
      <x:c r="D352" s="13" t="s">
        <x:v>68</x:v>
      </x:c>
      <x:c r="E352">
        <x:v>7</x:v>
      </x:c>
      <x:c r="F352" s="14" t="s">
        <x:v>63</x:v>
      </x:c>
      <x:c r="G352" s="15">
        <x:v>43757.3353538542</x:v>
      </x:c>
      <x:c r="H352" t="s">
        <x:v>69</x:v>
      </x:c>
      <x:c r="I352" s="6">
        <x:v>93.5612109588045</x:v>
      </x:c>
      <x:c r="J352" t="s">
        <x:v>66</x:v>
      </x:c>
      <x:c r="K352" s="6">
        <x:v>26.4297161563286</x:v>
      </x:c>
      <x:c r="L352" t="s">
        <x:v>64</x:v>
      </x:c>
      <x:c r="M352" s="6">
        <x:v>1018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3280625</x:v>
      </x:c>
      <x:c r="B353" s="1">
        <x:v>43758.4649600347</x:v>
      </x:c>
      <x:c r="C353" s="6">
        <x:v>17.5524352983333</x:v>
      </x:c>
      <x:c r="D353" s="13" t="s">
        <x:v>68</x:v>
      </x:c>
      <x:c r="E353">
        <x:v>7</x:v>
      </x:c>
      <x:c r="F353" s="14" t="s">
        <x:v>63</x:v>
      </x:c>
      <x:c r="G353" s="15">
        <x:v>43757.3353538542</x:v>
      </x:c>
      <x:c r="H353" t="s">
        <x:v>69</x:v>
      </x:c>
      <x:c r="I353" s="6">
        <x:v>93.6405244063725</x:v>
      </x:c>
      <x:c r="J353" t="s">
        <x:v>66</x:v>
      </x:c>
      <x:c r="K353" s="6">
        <x:v>26.4153895187119</x:v>
      </x:c>
      <x:c r="L353" t="s">
        <x:v>64</x:v>
      </x:c>
      <x:c r="M353" s="6">
        <x:v>1018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3280634</x:v>
      </x:c>
      <x:c r="B354" s="1">
        <x:v>43758.4649946412</x:v>
      </x:c>
      <x:c r="C354" s="6">
        <x:v>17.60229034</x:v>
      </x:c>
      <x:c r="D354" s="13" t="s">
        <x:v>68</x:v>
      </x:c>
      <x:c r="E354">
        <x:v>7</x:v>
      </x:c>
      <x:c r="F354" s="14" t="s">
        <x:v>63</x:v>
      </x:c>
      <x:c r="G354" s="15">
        <x:v>43757.3353538542</x:v>
      </x:c>
      <x:c r="H354" t="s">
        <x:v>69</x:v>
      </x:c>
      <x:c r="I354" s="6">
        <x:v>93.6099340868505</x:v>
      </x:c>
      <x:c r="J354" t="s">
        <x:v>66</x:v>
      </x:c>
      <x:c r="K354" s="6">
        <x:v>26.4179124441716</x:v>
      </x:c>
      <x:c r="L354" t="s">
        <x:v>64</x:v>
      </x:c>
      <x:c r="M354" s="6">
        <x:v>1018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3280644</x:v>
      </x:c>
      <x:c r="B355" s="1">
        <x:v>43758.4650292824</x:v>
      </x:c>
      <x:c r="C355" s="6">
        <x:v>17.6521498366667</x:v>
      </x:c>
      <x:c r="D355" s="13" t="s">
        <x:v>68</x:v>
      </x:c>
      <x:c r="E355">
        <x:v>7</x:v>
      </x:c>
      <x:c r="F355" s="14" t="s">
        <x:v>63</x:v>
      </x:c>
      <x:c r="G355" s="15">
        <x:v>43757.3353538542</x:v>
      </x:c>
      <x:c r="H355" t="s">
        <x:v>69</x:v>
      </x:c>
      <x:c r="I355" s="6">
        <x:v>93.5732590533527</x:v>
      </x:c>
      <x:c r="J355" t="s">
        <x:v>66</x:v>
      </x:c>
      <x:c r="K355" s="6">
        <x:v>26.4294758767874</x:v>
      </x:c>
      <x:c r="L355" t="s">
        <x:v>64</x:v>
      </x:c>
      <x:c r="M355" s="6">
        <x:v>1018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3280654</x:v>
      </x:c>
      <x:c r="B356" s="1">
        <x:v>43758.4650638542</x:v>
      </x:c>
      <x:c r="C356" s="6">
        <x:v>17.70196984</x:v>
      </x:c>
      <x:c r="D356" s="13" t="s">
        <x:v>68</x:v>
      </x:c>
      <x:c r="E356">
        <x:v>7</x:v>
      </x:c>
      <x:c r="F356" s="14" t="s">
        <x:v>63</x:v>
      </x:c>
      <x:c r="G356" s="15">
        <x:v>43757.3353538542</x:v>
      </x:c>
      <x:c r="H356" t="s">
        <x:v>69</x:v>
      </x:c>
      <x:c r="I356" s="6">
        <x:v>93.6963472321545</x:v>
      </x:c>
      <x:c r="J356" t="s">
        <x:v>66</x:v>
      </x:c>
      <x:c r="K356" s="6">
        <x:v>26.4155997624275</x:v>
      </x:c>
      <x:c r="L356" t="s">
        <x:v>64</x:v>
      </x:c>
      <x:c r="M356" s="6">
        <x:v>1018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3280665</x:v>
      </x:c>
      <x:c r="B357" s="1">
        <x:v>43758.4650984954</x:v>
      </x:c>
      <x:c r="C357" s="6">
        <x:v>17.7518457733333</x:v>
      </x:c>
      <x:c r="D357" s="13" t="s">
        <x:v>68</x:v>
      </x:c>
      <x:c r="E357">
        <x:v>7</x:v>
      </x:c>
      <x:c r="F357" s="14" t="s">
        <x:v>63</x:v>
      </x:c>
      <x:c r="G357" s="15">
        <x:v>43757.3353538542</x:v>
      </x:c>
      <x:c r="H357" t="s">
        <x:v>69</x:v>
      </x:c>
      <x:c r="I357" s="6">
        <x:v>93.6755606805263</x:v>
      </x:c>
      <x:c r="J357" t="s">
        <x:v>66</x:v>
      </x:c>
      <x:c r="K357" s="6">
        <x:v>26.4221473590269</x:v>
      </x:c>
      <x:c r="L357" t="s">
        <x:v>64</x:v>
      </x:c>
      <x:c r="M357" s="6">
        <x:v>1018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3280674</x:v>
      </x:c>
      <x:c r="B358" s="1">
        <x:v>43758.4651337153</x:v>
      </x:c>
      <x:c r="C358" s="6">
        <x:v>17.8025493933333</x:v>
      </x:c>
      <x:c r="D358" s="13" t="s">
        <x:v>68</x:v>
      </x:c>
      <x:c r="E358">
        <x:v>7</x:v>
      </x:c>
      <x:c r="F358" s="14" t="s">
        <x:v>63</x:v>
      </x:c>
      <x:c r="G358" s="15">
        <x:v>43757.3353538542</x:v>
      </x:c>
      <x:c r="H358" t="s">
        <x:v>69</x:v>
      </x:c>
      <x:c r="I358" s="6">
        <x:v>93.6838070846486</x:v>
      </x:c>
      <x:c r="J358" t="s">
        <x:v>66</x:v>
      </x:c>
      <x:c r="K358" s="6">
        <x:v>26.4159902150773</x:v>
      </x:c>
      <x:c r="L358" t="s">
        <x:v>64</x:v>
      </x:c>
      <x:c r="M358" s="6">
        <x:v>1018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3280685</x:v>
      </x:c>
      <x:c r="B359" s="1">
        <x:v>43758.4651682523</x:v>
      </x:c>
      <x:c r="C359" s="6">
        <x:v>17.8522584083333</x:v>
      </x:c>
      <x:c r="D359" s="13" t="s">
        <x:v>68</x:v>
      </x:c>
      <x:c r="E359">
        <x:v>7</x:v>
      </x:c>
      <x:c r="F359" s="14" t="s">
        <x:v>63</x:v>
      </x:c>
      <x:c r="G359" s="15">
        <x:v>43757.3353538542</x:v>
      </x:c>
      <x:c r="H359" t="s">
        <x:v>69</x:v>
      </x:c>
      <x:c r="I359" s="6">
        <x:v>93.7146603044539</x:v>
      </x:c>
      <x:c r="J359" t="s">
        <x:v>66</x:v>
      </x:c>
      <x:c r="K359" s="6">
        <x:v>26.4169513294873</x:v>
      </x:c>
      <x:c r="L359" t="s">
        <x:v>64</x:v>
      </x:c>
      <x:c r="M359" s="6">
        <x:v>1018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3280694</x:v>
      </x:c>
      <x:c r="B360" s="1">
        <x:v>43758.4652028588</x:v>
      </x:c>
      <x:c r="C360" s="6">
        <x:v>17.9021038383333</x:v>
      </x:c>
      <x:c r="D360" s="13" t="s">
        <x:v>68</x:v>
      </x:c>
      <x:c r="E360">
        <x:v>7</x:v>
      </x:c>
      <x:c r="F360" s="14" t="s">
        <x:v>63</x:v>
      </x:c>
      <x:c r="G360" s="15">
        <x:v>43757.3353538542</x:v>
      </x:c>
      <x:c r="H360" t="s">
        <x:v>69</x:v>
      </x:c>
      <x:c r="I360" s="6">
        <x:v>93.6759903628991</x:v>
      </x:c>
      <x:c r="J360" t="s">
        <x:v>66</x:v>
      </x:c>
      <x:c r="K360" s="6">
        <x:v>26.4255713366456</x:v>
      </x:c>
      <x:c r="L360" t="s">
        <x:v>64</x:v>
      </x:c>
      <x:c r="M360" s="6">
        <x:v>1018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3280705</x:v>
      </x:c>
      <x:c r="B361" s="1">
        <x:v>43758.4652375</x:v>
      </x:c>
      <x:c r="C361" s="6">
        <x:v>17.9520140283333</x:v>
      </x:c>
      <x:c r="D361" s="13" t="s">
        <x:v>68</x:v>
      </x:c>
      <x:c r="E361">
        <x:v>7</x:v>
      </x:c>
      <x:c r="F361" s="14" t="s">
        <x:v>63</x:v>
      </x:c>
      <x:c r="G361" s="15">
        <x:v>43757.3353538542</x:v>
      </x:c>
      <x:c r="H361" t="s">
        <x:v>69</x:v>
      </x:c>
      <x:c r="I361" s="6">
        <x:v>93.6774686533179</x:v>
      </x:c>
      <x:c r="J361" t="s">
        <x:v>66</x:v>
      </x:c>
      <x:c r="K361" s="6">
        <x:v>26.4286649334604</x:v>
      </x:c>
      <x:c r="L361" t="s">
        <x:v>64</x:v>
      </x:c>
      <x:c r="M361" s="6">
        <x:v>1018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3280715</x:v>
      </x:c>
      <x:c r="B362" s="1">
        <x:v>43758.4652721875</x:v>
      </x:c>
      <x:c r="C362" s="6">
        <x:v>18.001919615</x:v>
      </x:c>
      <x:c r="D362" s="13" t="s">
        <x:v>68</x:v>
      </x:c>
      <x:c r="E362">
        <x:v>7</x:v>
      </x:c>
      <x:c r="F362" s="14" t="s">
        <x:v>63</x:v>
      </x:c>
      <x:c r="G362" s="15">
        <x:v>43757.3353538542</x:v>
      </x:c>
      <x:c r="H362" t="s">
        <x:v>69</x:v>
      </x:c>
      <x:c r="I362" s="6">
        <x:v>93.704217531111</x:v>
      </x:c>
      <x:c r="J362" t="s">
        <x:v>66</x:v>
      </x:c>
      <x:c r="K362" s="6">
        <x:v>26.4237992776175</x:v>
      </x:c>
      <x:c r="L362" t="s">
        <x:v>64</x:v>
      </x:c>
      <x:c r="M362" s="6">
        <x:v>1018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3280724</x:v>
      </x:c>
      <x:c r="B363" s="1">
        <x:v>43758.4653072917</x:v>
      </x:c>
      <x:c r="C363" s="6">
        <x:v>18.0524809183333</x:v>
      </x:c>
      <x:c r="D363" s="13" t="s">
        <x:v>68</x:v>
      </x:c>
      <x:c r="E363">
        <x:v>7</x:v>
      </x:c>
      <x:c r="F363" s="14" t="s">
        <x:v>63</x:v>
      </x:c>
      <x:c r="G363" s="15">
        <x:v>43757.3353538542</x:v>
      </x:c>
      <x:c r="H363" t="s">
        <x:v>69</x:v>
      </x:c>
      <x:c r="I363" s="6">
        <x:v>93.7426140965223</x:v>
      </x:c>
      <x:c r="J363" t="s">
        <x:v>66</x:v>
      </x:c>
      <x:c r="K363" s="6">
        <x:v>26.4223876380438</x:v>
      </x:c>
      <x:c r="L363" t="s">
        <x:v>64</x:v>
      </x:c>
      <x:c r="M363" s="6">
        <x:v>1018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3280734</x:v>
      </x:c>
      <x:c r="B364" s="1">
        <x:v>43758.4653418634</x:v>
      </x:c>
      <x:c r="C364" s="6">
        <x:v>18.1022908366667</x:v>
      </x:c>
      <x:c r="D364" s="13" t="s">
        <x:v>68</x:v>
      </x:c>
      <x:c r="E364">
        <x:v>7</x:v>
      </x:c>
      <x:c r="F364" s="14" t="s">
        <x:v>63</x:v>
      </x:c>
      <x:c r="G364" s="15">
        <x:v>43757.3353538542</x:v>
      </x:c>
      <x:c r="H364" t="s">
        <x:v>69</x:v>
      </x:c>
      <x:c r="I364" s="6">
        <x:v>93.7653237526456</x:v>
      </x:c>
      <x:c r="J364" t="s">
        <x:v>66</x:v>
      </x:c>
      <x:c r="K364" s="6">
        <x:v>26.415239344637</x:v>
      </x:c>
      <x:c r="L364" t="s">
        <x:v>64</x:v>
      </x:c>
      <x:c r="M364" s="6">
        <x:v>1018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3280744</x:v>
      </x:c>
      <x:c r="B365" s="1">
        <x:v>43758.4653763542</x:v>
      </x:c>
      <x:c r="C365" s="6">
        <x:v>18.1519713983333</x:v>
      </x:c>
      <x:c r="D365" s="13" t="s">
        <x:v>68</x:v>
      </x:c>
      <x:c r="E365">
        <x:v>7</x:v>
      </x:c>
      <x:c r="F365" s="14" t="s">
        <x:v>63</x:v>
      </x:c>
      <x:c r="G365" s="15">
        <x:v>43757.3353538542</x:v>
      </x:c>
      <x:c r="H365" t="s">
        <x:v>69</x:v>
      </x:c>
      <x:c r="I365" s="6">
        <x:v>93.7933858423558</x:v>
      </x:c>
      <x:c r="J365" t="s">
        <x:v>66</x:v>
      </x:c>
      <x:c r="K365" s="6">
        <x:v>26.4135273606594</x:v>
      </x:c>
      <x:c r="L365" t="s">
        <x:v>64</x:v>
      </x:c>
      <x:c r="M365" s="6">
        <x:v>1018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3280755</x:v>
      </x:c>
      <x:c r="B366" s="1">
        <x:v>43758.4654109606</x:v>
      </x:c>
      <x:c r="C366" s="6">
        <x:v>18.20175436</x:v>
      </x:c>
      <x:c r="D366" s="13" t="s">
        <x:v>68</x:v>
      </x:c>
      <x:c r="E366">
        <x:v>7</x:v>
      </x:c>
      <x:c r="F366" s="14" t="s">
        <x:v>63</x:v>
      </x:c>
      <x:c r="G366" s="15">
        <x:v>43757.3353538542</x:v>
      </x:c>
      <x:c r="H366" t="s">
        <x:v>69</x:v>
      </x:c>
      <x:c r="I366" s="6">
        <x:v>93.6950626005322</x:v>
      </x:c>
      <x:c r="J366" t="s">
        <x:v>66</x:v>
      </x:c>
      <x:c r="K366" s="6">
        <x:v>26.433800911168</x:v>
      </x:c>
      <x:c r="L366" t="s">
        <x:v>64</x:v>
      </x:c>
      <x:c r="M366" s="6">
        <x:v>1018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3280764</x:v>
      </x:c>
      <x:c r="B367" s="1">
        <x:v>43758.4654461458</x:v>
      </x:c>
      <x:c r="C367" s="6">
        <x:v>18.252445025</x:v>
      </x:c>
      <x:c r="D367" s="13" t="s">
        <x:v>68</x:v>
      </x:c>
      <x:c r="E367">
        <x:v>7</x:v>
      </x:c>
      <x:c r="F367" s="14" t="s">
        <x:v>63</x:v>
      </x:c>
      <x:c r="G367" s="15">
        <x:v>43757.3353538542</x:v>
      </x:c>
      <x:c r="H367" t="s">
        <x:v>69</x:v>
      </x:c>
      <x:c r="I367" s="6">
        <x:v>93.7693824312543</x:v>
      </x:c>
      <x:c r="J367" t="s">
        <x:v>66</x:v>
      </x:c>
      <x:c r="K367" s="6">
        <x:v>26.4317585331273</x:v>
      </x:c>
      <x:c r="L367" t="s">
        <x:v>64</x:v>
      </x:c>
      <x:c r="M367" s="6">
        <x:v>1018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3280774</x:v>
      </x:c>
      <x:c r="B368" s="1">
        <x:v>43758.465480787</x:v>
      </x:c>
      <x:c r="C368" s="6">
        <x:v>18.3023331066667</x:v>
      </x:c>
      <x:c r="D368" s="13" t="s">
        <x:v>68</x:v>
      </x:c>
      <x:c r="E368">
        <x:v>7</x:v>
      </x:c>
      <x:c r="F368" s="14" t="s">
        <x:v>63</x:v>
      </x:c>
      <x:c r="G368" s="15">
        <x:v>43757.3353538542</x:v>
      </x:c>
      <x:c r="H368" t="s">
        <x:v>69</x:v>
      </x:c>
      <x:c r="I368" s="6">
        <x:v>93.8503960807873</x:v>
      </x:c>
      <x:c r="J368" t="s">
        <x:v>66</x:v>
      </x:c>
      <x:c r="K368" s="6">
        <x:v>26.4169513294873</x:v>
      </x:c>
      <x:c r="L368" t="s">
        <x:v>64</x:v>
      </x:c>
      <x:c r="M368" s="6">
        <x:v>1018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3280785</x:v>
      </x:c>
      <x:c r="B369" s="1">
        <x:v>43758.4655153935</x:v>
      </x:c>
      <x:c r="C369" s="6">
        <x:v>18.3521488566667</x:v>
      </x:c>
      <x:c r="D369" s="13" t="s">
        <x:v>68</x:v>
      </x:c>
      <x:c r="E369">
        <x:v>7</x:v>
      </x:c>
      <x:c r="F369" s="14" t="s">
        <x:v>63</x:v>
      </x:c>
      <x:c r="G369" s="15">
        <x:v>43757.3353538542</x:v>
      </x:c>
      <x:c r="H369" t="s">
        <x:v>69</x:v>
      </x:c>
      <x:c r="I369" s="6">
        <x:v>93.8636264801395</x:v>
      </x:c>
      <x:c r="J369" t="s">
        <x:v>66</x:v>
      </x:c>
      <x:c r="K369" s="6">
        <x:v>26.4163506329492</x:v>
      </x:c>
      <x:c r="L369" t="s">
        <x:v>64</x:v>
      </x:c>
      <x:c r="M369" s="6">
        <x:v>1018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3280795</x:v>
      </x:c>
      <x:c r="B370" s="1">
        <x:v>43758.4655500347</x:v>
      </x:c>
      <x:c r="C370" s="6">
        <x:v>18.402051995</x:v>
      </x:c>
      <x:c r="D370" s="13" t="s">
        <x:v>68</x:v>
      </x:c>
      <x:c r="E370">
        <x:v>7</x:v>
      </x:c>
      <x:c r="F370" s="14" t="s">
        <x:v>63</x:v>
      </x:c>
      <x:c r="G370" s="15">
        <x:v>43757.3353538542</x:v>
      </x:c>
      <x:c r="H370" t="s">
        <x:v>69</x:v>
      </x:c>
      <x:c r="I370" s="6">
        <x:v>93.9344427259772</x:v>
      </x:c>
      <x:c r="J370" t="s">
        <x:v>66</x:v>
      </x:c>
      <x:c r="K370" s="6">
        <x:v>26.4154495883431</x:v>
      </x:c>
      <x:c r="L370" t="s">
        <x:v>64</x:v>
      </x:c>
      <x:c r="M370" s="6">
        <x:v>1018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3280805</x:v>
      </x:c>
      <x:c r="B371" s="1">
        <x:v>43758.4655849884</x:v>
      </x:c>
      <x:c r="C371" s="6">
        <x:v>18.4523712633333</x:v>
      </x:c>
      <x:c r="D371" s="13" t="s">
        <x:v>68</x:v>
      </x:c>
      <x:c r="E371">
        <x:v>7</x:v>
      </x:c>
      <x:c r="F371" s="14" t="s">
        <x:v>63</x:v>
      </x:c>
      <x:c r="G371" s="15">
        <x:v>43757.3353538542</x:v>
      </x:c>
      <x:c r="H371" t="s">
        <x:v>69</x:v>
      </x:c>
      <x:c r="I371" s="6">
        <x:v>93.9008438266369</x:v>
      </x:c>
      <x:c r="J371" t="s">
        <x:v>66</x:v>
      </x:c>
      <x:c r="K371" s="6">
        <x:v>26.4153294490811</x:v>
      </x:c>
      <x:c r="L371" t="s">
        <x:v>64</x:v>
      </x:c>
      <x:c r="M371" s="6">
        <x:v>1018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3280814</x:v>
      </x:c>
      <x:c r="B372" s="1">
        <x:v>43758.4656196759</x:v>
      </x:c>
      <x:c r="C372" s="6">
        <x:v>18.5023504966667</x:v>
      </x:c>
      <x:c r="D372" s="13" t="s">
        <x:v>68</x:v>
      </x:c>
      <x:c r="E372">
        <x:v>7</x:v>
      </x:c>
      <x:c r="F372" s="14" t="s">
        <x:v>63</x:v>
      </x:c>
      <x:c r="G372" s="15">
        <x:v>43757.3353538542</x:v>
      </x:c>
      <x:c r="H372" t="s">
        <x:v>69</x:v>
      </x:c>
      <x:c r="I372" s="6">
        <x:v>93.974794292888</x:v>
      </x:c>
      <x:c r="J372" t="s">
        <x:v>66</x:v>
      </x:c>
      <x:c r="K372" s="6">
        <x:v>26.4098931519525</x:v>
      </x:c>
      <x:c r="L372" t="s">
        <x:v>64</x:v>
      </x:c>
      <x:c r="M372" s="6">
        <x:v>1018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3280825</x:v>
      </x:c>
      <x:c r="B373" s="1">
        <x:v>43758.4656543981</x:v>
      </x:c>
      <x:c r="C373" s="6">
        <x:v>18.552332215</x:v>
      </x:c>
      <x:c r="D373" s="13" t="s">
        <x:v>68</x:v>
      </x:c>
      <x:c r="E373">
        <x:v>7</x:v>
      </x:c>
      <x:c r="F373" s="14" t="s">
        <x:v>63</x:v>
      </x:c>
      <x:c r="G373" s="15">
        <x:v>43757.3353538542</x:v>
      </x:c>
      <x:c r="H373" t="s">
        <x:v>69</x:v>
      </x:c>
      <x:c r="I373" s="6">
        <x:v>93.8904279410956</x:v>
      </x:c>
      <x:c r="J373" t="s">
        <x:v>66</x:v>
      </x:c>
      <x:c r="K373" s="6">
        <x:v>26.4186032455204</x:v>
      </x:c>
      <x:c r="L373" t="s">
        <x:v>64</x:v>
      </x:c>
      <x:c r="M373" s="6">
        <x:v>1018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3280835</x:v>
      </x:c>
      <x:c r="B374" s="1">
        <x:v>43758.4656889236</x:v>
      </x:c>
      <x:c r="C374" s="6">
        <x:v>18.6020668383333</x:v>
      </x:c>
      <x:c r="D374" s="13" t="s">
        <x:v>68</x:v>
      </x:c>
      <x:c r="E374">
        <x:v>7</x:v>
      </x:c>
      <x:c r="F374" s="14" t="s">
        <x:v>63</x:v>
      </x:c>
      <x:c r="G374" s="15">
        <x:v>43757.3353538542</x:v>
      </x:c>
      <x:c r="H374" t="s">
        <x:v>69</x:v>
      </x:c>
      <x:c r="I374" s="6">
        <x:v>93.964801878318</x:v>
      </x:c>
      <x:c r="J374" t="s">
        <x:v>66</x:v>
      </x:c>
      <x:c r="K374" s="6">
        <x:v>26.4165909115513</x:v>
      </x:c>
      <x:c r="L374" t="s">
        <x:v>64</x:v>
      </x:c>
      <x:c r="M374" s="6">
        <x:v>1018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3280844</x:v>
      </x:c>
      <x:c r="B375" s="1">
        <x:v>43758.4657239583</x:v>
      </x:c>
      <x:c r="C375" s="6">
        <x:v>18.652482595</x:v>
      </x:c>
      <x:c r="D375" s="13" t="s">
        <x:v>68</x:v>
      </x:c>
      <x:c r="E375">
        <x:v>7</x:v>
      </x:c>
      <x:c r="F375" s="14" t="s">
        <x:v>63</x:v>
      </x:c>
      <x:c r="G375" s="15">
        <x:v>43757.3353538542</x:v>
      </x:c>
      <x:c r="H375" t="s">
        <x:v>69</x:v>
      </x:c>
      <x:c r="I375" s="6">
        <x:v>93.9769447456527</x:v>
      </x:c>
      <x:c r="J375" t="s">
        <x:v>66</x:v>
      </x:c>
      <x:c r="K375" s="6">
        <x:v>26.4056582525545</x:v>
      </x:c>
      <x:c r="L375" t="s">
        <x:v>64</x:v>
      </x:c>
      <x:c r="M375" s="6">
        <x:v>1018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3280855</x:v>
      </x:c>
      <x:c r="B376" s="1">
        <x:v>43758.4657586458</x:v>
      </x:c>
      <x:c r="C376" s="6">
        <x:v>18.70245849</x:v>
      </x:c>
      <x:c r="D376" s="13" t="s">
        <x:v>68</x:v>
      </x:c>
      <x:c r="E376">
        <x:v>7</x:v>
      </x:c>
      <x:c r="F376" s="14" t="s">
        <x:v>63</x:v>
      </x:c>
      <x:c r="G376" s="15">
        <x:v>43757.3353538542</x:v>
      </x:c>
      <x:c r="H376" t="s">
        <x:v>69</x:v>
      </x:c>
      <x:c r="I376" s="6">
        <x:v>94.0052149931547</x:v>
      </x:c>
      <x:c r="J376" t="s">
        <x:v>66</x:v>
      </x:c>
      <x:c r="K376" s="6">
        <x:v>26.4145785787882</x:v>
      </x:c>
      <x:c r="L376" t="s">
        <x:v>64</x:v>
      </x:c>
      <x:c r="M376" s="6">
        <x:v>1018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3280864</x:v>
      </x:c>
      <x:c r="B377" s="1">
        <x:v>43758.465793287</x:v>
      </x:c>
      <x:c r="C377" s="6">
        <x:v>18.7523414666667</x:v>
      </x:c>
      <x:c r="D377" s="13" t="s">
        <x:v>68</x:v>
      </x:c>
      <x:c r="E377">
        <x:v>7</x:v>
      </x:c>
      <x:c r="F377" s="14" t="s">
        <x:v>63</x:v>
      </x:c>
      <x:c r="G377" s="15">
        <x:v>43757.3353538542</x:v>
      </x:c>
      <x:c r="H377" t="s">
        <x:v>69</x:v>
      </x:c>
      <x:c r="I377" s="6">
        <x:v>94.0221519799764</x:v>
      </x:c>
      <x:c r="J377" t="s">
        <x:v>66</x:v>
      </x:c>
      <x:c r="K377" s="6">
        <x:v>26.4234989287224</x:v>
      </x:c>
      <x:c r="L377" t="s">
        <x:v>64</x:v>
      </x:c>
      <x:c r="M377" s="6">
        <x:v>1018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3280875</x:v>
      </x:c>
      <x:c r="B378" s="1">
        <x:v>43758.4658277431</x:v>
      </x:c>
      <x:c r="C378" s="6">
        <x:v>18.8019467633333</x:v>
      </x:c>
      <x:c r="D378" s="13" t="s">
        <x:v>68</x:v>
      </x:c>
      <x:c r="E378">
        <x:v>7</x:v>
      </x:c>
      <x:c r="F378" s="14" t="s">
        <x:v>63</x:v>
      </x:c>
      <x:c r="G378" s="15">
        <x:v>43757.3353538542</x:v>
      </x:c>
      <x:c r="H378" t="s">
        <x:v>69</x:v>
      </x:c>
      <x:c r="I378" s="6">
        <x:v>94.0494213281913</x:v>
      </x:c>
      <x:c r="J378" t="s">
        <x:v>66</x:v>
      </x:c>
      <x:c r="K378" s="6">
        <x:v>26.4007025259994</x:v>
      </x:c>
      <x:c r="L378" t="s">
        <x:v>64</x:v>
      </x:c>
      <x:c r="M378" s="6">
        <x:v>1018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3280884</x:v>
      </x:c>
      <x:c r="B379" s="1">
        <x:v>43758.4658627662</x:v>
      </x:c>
      <x:c r="C379" s="6">
        <x:v>18.8523935683333</x:v>
      </x:c>
      <x:c r="D379" s="13" t="s">
        <x:v>68</x:v>
      </x:c>
      <x:c r="E379">
        <x:v>7</x:v>
      </x:c>
      <x:c r="F379" s="14" t="s">
        <x:v>63</x:v>
      </x:c>
      <x:c r="G379" s="15">
        <x:v>43757.3353538542</x:v>
      </x:c>
      <x:c r="H379" t="s">
        <x:v>69</x:v>
      </x:c>
      <x:c r="I379" s="6">
        <x:v>93.9766620114514</x:v>
      </x:c>
      <x:c r="J379" t="s">
        <x:v>66</x:v>
      </x:c>
      <x:c r="K379" s="6">
        <x:v>26.4342214009189</x:v>
      </x:c>
      <x:c r="L379" t="s">
        <x:v>64</x:v>
      </x:c>
      <x:c r="M379" s="6">
        <x:v>1018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3280894</x:v>
      </x:c>
      <x:c r="B380" s="1">
        <x:v>43758.4658971065</x:v>
      </x:c>
      <x:c r="C380" s="6">
        <x:v>18.9018125416667</x:v>
      </x:c>
      <x:c r="D380" s="13" t="s">
        <x:v>68</x:v>
      </x:c>
      <x:c r="E380">
        <x:v>7</x:v>
      </x:c>
      <x:c r="F380" s="14" t="s">
        <x:v>63</x:v>
      </x:c>
      <x:c r="G380" s="15">
        <x:v>43757.3353538542</x:v>
      </x:c>
      <x:c r="H380" t="s">
        <x:v>69</x:v>
      </x:c>
      <x:c r="I380" s="6">
        <x:v>94.0810149814573</x:v>
      </x:c>
      <x:c r="J380" t="s">
        <x:v>66</x:v>
      </x:c>
      <x:c r="K380" s="6">
        <x:v>26.4050275233139</x:v>
      </x:c>
      <x:c r="L380" t="s">
        <x:v>64</x:v>
      </x:c>
      <x:c r="M380" s="6">
        <x:v>1018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3280904</x:v>
      </x:c>
      <x:c r="B381" s="1">
        <x:v>43758.4659322106</x:v>
      </x:c>
      <x:c r="C381" s="6">
        <x:v>18.9523693216667</x:v>
      </x:c>
      <x:c r="D381" s="13" t="s">
        <x:v>68</x:v>
      </x:c>
      <x:c r="E381">
        <x:v>7</x:v>
      </x:c>
      <x:c r="F381" s="14" t="s">
        <x:v>63</x:v>
      </x:c>
      <x:c r="G381" s="15">
        <x:v>43757.3353538542</x:v>
      </x:c>
      <x:c r="H381" t="s">
        <x:v>69</x:v>
      </x:c>
      <x:c r="I381" s="6">
        <x:v>94.0982983412846</x:v>
      </x:c>
      <x:c r="J381" t="s">
        <x:v>66</x:v>
      </x:c>
      <x:c r="K381" s="6">
        <x:v>26.4031653710094</x:v>
      </x:c>
      <x:c r="L381" t="s">
        <x:v>64</x:v>
      </x:c>
      <x:c r="M381" s="6">
        <x:v>1018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3280914</x:v>
      </x:c>
      <x:c r="B382" s="1">
        <x:v>43758.4659667014</x:v>
      </x:c>
      <x:c r="C382" s="6">
        <x:v>19.002037575</x:v>
      </x:c>
      <x:c r="D382" s="13" t="s">
        <x:v>68</x:v>
      </x:c>
      <x:c r="E382">
        <x:v>7</x:v>
      </x:c>
      <x:c r="F382" s="14" t="s">
        <x:v>63</x:v>
      </x:c>
      <x:c r="G382" s="15">
        <x:v>43757.3353538542</x:v>
      </x:c>
      <x:c r="H382" t="s">
        <x:v>69</x:v>
      </x:c>
      <x:c r="I382" s="6">
        <x:v>94.1541935686953</x:v>
      </x:c>
      <x:c r="J382" t="s">
        <x:v>66</x:v>
      </x:c>
      <x:c r="K382" s="6">
        <x:v>26.4034356833763</x:v>
      </x:c>
      <x:c r="L382" t="s">
        <x:v>64</x:v>
      </x:c>
      <x:c r="M382" s="6">
        <x:v>1018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3280925</x:v>
      </x:c>
      <x:c r="B383" s="1">
        <x:v>43758.4660018171</x:v>
      </x:c>
      <x:c r="C383" s="6">
        <x:v>19.0526170216667</x:v>
      </x:c>
      <x:c r="D383" s="13" t="s">
        <x:v>68</x:v>
      </x:c>
      <x:c r="E383">
        <x:v>7</x:v>
      </x:c>
      <x:c r="F383" s="14" t="s">
        <x:v>63</x:v>
      </x:c>
      <x:c r="G383" s="15">
        <x:v>43757.3353538542</x:v>
      </x:c>
      <x:c r="H383" t="s">
        <x:v>69</x:v>
      </x:c>
      <x:c r="I383" s="6">
        <x:v>94.1441275053248</x:v>
      </x:c>
      <x:c r="J383" t="s">
        <x:v>66</x:v>
      </x:c>
      <x:c r="K383" s="6">
        <x:v>26.3923528941655</x:v>
      </x:c>
      <x:c r="L383" t="s">
        <x:v>64</x:v>
      </x:c>
      <x:c r="M383" s="6">
        <x:v>1018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3280934</x:v>
      </x:c>
      <x:c r="B384" s="1">
        <x:v>43758.4660359144</x:v>
      </x:c>
      <x:c r="C384" s="6">
        <x:v>19.1017126016667</x:v>
      </x:c>
      <x:c r="D384" s="13" t="s">
        <x:v>68</x:v>
      </x:c>
      <x:c r="E384">
        <x:v>7</x:v>
      </x:c>
      <x:c r="F384" s="14" t="s">
        <x:v>63</x:v>
      </x:c>
      <x:c r="G384" s="15">
        <x:v>43757.3353538542</x:v>
      </x:c>
      <x:c r="H384" t="s">
        <x:v>69</x:v>
      </x:c>
      <x:c r="I384" s="6">
        <x:v>94.1823706343123</x:v>
      </x:c>
      <x:c r="J384" t="s">
        <x:v>66</x:v>
      </x:c>
      <x:c r="K384" s="6">
        <x:v>26.4088419352915</x:v>
      </x:c>
      <x:c r="L384" t="s">
        <x:v>64</x:v>
      </x:c>
      <x:c r="M384" s="6">
        <x:v>1018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3280944</x:v>
      </x:c>
      <x:c r="B385" s="1">
        <x:v>43758.4660710648</x:v>
      </x:c>
      <x:c r="C385" s="6">
        <x:v>19.15232301</x:v>
      </x:c>
      <x:c r="D385" s="13" t="s">
        <x:v>68</x:v>
      </x:c>
      <x:c r="E385">
        <x:v>7</x:v>
      </x:c>
      <x:c r="F385" s="14" t="s">
        <x:v>63</x:v>
      </x:c>
      <x:c r="G385" s="15">
        <x:v>43757.3353538542</x:v>
      </x:c>
      <x:c r="H385" t="s">
        <x:v>69</x:v>
      </x:c>
      <x:c r="I385" s="6">
        <x:v>94.189895317007</x:v>
      </x:c>
      <x:c r="J385" t="s">
        <x:v>66</x:v>
      </x:c>
      <x:c r="K385" s="6">
        <x:v>26.4100433257886</x:v>
      </x:c>
      <x:c r="L385" t="s">
        <x:v>64</x:v>
      </x:c>
      <x:c r="M385" s="6">
        <x:v>1018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3280954</x:v>
      </x:c>
      <x:c r="B386" s="1">
        <x:v>43758.4661059375</x:v>
      </x:c>
      <x:c r="C386" s="6">
        <x:v>19.202536035</x:v>
      </x:c>
      <x:c r="D386" s="13" t="s">
        <x:v>68</x:v>
      </x:c>
      <x:c r="E386">
        <x:v>7</x:v>
      </x:c>
      <x:c r="F386" s="14" t="s">
        <x:v>63</x:v>
      </x:c>
      <x:c r="G386" s="15">
        <x:v>43757.3353538542</x:v>
      </x:c>
      <x:c r="H386" t="s">
        <x:v>69</x:v>
      </x:c>
      <x:c r="I386" s="6">
        <x:v>94.2092602825459</x:v>
      </x:c>
      <x:c r="J386" t="s">
        <x:v>66</x:v>
      </x:c>
      <x:c r="K386" s="6">
        <x:v>26.411094542826</x:v>
      </x:c>
      <x:c r="L386" t="s">
        <x:v>64</x:v>
      </x:c>
      <x:c r="M386" s="6">
        <x:v>1018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3280964</x:v>
      </x:c>
      <x:c r="B387" s="1">
        <x:v>43758.466140625</x:v>
      </x:c>
      <x:c r="C387" s="6">
        <x:v>19.252479515</x:v>
      </x:c>
      <x:c r="D387" s="13" t="s">
        <x:v>68</x:v>
      </x:c>
      <x:c r="E387">
        <x:v>7</x:v>
      </x:c>
      <x:c r="F387" s="14" t="s">
        <x:v>63</x:v>
      </x:c>
      <x:c r="G387" s="15">
        <x:v>43757.3353538542</x:v>
      </x:c>
      <x:c r="H387" t="s">
        <x:v>69</x:v>
      </x:c>
      <x:c r="I387" s="6">
        <x:v>94.2237860987554</x:v>
      </x:c>
      <x:c r="J387" t="s">
        <x:v>66</x:v>
      </x:c>
      <x:c r="K387" s="6">
        <x:v>26.4101033953243</x:v>
      </x:c>
      <x:c r="L387" t="s">
        <x:v>64</x:v>
      </x:c>
      <x:c r="M387" s="6">
        <x:v>1018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3280974</x:v>
      </x:c>
      <x:c r="B388" s="1">
        <x:v>43758.4661752315</x:v>
      </x:c>
      <x:c r="C388" s="6">
        <x:v>19.3023566366667</x:v>
      </x:c>
      <x:c r="D388" s="13" t="s">
        <x:v>68</x:v>
      </x:c>
      <x:c r="E388">
        <x:v>7</x:v>
      </x:c>
      <x:c r="F388" s="14" t="s">
        <x:v>63</x:v>
      </x:c>
      <x:c r="G388" s="15">
        <x:v>43757.3353538542</x:v>
      </x:c>
      <x:c r="H388" t="s">
        <x:v>69</x:v>
      </x:c>
      <x:c r="I388" s="6">
        <x:v>94.2419090778698</x:v>
      </x:c>
      <x:c r="J388" t="s">
        <x:v>66</x:v>
      </x:c>
      <x:c r="K388" s="6">
        <x:v>26.404426828909</x:v>
      </x:c>
      <x:c r="L388" t="s">
        <x:v>64</x:v>
      </x:c>
      <x:c r="M388" s="6">
        <x:v>1018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3280984</x:v>
      </x:c>
      <x:c r="B389" s="1">
        <x:v>43758.466209919</x:v>
      </x:c>
      <x:c r="C389" s="6">
        <x:v>19.3522688516667</x:v>
      </x:c>
      <x:c r="D389" s="13" t="s">
        <x:v>68</x:v>
      </x:c>
      <x:c r="E389">
        <x:v>7</x:v>
      </x:c>
      <x:c r="F389" s="14" t="s">
        <x:v>63</x:v>
      </x:c>
      <x:c r="G389" s="15">
        <x:v>43757.3353538542</x:v>
      </x:c>
      <x:c r="H389" t="s">
        <x:v>69</x:v>
      </x:c>
      <x:c r="I389" s="6">
        <x:v>94.2272378745014</x:v>
      </x:c>
      <x:c r="J389" t="s">
        <x:v>66</x:v>
      </x:c>
      <x:c r="K389" s="6">
        <x:v>26.4090221438387</x:v>
      </x:c>
      <x:c r="L389" t="s">
        <x:v>64</x:v>
      </x:c>
      <x:c r="M389" s="6">
        <x:v>1018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3280994</x:v>
      </x:c>
      <x:c r="B390" s="1">
        <x:v>43758.4662446412</x:v>
      </x:c>
      <x:c r="C390" s="6">
        <x:v>19.4022870383333</x:v>
      </x:c>
      <x:c r="D390" s="13" t="s">
        <x:v>68</x:v>
      </x:c>
      <x:c r="E390">
        <x:v>7</x:v>
      </x:c>
      <x:c r="F390" s="14" t="s">
        <x:v>63</x:v>
      </x:c>
      <x:c r="G390" s="15">
        <x:v>43757.3353538542</x:v>
      </x:c>
      <x:c r="H390" t="s">
        <x:v>69</x:v>
      </x:c>
      <x:c r="I390" s="6">
        <x:v>94.291315243169</x:v>
      </x:c>
      <x:c r="J390" t="s">
        <x:v>66</x:v>
      </x:c>
      <x:c r="K390" s="6">
        <x:v>26.4103136387093</x:v>
      </x:c>
      <x:c r="L390" t="s">
        <x:v>64</x:v>
      </x:c>
      <x:c r="M390" s="6">
        <x:v>1018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3281005</x:v>
      </x:c>
      <x:c r="B391" s="1">
        <x:v>43758.4662793634</x:v>
      </x:c>
      <x:c r="C391" s="6">
        <x:v>19.4522591633333</x:v>
      </x:c>
      <x:c r="D391" s="13" t="s">
        <x:v>68</x:v>
      </x:c>
      <x:c r="E391">
        <x:v>7</x:v>
      </x:c>
      <x:c r="F391" s="14" t="s">
        <x:v>63</x:v>
      </x:c>
      <x:c r="G391" s="15">
        <x:v>43757.3353538542</x:v>
      </x:c>
      <x:c r="H391" t="s">
        <x:v>69</x:v>
      </x:c>
      <x:c r="I391" s="6">
        <x:v>94.3517846637642</x:v>
      </x:c>
      <x:c r="J391" t="s">
        <x:v>66</x:v>
      </x:c>
      <x:c r="K391" s="6">
        <x:v>26.4056282178258</x:v>
      </x:c>
      <x:c r="L391" t="s">
        <x:v>64</x:v>
      </x:c>
      <x:c r="M391" s="6">
        <x:v>1018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3281014</x:v>
      </x:c>
      <x:c r="B392" s="1">
        <x:v>43758.4663140394</x:v>
      </x:c>
      <x:c r="C392" s="6">
        <x:v>19.50222472</x:v>
      </x:c>
      <x:c r="D392" s="13" t="s">
        <x:v>68</x:v>
      </x:c>
      <x:c r="E392">
        <x:v>7</x:v>
      </x:c>
      <x:c r="F392" s="14" t="s">
        <x:v>63</x:v>
      </x:c>
      <x:c r="G392" s="15">
        <x:v>43757.3353538542</x:v>
      </x:c>
      <x:c r="H392" t="s">
        <x:v>69</x:v>
      </x:c>
      <x:c r="I392" s="6">
        <x:v>94.3386796536441</x:v>
      </x:c>
      <x:c r="J392" t="s">
        <x:v>66</x:v>
      </x:c>
      <x:c r="K392" s="6">
        <x:v>26.4061688429788</x:v>
      </x:c>
      <x:c r="L392" t="s">
        <x:v>64</x:v>
      </x:c>
      <x:c r="M392" s="6">
        <x:v>1018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3281025</x:v>
      </x:c>
      <x:c r="B393" s="1">
        <x:v>43758.4663489931</x:v>
      </x:c>
      <x:c r="C393" s="6">
        <x:v>19.5525269283333</x:v>
      </x:c>
      <x:c r="D393" s="13" t="s">
        <x:v>68</x:v>
      </x:c>
      <x:c r="E393">
        <x:v>7</x:v>
      </x:c>
      <x:c r="F393" s="14" t="s">
        <x:v>63</x:v>
      </x:c>
      <x:c r="G393" s="15">
        <x:v>43757.3353538542</x:v>
      </x:c>
      <x:c r="H393" t="s">
        <x:v>69</x:v>
      </x:c>
      <x:c r="I393" s="6">
        <x:v>94.3606175682853</x:v>
      </x:c>
      <x:c r="J393" t="s">
        <x:v>66</x:v>
      </x:c>
      <x:c r="K393" s="6">
        <x:v>26.4028650239597</x:v>
      </x:c>
      <x:c r="L393" t="s">
        <x:v>64</x:v>
      </x:c>
      <x:c r="M393" s="6">
        <x:v>1018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3281035</x:v>
      </x:c>
      <x:c r="B394" s="1">
        <x:v>43758.4663835995</x:v>
      </x:c>
      <x:c r="C394" s="6">
        <x:v>19.602388015</x:v>
      </x:c>
      <x:c r="D394" s="13" t="s">
        <x:v>68</x:v>
      </x:c>
      <x:c r="E394">
        <x:v>7</x:v>
      </x:c>
      <x:c r="F394" s="14" t="s">
        <x:v>63</x:v>
      </x:c>
      <x:c r="G394" s="15">
        <x:v>43757.3353538542</x:v>
      </x:c>
      <x:c r="H394" t="s">
        <x:v>69</x:v>
      </x:c>
      <x:c r="I394" s="6">
        <x:v>94.3818431886604</x:v>
      </x:c>
      <x:c r="J394" t="s">
        <x:v>66</x:v>
      </x:c>
      <x:c r="K394" s="6">
        <x:v>26.4104638125632</x:v>
      </x:c>
      <x:c r="L394" t="s">
        <x:v>64</x:v>
      </x:c>
      <x:c r="M394" s="6">
        <x:v>1018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3281045</x:v>
      </x:c>
      <x:c r="B395" s="1">
        <x:v>43758.4664181713</x:v>
      </x:c>
      <x:c r="C395" s="6">
        <x:v>19.6521570983333</x:v>
      </x:c>
      <x:c r="D395" s="13" t="s">
        <x:v>68</x:v>
      </x:c>
      <x:c r="E395">
        <x:v>7</x:v>
      </x:c>
      <x:c r="F395" s="14" t="s">
        <x:v>63</x:v>
      </x:c>
      <x:c r="G395" s="15">
        <x:v>43757.3353538542</x:v>
      </x:c>
      <x:c r="H395" t="s">
        <x:v>69</x:v>
      </x:c>
      <x:c r="I395" s="6">
        <x:v>94.3872701986748</x:v>
      </x:c>
      <x:c r="J395" t="s">
        <x:v>66</x:v>
      </x:c>
      <x:c r="K395" s="6">
        <x:v>26.4123259689163</x:v>
      </x:c>
      <x:c r="L395" t="s">
        <x:v>64</x:v>
      </x:c>
      <x:c r="M395" s="6">
        <x:v>1018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3281055</x:v>
      </x:c>
      <x:c r="B396" s="1">
        <x:v>43758.4664528125</x:v>
      </x:c>
      <x:c r="C396" s="6">
        <x:v>19.702051305</x:v>
      </x:c>
      <x:c r="D396" s="13" t="s">
        <x:v>68</x:v>
      </x:c>
      <x:c r="E396">
        <x:v>7</x:v>
      </x:c>
      <x:c r="F396" s="14" t="s">
        <x:v>63</x:v>
      </x:c>
      <x:c r="G396" s="15">
        <x:v>43757.3353538542</x:v>
      </x:c>
      <x:c r="H396" t="s">
        <x:v>69</x:v>
      </x:c>
      <x:c r="I396" s="6">
        <x:v>94.4391017601257</x:v>
      </x:c>
      <x:c r="J396" t="s">
        <x:v>66</x:v>
      </x:c>
      <x:c r="K396" s="6">
        <x:v>26.4067995724336</x:v>
      </x:c>
      <x:c r="L396" t="s">
        <x:v>64</x:v>
      </x:c>
      <x:c r="M396" s="6">
        <x:v>1018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3281064</x:v>
      </x:c>
      <x:c r="B397" s="1">
        <x:v>43758.4664876505</x:v>
      </x:c>
      <x:c r="C397" s="6">
        <x:v>19.7522197133333</x:v>
      </x:c>
      <x:c r="D397" s="13" t="s">
        <x:v>68</x:v>
      </x:c>
      <x:c r="E397">
        <x:v>7</x:v>
      </x:c>
      <x:c r="F397" s="14" t="s">
        <x:v>63</x:v>
      </x:c>
      <x:c r="G397" s="15">
        <x:v>43757.3353538542</x:v>
      </x:c>
      <x:c r="H397" t="s">
        <x:v>69</x:v>
      </x:c>
      <x:c r="I397" s="6">
        <x:v>94.5176412537875</x:v>
      </x:c>
      <x:c r="J397" t="s">
        <x:v>66</x:v>
      </x:c>
      <x:c r="K397" s="6">
        <x:v>26.3893794691376</x:v>
      </x:c>
      <x:c r="L397" t="s">
        <x:v>64</x:v>
      </x:c>
      <x:c r="M397" s="6">
        <x:v>1018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3281074</x:v>
      </x:c>
      <x:c r="B398" s="1">
        <x:v>43758.4665222569</x:v>
      </x:c>
      <x:c r="C398" s="6">
        <x:v>19.8020690733333</x:v>
      </x:c>
      <x:c r="D398" s="13" t="s">
        <x:v>68</x:v>
      </x:c>
      <x:c r="E398">
        <x:v>7</x:v>
      </x:c>
      <x:c r="F398" s="14" t="s">
        <x:v>63</x:v>
      </x:c>
      <x:c r="G398" s="15">
        <x:v>43757.3353538542</x:v>
      </x:c>
      <x:c r="H398" t="s">
        <x:v>69</x:v>
      </x:c>
      <x:c r="I398" s="6">
        <x:v>94.4449144432587</x:v>
      </x:c>
      <x:c r="J398" t="s">
        <x:v>66</x:v>
      </x:c>
      <x:c r="K398" s="6">
        <x:v>26.4014233584985</x:v>
      </x:c>
      <x:c r="L398" t="s">
        <x:v>64</x:v>
      </x:c>
      <x:c r="M398" s="6">
        <x:v>1018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3281085</x:v>
      </x:c>
      <x:c r="B399" s="1">
        <x:v>43758.4665569792</x:v>
      </x:c>
      <x:c r="C399" s="6">
        <x:v>19.8520364516667</x:v>
      </x:c>
      <x:c r="D399" s="13" t="s">
        <x:v>68</x:v>
      </x:c>
      <x:c r="E399">
        <x:v>7</x:v>
      </x:c>
      <x:c r="F399" s="14" t="s">
        <x:v>63</x:v>
      </x:c>
      <x:c r="G399" s="15">
        <x:v>43757.3353538542</x:v>
      </x:c>
      <x:c r="H399" t="s">
        <x:v>69</x:v>
      </x:c>
      <x:c r="I399" s="6">
        <x:v>94.4435197310661</x:v>
      </x:c>
      <x:c r="J399" t="s">
        <x:v>66</x:v>
      </x:c>
      <x:c r="K399" s="6">
        <x:v>26.3982997521202</x:v>
      </x:c>
      <x:c r="L399" t="s">
        <x:v>64</x:v>
      </x:c>
      <x:c r="M399" s="6">
        <x:v>1018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3281094</x:v>
      </x:c>
      <x:c r="B400" s="1">
        <x:v>43758.4665915162</x:v>
      </x:c>
      <x:c r="C400" s="6">
        <x:v>19.90177275</x:v>
      </x:c>
      <x:c r="D400" s="13" t="s">
        <x:v>68</x:v>
      </x:c>
      <x:c r="E400">
        <x:v>7</x:v>
      </x:c>
      <x:c r="F400" s="14" t="s">
        <x:v>63</x:v>
      </x:c>
      <x:c r="G400" s="15">
        <x:v>43757.3353538542</x:v>
      </x:c>
      <x:c r="H400" t="s">
        <x:v>69</x:v>
      </x:c>
      <x:c r="I400" s="6">
        <x:v>94.5626200472388</x:v>
      </x:c>
      <x:c r="J400" t="s">
        <x:v>66</x:v>
      </x:c>
      <x:c r="K400" s="6">
        <x:v>26.4002520057657</x:v>
      </x:c>
      <x:c r="L400" t="s">
        <x:v>64</x:v>
      </x:c>
      <x:c r="M400" s="6">
        <x:v>1018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3281105</x:v>
      </x:c>
      <x:c r="B401" s="1">
        <x:v>43758.4666265856</x:v>
      </x:c>
      <x:c r="C401" s="6">
        <x:v>19.9522912216667</x:v>
      </x:c>
      <x:c r="D401" s="13" t="s">
        <x:v>68</x:v>
      </x:c>
      <x:c r="E401">
        <x:v>7</x:v>
      </x:c>
      <x:c r="F401" s="14" t="s">
        <x:v>63</x:v>
      </x:c>
      <x:c r="G401" s="15">
        <x:v>43757.3353538542</x:v>
      </x:c>
      <x:c r="H401" t="s">
        <x:v>69</x:v>
      </x:c>
      <x:c r="I401" s="6">
        <x:v>94.4945211113652</x:v>
      </x:c>
      <x:c r="J401" t="s">
        <x:v>66</x:v>
      </x:c>
      <x:c r="K401" s="6">
        <x:v>26.4143983699428</x:v>
      </x:c>
      <x:c r="L401" t="s">
        <x:v>64</x:v>
      </x:c>
      <x:c r="M401" s="6">
        <x:v>1018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3281115</x:v>
      </x:c>
      <x:c r="B402" s="1">
        <x:v>43758.4666611458</x:v>
      </x:c>
      <x:c r="C402" s="6">
        <x:v>20.002025335</x:v>
      </x:c>
      <x:c r="D402" s="13" t="s">
        <x:v>68</x:v>
      </x:c>
      <x:c r="E402">
        <x:v>7</x:v>
      </x:c>
      <x:c r="F402" s="14" t="s">
        <x:v>63</x:v>
      </x:c>
      <x:c r="G402" s="15">
        <x:v>43757.3353538542</x:v>
      </x:c>
      <x:c r="H402" t="s">
        <x:v>69</x:v>
      </x:c>
      <x:c r="I402" s="6">
        <x:v>94.655420360827</x:v>
      </x:c>
      <x:c r="J402" t="s">
        <x:v>66</x:v>
      </x:c>
      <x:c r="K402" s="6">
        <x:v>26.3926532402743</x:v>
      </x:c>
      <x:c r="L402" t="s">
        <x:v>64</x:v>
      </x:c>
      <x:c r="M402" s="6">
        <x:v>1018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3281125</x:v>
      </x:c>
      <x:c r="B403" s="1">
        <x:v>43758.4666956829</x:v>
      </x:c>
      <x:c r="C403" s="6">
        <x:v>20.051746535</x:v>
      </x:c>
      <x:c r="D403" s="13" t="s">
        <x:v>68</x:v>
      </x:c>
      <x:c r="E403">
        <x:v>7</x:v>
      </x:c>
      <x:c r="F403" s="14" t="s">
        <x:v>63</x:v>
      </x:c>
      <x:c r="G403" s="15">
        <x:v>43757.3353538542</x:v>
      </x:c>
      <x:c r="H403" t="s">
        <x:v>69</x:v>
      </x:c>
      <x:c r="I403" s="6">
        <x:v>94.6219565609114</x:v>
      </x:c>
      <x:c r="J403" t="s">
        <x:v>66</x:v>
      </x:c>
      <x:c r="K403" s="6">
        <x:v>26.3924129633851</x:v>
      </x:c>
      <x:c r="L403" t="s">
        <x:v>64</x:v>
      </x:c>
      <x:c r="M403" s="6">
        <x:v>1018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3281134</x:v>
      </x:c>
      <x:c r="B404" s="1">
        <x:v>43758.4667308681</x:v>
      </x:c>
      <x:c r="C404" s="6">
        <x:v>20.102455375</x:v>
      </x:c>
      <x:c r="D404" s="13" t="s">
        <x:v>68</x:v>
      </x:c>
      <x:c r="E404">
        <x:v>7</x:v>
      </x:c>
      <x:c r="F404" s="14" t="s">
        <x:v>63</x:v>
      </x:c>
      <x:c r="G404" s="15">
        <x:v>43757.3353538542</x:v>
      </x:c>
      <x:c r="H404" t="s">
        <x:v>69</x:v>
      </x:c>
      <x:c r="I404" s="6">
        <x:v>94.535299743225</x:v>
      </x:c>
      <x:c r="J404" t="s">
        <x:v>66</x:v>
      </x:c>
      <x:c r="K404" s="6">
        <x:v>26.4159001106159</x:v>
      </x:c>
      <x:c r="L404" t="s">
        <x:v>64</x:v>
      </x:c>
      <x:c r="M404" s="6">
        <x:v>1018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3281145</x:v>
      </x:c>
      <x:c r="B405" s="1">
        <x:v>43758.4667654282</x:v>
      </x:c>
      <x:c r="C405" s="6">
        <x:v>20.1522367483333</x:v>
      </x:c>
      <x:c r="D405" s="13" t="s">
        <x:v>68</x:v>
      </x:c>
      <x:c r="E405">
        <x:v>7</x:v>
      </x:c>
      <x:c r="F405" s="14" t="s">
        <x:v>63</x:v>
      </x:c>
      <x:c r="G405" s="15">
        <x:v>43757.3353538542</x:v>
      </x:c>
      <x:c r="H405" t="s">
        <x:v>69</x:v>
      </x:c>
      <x:c r="I405" s="6">
        <x:v>94.6718456608811</x:v>
      </x:c>
      <x:c r="J405" t="s">
        <x:v>66</x:v>
      </x:c>
      <x:c r="K405" s="6">
        <x:v>26.3982096481332</x:v>
      </x:c>
      <x:c r="L405" t="s">
        <x:v>64</x:v>
      </x:c>
      <x:c r="M405" s="6">
        <x:v>1018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3281155</x:v>
      </x:c>
      <x:c r="B406" s="1">
        <x:v>43758.4667999653</x:v>
      </x:c>
      <x:c r="C406" s="6">
        <x:v>20.201933145</x:v>
      </x:c>
      <x:c r="D406" s="13" t="s">
        <x:v>68</x:v>
      </x:c>
      <x:c r="E406">
        <x:v>7</x:v>
      </x:c>
      <x:c r="F406" s="14" t="s">
        <x:v>63</x:v>
      </x:c>
      <x:c r="G406" s="15">
        <x:v>43757.3353538542</x:v>
      </x:c>
      <x:c r="H406" t="s">
        <x:v>69</x:v>
      </x:c>
      <x:c r="I406" s="6">
        <x:v>94.5895658027745</x:v>
      </x:c>
      <x:c r="J406" t="s">
        <x:v>66</x:v>
      </x:c>
      <x:c r="K406" s="6">
        <x:v>26.3989605147658</x:v>
      </x:c>
      <x:c r="L406" t="s">
        <x:v>64</x:v>
      </x:c>
      <x:c r="M406" s="6">
        <x:v>1018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3281165</x:v>
      </x:c>
      <x:c r="B407" s="1">
        <x:v>43758.4668345255</x:v>
      </x:c>
      <x:c r="C407" s="6">
        <x:v>20.2517244016667</x:v>
      </x:c>
      <x:c r="D407" s="13" t="s">
        <x:v>68</x:v>
      </x:c>
      <x:c r="E407">
        <x:v>7</x:v>
      </x:c>
      <x:c r="F407" s="14" t="s">
        <x:v>63</x:v>
      </x:c>
      <x:c r="G407" s="15">
        <x:v>43757.3353538542</x:v>
      </x:c>
      <x:c r="H407" t="s">
        <x:v>69</x:v>
      </x:c>
      <x:c r="I407" s="6">
        <x:v>94.6403952297421</x:v>
      </x:c>
      <x:c r="J407" t="s">
        <x:v>66</x:v>
      </x:c>
      <x:c r="K407" s="6">
        <x:v>26.3902204375654</x:v>
      </x:c>
      <x:c r="L407" t="s">
        <x:v>64</x:v>
      </x:c>
      <x:c r="M407" s="6">
        <x:v>1018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3281175</x:v>
      </x:c>
      <x:c r="B408" s="1">
        <x:v>43758.4668696412</x:v>
      </x:c>
      <x:c r="C408" s="6">
        <x:v>20.3022977516667</x:v>
      </x:c>
      <x:c r="D408" s="13" t="s">
        <x:v>68</x:v>
      </x:c>
      <x:c r="E408">
        <x:v>7</x:v>
      </x:c>
      <x:c r="F408" s="14" t="s">
        <x:v>63</x:v>
      </x:c>
      <x:c r="G408" s="15">
        <x:v>43757.3353538542</x:v>
      </x:c>
      <x:c r="H408" t="s">
        <x:v>69</x:v>
      </x:c>
      <x:c r="I408" s="6">
        <x:v>94.6658245402556</x:v>
      </x:c>
      <x:c r="J408" t="s">
        <x:v>66</x:v>
      </x:c>
      <x:c r="K408" s="6">
        <x:v>26.3965277074863</x:v>
      </x:c>
      <x:c r="L408" t="s">
        <x:v>64</x:v>
      </x:c>
      <x:c r="M408" s="6">
        <x:v>1018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3281185</x:v>
      </x:c>
      <x:c r="B409" s="1">
        <x:v>43758.4669042824</x:v>
      </x:c>
      <x:c r="C409" s="6">
        <x:v>20.3521525933333</x:v>
      </x:c>
      <x:c r="D409" s="13" t="s">
        <x:v>68</x:v>
      </x:c>
      <x:c r="E409">
        <x:v>7</x:v>
      </x:c>
      <x:c r="F409" s="14" t="s">
        <x:v>63</x:v>
      </x:c>
      <x:c r="G409" s="15">
        <x:v>43757.3353538542</x:v>
      </x:c>
      <x:c r="H409" t="s">
        <x:v>69</x:v>
      </x:c>
      <x:c r="I409" s="6">
        <x:v>94.6937153532199</x:v>
      </x:c>
      <x:c r="J409" t="s">
        <x:v>66</x:v>
      </x:c>
      <x:c r="K409" s="6">
        <x:v>26.3985099947663</x:v>
      </x:c>
      <x:c r="L409" t="s">
        <x:v>64</x:v>
      </x:c>
      <x:c r="M409" s="6">
        <x:v>1018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3281195</x:v>
      </x:c>
      <x:c r="B410" s="1">
        <x:v>43758.4669389236</x:v>
      </x:c>
      <x:c r="C410" s="6">
        <x:v>20.4020661433333</x:v>
      </x:c>
      <x:c r="D410" s="13" t="s">
        <x:v>68</x:v>
      </x:c>
      <x:c r="E410">
        <x:v>7</x:v>
      </x:c>
      <x:c r="F410" s="14" t="s">
        <x:v>63</x:v>
      </x:c>
      <x:c r="G410" s="15">
        <x:v>43757.3353538542</x:v>
      </x:c>
      <x:c r="H410" t="s">
        <x:v>69</x:v>
      </x:c>
      <x:c r="I410" s="6">
        <x:v>94.7646906445708</x:v>
      </x:c>
      <x:c r="J410" t="s">
        <x:v>66</x:v>
      </x:c>
      <x:c r="K410" s="6">
        <x:v>26.3728304547253</x:v>
      </x:c>
      <x:c r="L410" t="s">
        <x:v>64</x:v>
      </x:c>
      <x:c r="M410" s="6">
        <x:v>1018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3281204</x:v>
      </x:c>
      <x:c r="B411" s="1">
        <x:v>43758.4669734606</x:v>
      </x:c>
      <x:c r="C411" s="6">
        <x:v>20.4517971866667</x:v>
      </x:c>
      <x:c r="D411" s="13" t="s">
        <x:v>68</x:v>
      </x:c>
      <x:c r="E411">
        <x:v>7</x:v>
      </x:c>
      <x:c r="F411" s="14" t="s">
        <x:v>63</x:v>
      </x:c>
      <x:c r="G411" s="15">
        <x:v>43757.3353538542</x:v>
      </x:c>
      <x:c r="H411" t="s">
        <x:v>69</x:v>
      </x:c>
      <x:c r="I411" s="6">
        <x:v>94.7473012383457</x:v>
      </x:c>
      <x:c r="J411" t="s">
        <x:v>66</x:v>
      </x:c>
      <x:c r="K411" s="6">
        <x:v>26.3960471531709</x:v>
      </x:c>
      <x:c r="L411" t="s">
        <x:v>64</x:v>
      </x:c>
      <x:c r="M411" s="6">
        <x:v>1018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3281215</x:v>
      </x:c>
      <x:c r="B412" s="1">
        <x:v>43758.4670087153</x:v>
      </x:c>
      <x:c r="C412" s="6">
        <x:v>20.502536795</x:v>
      </x:c>
      <x:c r="D412" s="13" t="s">
        <x:v>68</x:v>
      </x:c>
      <x:c r="E412">
        <x:v>7</x:v>
      </x:c>
      <x:c r="F412" s="14" t="s">
        <x:v>63</x:v>
      </x:c>
      <x:c r="G412" s="15">
        <x:v>43757.3353538542</x:v>
      </x:c>
      <x:c r="H412" t="s">
        <x:v>69</x:v>
      </x:c>
      <x:c r="I412" s="6">
        <x:v>94.7500516544772</x:v>
      </x:c>
      <x:c r="J412" t="s">
        <x:v>66</x:v>
      </x:c>
      <x:c r="K412" s="6">
        <x:v>26.4058684956608</x:v>
      </x:c>
      <x:c r="L412" t="s">
        <x:v>64</x:v>
      </x:c>
      <x:c r="M412" s="6">
        <x:v>1018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3281225</x:v>
      </x:c>
      <x:c r="B413" s="1">
        <x:v>43758.4670432523</x:v>
      </x:c>
      <x:c r="C413" s="6">
        <x:v>20.55225129</x:v>
      </x:c>
      <x:c r="D413" s="13" t="s">
        <x:v>68</x:v>
      </x:c>
      <x:c r="E413">
        <x:v>7</x:v>
      </x:c>
      <x:c r="F413" s="14" t="s">
        <x:v>63</x:v>
      </x:c>
      <x:c r="G413" s="15">
        <x:v>43757.3353538542</x:v>
      </x:c>
      <x:c r="H413" t="s">
        <x:v>69</x:v>
      </x:c>
      <x:c r="I413" s="6">
        <x:v>94.7910323301152</x:v>
      </x:c>
      <x:c r="J413" t="s">
        <x:v>66</x:v>
      </x:c>
      <x:c r="K413" s="6">
        <x:v>26.4002219710856</x:v>
      </x:c>
      <x:c r="L413" t="s">
        <x:v>64</x:v>
      </x:c>
      <x:c r="M413" s="6">
        <x:v>1018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3281235</x:v>
      </x:c>
      <x:c r="B414" s="1">
        <x:v>43758.4670777431</x:v>
      </x:c>
      <x:c r="C414" s="6">
        <x:v>20.6019613633333</x:v>
      </x:c>
      <x:c r="D414" s="13" t="s">
        <x:v>68</x:v>
      </x:c>
      <x:c r="E414">
        <x:v>7</x:v>
      </x:c>
      <x:c r="F414" s="14" t="s">
        <x:v>63</x:v>
      </x:c>
      <x:c r="G414" s="15">
        <x:v>43757.3353538542</x:v>
      </x:c>
      <x:c r="H414" t="s">
        <x:v>69</x:v>
      </x:c>
      <x:c r="I414" s="6">
        <x:v>94.8464058270474</x:v>
      </x:c>
      <x:c r="J414" t="s">
        <x:v>66</x:v>
      </x:c>
      <x:c r="K414" s="6">
        <x:v>26.3901002992056</x:v>
      </x:c>
      <x:c r="L414" t="s">
        <x:v>64</x:v>
      </x:c>
      <x:c r="M414" s="6">
        <x:v>1018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3281245</x:v>
      </x:c>
      <x:c r="B415" s="1">
        <x:v>43758.4671123843</x:v>
      </x:c>
      <x:c r="C415" s="6">
        <x:v>20.6518153266667</x:v>
      </x:c>
      <x:c r="D415" s="13" t="s">
        <x:v>68</x:v>
      </x:c>
      <x:c r="E415">
        <x:v>7</x:v>
      </x:c>
      <x:c r="F415" s="14" t="s">
        <x:v>63</x:v>
      </x:c>
      <x:c r="G415" s="15">
        <x:v>43757.3353538542</x:v>
      </x:c>
      <x:c r="H415" t="s">
        <x:v>69</x:v>
      </x:c>
      <x:c r="I415" s="6">
        <x:v>94.868604270814</x:v>
      </x:c>
      <x:c r="J415" t="s">
        <x:v>66</x:v>
      </x:c>
      <x:c r="K415" s="6">
        <x:v>26.3903105413383</x:v>
      </x:c>
      <x:c r="L415" t="s">
        <x:v>64</x:v>
      </x:c>
      <x:c r="M415" s="6">
        <x:v>1018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3281254</x:v>
      </x:c>
      <x:c r="B416" s="1">
        <x:v>43758.4671474884</x:v>
      </x:c>
      <x:c r="C416" s="6">
        <x:v>20.7023632516667</x:v>
      </x:c>
      <x:c r="D416" s="13" t="s">
        <x:v>68</x:v>
      </x:c>
      <x:c r="E416">
        <x:v>7</x:v>
      </x:c>
      <x:c r="F416" s="14" t="s">
        <x:v>63</x:v>
      </x:c>
      <x:c r="G416" s="15">
        <x:v>43757.3353538542</x:v>
      </x:c>
      <x:c r="H416" t="s">
        <x:v>69</x:v>
      </x:c>
      <x:c r="I416" s="6">
        <x:v>94.8820664987756</x:v>
      </x:c>
      <x:c r="J416" t="s">
        <x:v>66</x:v>
      </x:c>
      <x:c r="K416" s="6">
        <x:v>26.3825616257341</x:v>
      </x:c>
      <x:c r="L416" t="s">
        <x:v>64</x:v>
      </x:c>
      <x:c r="M416" s="6">
        <x:v>1018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3281264</x:v>
      </x:c>
      <x:c r="B417" s="1">
        <x:v>43758.4671821412</x:v>
      </x:c>
      <x:c r="C417" s="6">
        <x:v>20.7523081966667</x:v>
      </x:c>
      <x:c r="D417" s="13" t="s">
        <x:v>68</x:v>
      </x:c>
      <x:c r="E417">
        <x:v>7</x:v>
      </x:c>
      <x:c r="F417" s="14" t="s">
        <x:v>63</x:v>
      </x:c>
      <x:c r="G417" s="15">
        <x:v>43757.3353538542</x:v>
      </x:c>
      <x:c r="H417" t="s">
        <x:v>69</x:v>
      </x:c>
      <x:c r="I417" s="6">
        <x:v>94.8418735530963</x:v>
      </x:c>
      <x:c r="J417" t="s">
        <x:v>66</x:v>
      </x:c>
      <x:c r="K417" s="6">
        <x:v>26.3986301334267</x:v>
      </x:c>
      <x:c r="L417" t="s">
        <x:v>64</x:v>
      </x:c>
      <x:c r="M417" s="6">
        <x:v>1018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3281274</x:v>
      </x:c>
      <x:c r="B418" s="1">
        <x:v>43758.4672167014</x:v>
      </x:c>
      <x:c r="C418" s="6">
        <x:v>20.8020535283333</x:v>
      </x:c>
      <x:c r="D418" s="13" t="s">
        <x:v>68</x:v>
      </x:c>
      <x:c r="E418">
        <x:v>7</x:v>
      </x:c>
      <x:c r="F418" s="14" t="s">
        <x:v>63</x:v>
      </x:c>
      <x:c r="G418" s="15">
        <x:v>43757.3353538542</x:v>
      </x:c>
      <x:c r="H418" t="s">
        <x:v>69</x:v>
      </x:c>
      <x:c r="I418" s="6">
        <x:v>94.8721285743713</x:v>
      </x:c>
      <x:c r="J418" t="s">
        <x:v>66</x:v>
      </x:c>
      <x:c r="K418" s="6">
        <x:v>26.392773378725</x:v>
      </x:c>
      <x:c r="L418" t="s">
        <x:v>64</x:v>
      </x:c>
      <x:c r="M418" s="6">
        <x:v>1018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3281285</x:v>
      </x:c>
      <x:c r="B419" s="1">
        <x:v>43758.4672513079</x:v>
      </x:c>
      <x:c r="C419" s="6">
        <x:v>20.851863985</x:v>
      </x:c>
      <x:c r="D419" s="13" t="s">
        <x:v>68</x:v>
      </x:c>
      <x:c r="E419">
        <x:v>7</x:v>
      </x:c>
      <x:c r="F419" s="14" t="s">
        <x:v>63</x:v>
      </x:c>
      <x:c r="G419" s="15">
        <x:v>43757.3353538542</x:v>
      </x:c>
      <x:c r="H419" t="s">
        <x:v>69</x:v>
      </x:c>
      <x:c r="I419" s="6">
        <x:v>94.8376280873641</x:v>
      </x:c>
      <x:c r="J419" t="s">
        <x:v>66</x:v>
      </x:c>
      <x:c r="K419" s="6">
        <x:v>26.399951658977</x:v>
      </x:c>
      <x:c r="L419" t="s">
        <x:v>64</x:v>
      </x:c>
      <x:c r="M419" s="6">
        <x:v>1018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3281295</x:v>
      </x:c>
      <x:c r="B420" s="1">
        <x:v>43758.4672859143</x:v>
      </x:c>
      <x:c r="C420" s="6">
        <x:v>20.90172001</x:v>
      </x:c>
      <x:c r="D420" s="13" t="s">
        <x:v>68</x:v>
      </x:c>
      <x:c r="E420">
        <x:v>7</x:v>
      </x:c>
      <x:c r="F420" s="14" t="s">
        <x:v>63</x:v>
      </x:c>
      <x:c r="G420" s="15">
        <x:v>43757.3353538542</x:v>
      </x:c>
      <x:c r="H420" t="s">
        <x:v>69</x:v>
      </x:c>
      <x:c r="I420" s="6">
        <x:v>94.8856446712104</x:v>
      </x:c>
      <x:c r="J420" t="s">
        <x:v>66</x:v>
      </x:c>
      <x:c r="K420" s="6">
        <x:v>26.3956867374786</x:v>
      </x:c>
      <x:c r="L420" t="s">
        <x:v>64</x:v>
      </x:c>
      <x:c r="M420" s="6">
        <x:v>1018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3281304</x:v>
      </x:c>
      <x:c r="B421" s="1">
        <x:v>43758.4673211458</x:v>
      </x:c>
      <x:c r="C421" s="6">
        <x:v>20.9524176466667</x:v>
      </x:c>
      <x:c r="D421" s="13" t="s">
        <x:v>68</x:v>
      </x:c>
      <x:c r="E421">
        <x:v>7</x:v>
      </x:c>
      <x:c r="F421" s="14" t="s">
        <x:v>63</x:v>
      </x:c>
      <x:c r="G421" s="15">
        <x:v>43757.3353538542</x:v>
      </x:c>
      <x:c r="H421" t="s">
        <x:v>69</x:v>
      </x:c>
      <x:c r="I421" s="6">
        <x:v>94.877246724887</x:v>
      </x:c>
      <x:c r="J421" t="s">
        <x:v>66</x:v>
      </x:c>
      <x:c r="K421" s="6">
        <x:v>26.3982997521202</x:v>
      </x:c>
      <x:c r="L421" t="s">
        <x:v>64</x:v>
      </x:c>
      <x:c r="M421" s="6">
        <x:v>1018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3281314</x:v>
      </x:c>
      <x:c r="B422" s="1">
        <x:v>43758.4673556713</x:v>
      </x:c>
      <x:c r="C422" s="6">
        <x:v>21.00216823</x:v>
      </x:c>
      <x:c r="D422" s="13" t="s">
        <x:v>68</x:v>
      </x:c>
      <x:c r="E422">
        <x:v>7</x:v>
      </x:c>
      <x:c r="F422" s="14" t="s">
        <x:v>63</x:v>
      </x:c>
      <x:c r="G422" s="15">
        <x:v>43757.3353538542</x:v>
      </x:c>
      <x:c r="H422" t="s">
        <x:v>69</x:v>
      </x:c>
      <x:c r="I422" s="6">
        <x:v>94.9774995088372</x:v>
      </x:c>
      <x:c r="J422" t="s">
        <x:v>66</x:v>
      </x:c>
      <x:c r="K422" s="6">
        <x:v>26.395596633562</x:v>
      </x:c>
      <x:c r="L422" t="s">
        <x:v>64</x:v>
      </x:c>
      <x:c r="M422" s="6">
        <x:v>1018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3281325</x:v>
      </x:c>
      <x:c r="B423" s="1">
        <x:v>43758.4673903588</x:v>
      </x:c>
      <x:c r="C423" s="6">
        <x:v>21.0520818016667</x:v>
      </x:c>
      <x:c r="D423" s="13" t="s">
        <x:v>68</x:v>
      </x:c>
      <x:c r="E423">
        <x:v>7</x:v>
      </x:c>
      <x:c r="F423" s="14" t="s">
        <x:v>63</x:v>
      </x:c>
      <x:c r="G423" s="15">
        <x:v>43757.3353538542</x:v>
      </x:c>
      <x:c r="H423" t="s">
        <x:v>69</x:v>
      </x:c>
      <x:c r="I423" s="6">
        <x:v>95.0265943355433</x:v>
      </x:c>
      <x:c r="J423" t="s">
        <x:v>66</x:v>
      </x:c>
      <x:c r="K423" s="6">
        <x:v>26.3803390718454</x:v>
      </x:c>
      <x:c r="L423" t="s">
        <x:v>64</x:v>
      </x:c>
      <x:c r="M423" s="6">
        <x:v>1018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3281334</x:v>
      </x:c>
      <x:c r="B424" s="1">
        <x:v>43758.4674248843</x:v>
      </x:c>
      <x:c r="C424" s="6">
        <x:v>21.101831265</x:v>
      </x:c>
      <x:c r="D424" s="13" t="s">
        <x:v>68</x:v>
      </x:c>
      <x:c r="E424">
        <x:v>7</x:v>
      </x:c>
      <x:c r="F424" s="14" t="s">
        <x:v>63</x:v>
      </x:c>
      <x:c r="G424" s="15">
        <x:v>43757.3353538542</x:v>
      </x:c>
      <x:c r="H424" t="s">
        <x:v>69</x:v>
      </x:c>
      <x:c r="I424" s="6">
        <x:v>95.0317743528284</x:v>
      </x:c>
      <x:c r="J424" t="s">
        <x:v>66</x:v>
      </x:c>
      <x:c r="K424" s="6">
        <x:v>26.3965277074863</x:v>
      </x:c>
      <x:c r="L424" t="s">
        <x:v>64</x:v>
      </x:c>
      <x:c r="M424" s="6">
        <x:v>1018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3281344</x:v>
      </x:c>
      <x:c r="B425" s="1">
        <x:v>43758.4674599884</x:v>
      </x:c>
      <x:c r="C425" s="6">
        <x:v>21.15236484</x:v>
      </x:c>
      <x:c r="D425" s="13" t="s">
        <x:v>68</x:v>
      </x:c>
      <x:c r="E425">
        <x:v>7</x:v>
      </x:c>
      <x:c r="F425" s="14" t="s">
        <x:v>63</x:v>
      </x:c>
      <x:c r="G425" s="15">
        <x:v>43757.3353538542</x:v>
      </x:c>
      <x:c r="H425" t="s">
        <x:v>69</x:v>
      </x:c>
      <x:c r="I425" s="6">
        <x:v>95.0176581741288</x:v>
      </x:c>
      <x:c r="J425" t="s">
        <x:v>66</x:v>
      </x:c>
      <x:c r="K425" s="6">
        <x:v>26.3937945557327</x:v>
      </x:c>
      <x:c r="L425" t="s">
        <x:v>64</x:v>
      </x:c>
      <x:c r="M425" s="6">
        <x:v>1018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3281355</x:v>
      </x:c>
      <x:c r="B426" s="1">
        <x:v>43758.4674949421</x:v>
      </x:c>
      <x:c r="C426" s="6">
        <x:v>21.2027049633333</x:v>
      </x:c>
      <x:c r="D426" s="13" t="s">
        <x:v>68</x:v>
      </x:c>
      <x:c r="E426">
        <x:v>7</x:v>
      </x:c>
      <x:c r="F426" s="14" t="s">
        <x:v>63</x:v>
      </x:c>
      <x:c r="G426" s="15">
        <x:v>43757.3353538542</x:v>
      </x:c>
      <x:c r="H426" t="s">
        <x:v>69</x:v>
      </x:c>
      <x:c r="I426" s="6">
        <x:v>95.0847192696088</x:v>
      </x:c>
      <x:c r="J426" t="s">
        <x:v>66</x:v>
      </x:c>
      <x:c r="K426" s="6">
        <x:v>26.3836428686982</x:v>
      </x:c>
      <x:c r="L426" t="s">
        <x:v>64</x:v>
      </x:c>
      <x:c r="M426" s="6">
        <x:v>1018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3281365</x:v>
      </x:c>
      <x:c r="B427" s="1">
        <x:v>43758.4675294792</x:v>
      </x:c>
      <x:c r="C427" s="6">
        <x:v>21.2524608683333</x:v>
      </x:c>
      <x:c r="D427" s="13" t="s">
        <x:v>68</x:v>
      </x:c>
      <x:c r="E427">
        <x:v>7</x:v>
      </x:c>
      <x:c r="F427" s="14" t="s">
        <x:v>63</x:v>
      </x:c>
      <x:c r="G427" s="15">
        <x:v>43757.3353538542</x:v>
      </x:c>
      <x:c r="H427" t="s">
        <x:v>69</x:v>
      </x:c>
      <x:c r="I427" s="6">
        <x:v>95.1143805068669</x:v>
      </x:c>
      <x:c r="J427" t="s">
        <x:v>66</x:v>
      </x:c>
      <x:c r="K427" s="6">
        <x:v>26.3993509654806</x:v>
      </x:c>
      <x:c r="L427" t="s">
        <x:v>64</x:v>
      </x:c>
      <x:c r="M427" s="6">
        <x:v>1018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3281375</x:v>
      </x:c>
      <x:c r="B428" s="1">
        <x:v>43758.4675640393</x:v>
      </x:c>
      <x:c r="C428" s="6">
        <x:v>21.3021942333333</x:v>
      </x:c>
      <x:c r="D428" s="13" t="s">
        <x:v>68</x:v>
      </x:c>
      <x:c r="E428">
        <x:v>7</x:v>
      </x:c>
      <x:c r="F428" s="14" t="s">
        <x:v>63</x:v>
      </x:c>
      <x:c r="G428" s="15">
        <x:v>43757.3353538542</x:v>
      </x:c>
      <x:c r="H428" t="s">
        <x:v>69</x:v>
      </x:c>
      <x:c r="I428" s="6">
        <x:v>95.1658220525158</x:v>
      </x:c>
      <x:c r="J428" t="s">
        <x:v>66</x:v>
      </x:c>
      <x:c r="K428" s="6">
        <x:v>26.3869466688016</x:v>
      </x:c>
      <x:c r="L428" t="s">
        <x:v>64</x:v>
      </x:c>
      <x:c r="M428" s="6">
        <x:v>1018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3281385</x:v>
      </x:c>
      <x:c r="B429" s="1">
        <x:v>43758.4675985764</x:v>
      </x:c>
      <x:c r="C429" s="6">
        <x:v>21.3519724816667</x:v>
      </x:c>
      <x:c r="D429" s="13" t="s">
        <x:v>68</x:v>
      </x:c>
      <x:c r="E429">
        <x:v>7</x:v>
      </x:c>
      <x:c r="F429" s="14" t="s">
        <x:v>63</x:v>
      </x:c>
      <x:c r="G429" s="15">
        <x:v>43757.3353538542</x:v>
      </x:c>
      <x:c r="H429" t="s">
        <x:v>69</x:v>
      </x:c>
      <x:c r="I429" s="6">
        <x:v>95.2400092665515</x:v>
      </x:c>
      <x:c r="J429" t="s">
        <x:v>66</x:v>
      </x:c>
      <x:c r="K429" s="6">
        <x:v>26.3781765883928</x:v>
      </x:c>
      <x:c r="L429" t="s">
        <x:v>64</x:v>
      </x:c>
      <x:c r="M429" s="6">
        <x:v>1018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3281395</x:v>
      </x:c>
      <x:c r="B430" s="1">
        <x:v>43758.4676332986</x:v>
      </x:c>
      <x:c r="C430" s="6">
        <x:v>21.4019723283333</x:v>
      </x:c>
      <x:c r="D430" s="13" t="s">
        <x:v>68</x:v>
      </x:c>
      <x:c r="E430">
        <x:v>7</x:v>
      </x:c>
      <x:c r="F430" s="14" t="s">
        <x:v>63</x:v>
      </x:c>
      <x:c r="G430" s="15">
        <x:v>43757.3353538542</x:v>
      </x:c>
      <x:c r="H430" t="s">
        <x:v>69</x:v>
      </x:c>
      <x:c r="I430" s="6">
        <x:v>95.2092098798851</x:v>
      </x:c>
      <x:c r="J430" t="s">
        <x:v>66</x:v>
      </x:c>
      <x:c r="K430" s="6">
        <x:v>26.3948457676825</x:v>
      </x:c>
      <x:c r="L430" t="s">
        <x:v>64</x:v>
      </x:c>
      <x:c r="M430" s="6">
        <x:v>1018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3281405</x:v>
      </x:c>
      <x:c r="B431" s="1">
        <x:v>43758.4676678588</x:v>
      </x:c>
      <x:c r="C431" s="6">
        <x:v>21.451702945</x:v>
      </x:c>
      <x:c r="D431" s="13" t="s">
        <x:v>68</x:v>
      </x:c>
      <x:c r="E431">
        <x:v>7</x:v>
      </x:c>
      <x:c r="F431" s="14" t="s">
        <x:v>63</x:v>
      </x:c>
      <x:c r="G431" s="15">
        <x:v>43757.3353538542</x:v>
      </x:c>
      <x:c r="H431" t="s">
        <x:v>69</x:v>
      </x:c>
      <x:c r="I431" s="6">
        <x:v>95.2505767667554</x:v>
      </x:c>
      <x:c r="J431" t="s">
        <x:v>66</x:v>
      </x:c>
      <x:c r="K431" s="6">
        <x:v>26.3891391924831</x:v>
      </x:c>
      <x:c r="L431" t="s">
        <x:v>64</x:v>
      </x:c>
      <x:c r="M431" s="6">
        <x:v>1018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3281414</x:v>
      </x:c>
      <x:c r="B432" s="1">
        <x:v>43758.4677026968</x:v>
      </x:c>
      <x:c r="C432" s="6">
        <x:v>21.5018796133333</x:v>
      </x:c>
      <x:c r="D432" s="13" t="s">
        <x:v>68</x:v>
      </x:c>
      <x:c r="E432">
        <x:v>7</x:v>
      </x:c>
      <x:c r="F432" s="14" t="s">
        <x:v>63</x:v>
      </x:c>
      <x:c r="G432" s="15">
        <x:v>43757.3353538542</x:v>
      </x:c>
      <x:c r="H432" t="s">
        <x:v>69</x:v>
      </x:c>
      <x:c r="I432" s="6">
        <x:v>95.3083466125718</x:v>
      </x:c>
      <x:c r="J432" t="s">
        <x:v>66</x:v>
      </x:c>
      <x:c r="K432" s="6">
        <x:v>26.3854749756265</x:v>
      </x:c>
      <x:c r="L432" t="s">
        <x:v>64</x:v>
      </x:c>
      <x:c r="M432" s="6">
        <x:v>1018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3281425</x:v>
      </x:c>
      <x:c r="B433" s="1">
        <x:v>43758.4677378819</x:v>
      </x:c>
      <x:c r="C433" s="6">
        <x:v>21.5525531116667</x:v>
      </x:c>
      <x:c r="D433" s="13" t="s">
        <x:v>68</x:v>
      </x:c>
      <x:c r="E433">
        <x:v>7</x:v>
      </x:c>
      <x:c r="F433" s="14" t="s">
        <x:v>63</x:v>
      </x:c>
      <x:c r="G433" s="15">
        <x:v>43757.3353538542</x:v>
      </x:c>
      <x:c r="H433" t="s">
        <x:v>69</x:v>
      </x:c>
      <x:c r="I433" s="6">
        <x:v>95.30529434856</x:v>
      </x:c>
      <x:c r="J433" t="s">
        <x:v>66</x:v>
      </x:c>
      <x:c r="K433" s="6">
        <x:v>26.3899801608504</x:v>
      </x:c>
      <x:c r="L433" t="s">
        <x:v>64</x:v>
      </x:c>
      <x:c r="M433" s="6">
        <x:v>1018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3281434</x:v>
      </x:c>
      <x:c r="B434" s="1">
        <x:v>43758.4677724537</x:v>
      </x:c>
      <x:c r="C434" s="6">
        <x:v>21.602333375</x:v>
      </x:c>
      <x:c r="D434" s="13" t="s">
        <x:v>68</x:v>
      </x:c>
      <x:c r="E434">
        <x:v>7</x:v>
      </x:c>
      <x:c r="F434" s="14" t="s">
        <x:v>63</x:v>
      </x:c>
      <x:c r="G434" s="15">
        <x:v>43757.3353538542</x:v>
      </x:c>
      <x:c r="H434" t="s">
        <x:v>69</x:v>
      </x:c>
      <x:c r="I434" s="6">
        <x:v>95.3112602042403</x:v>
      </x:c>
      <x:c r="J434" t="s">
        <x:v>66</x:v>
      </x:c>
      <x:c r="K434" s="6">
        <x:v>26.3988103414258</x:v>
      </x:c>
      <x:c r="L434" t="s">
        <x:v>64</x:v>
      </x:c>
      <x:c r="M434" s="6">
        <x:v>1018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3281445</x:v>
      </x:c>
      <x:c r="B435" s="1">
        <x:v>43758.4678070255</x:v>
      </x:c>
      <x:c r="C435" s="6">
        <x:v>21.65208756</x:v>
      </x:c>
      <x:c r="D435" s="13" t="s">
        <x:v>68</x:v>
      </x:c>
      <x:c r="E435">
        <x:v>7</x:v>
      </x:c>
      <x:c r="F435" s="14" t="s">
        <x:v>63</x:v>
      </x:c>
      <x:c r="G435" s="15">
        <x:v>43757.3353538542</x:v>
      </x:c>
      <x:c r="H435" t="s">
        <x:v>69</x:v>
      </x:c>
      <x:c r="I435" s="6">
        <x:v>95.3510658359921</x:v>
      </x:c>
      <x:c r="J435" t="s">
        <x:v>66</x:v>
      </x:c>
      <x:c r="K435" s="6">
        <x:v>26.3829220400162</x:v>
      </x:c>
      <x:c r="L435" t="s">
        <x:v>64</x:v>
      </x:c>
      <x:c r="M435" s="6">
        <x:v>1018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3281455</x:v>
      </x:c>
      <x:c r="B436" s="1">
        <x:v>43758.4678415856</x:v>
      </x:c>
      <x:c r="C436" s="6">
        <x:v>21.7018922183333</x:v>
      </x:c>
      <x:c r="D436" s="13" t="s">
        <x:v>68</x:v>
      </x:c>
      <x:c r="E436">
        <x:v>7</x:v>
      </x:c>
      <x:c r="F436" s="14" t="s">
        <x:v>63</x:v>
      </x:c>
      <x:c r="G436" s="15">
        <x:v>43757.3353538542</x:v>
      </x:c>
      <x:c r="H436" t="s">
        <x:v>69</x:v>
      </x:c>
      <x:c r="I436" s="6">
        <x:v>95.282515831023</x:v>
      </x:c>
      <x:c r="J436" t="s">
        <x:v>66</x:v>
      </x:c>
      <x:c r="K436" s="6">
        <x:v>26.4041565164616</x:v>
      </x:c>
      <x:c r="L436" t="s">
        <x:v>64</x:v>
      </x:c>
      <x:c r="M436" s="6">
        <x:v>1018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3281464</x:v>
      </x:c>
      <x:c r="B437" s="1">
        <x:v>43758.4678767361</x:v>
      </x:c>
      <x:c r="C437" s="6">
        <x:v>21.7524999983333</x:v>
      </x:c>
      <x:c r="D437" s="13" t="s">
        <x:v>68</x:v>
      </x:c>
      <x:c r="E437">
        <x:v>7</x:v>
      </x:c>
      <x:c r="F437" s="14" t="s">
        <x:v>63</x:v>
      </x:c>
      <x:c r="G437" s="15">
        <x:v>43757.3353538542</x:v>
      </x:c>
      <x:c r="H437" t="s">
        <x:v>69</x:v>
      </x:c>
      <x:c r="I437" s="6">
        <x:v>95.3772177070658</x:v>
      </x:c>
      <x:c r="J437" t="s">
        <x:v>66</x:v>
      </x:c>
      <x:c r="K437" s="6">
        <x:v>26.3997414162409</x:v>
      </x:c>
      <x:c r="L437" t="s">
        <x:v>64</x:v>
      </x:c>
      <x:c r="M437" s="6">
        <x:v>1018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3281474</x:v>
      </x:c>
      <x:c r="B438" s="1">
        <x:v>43758.4679112616</x:v>
      </x:c>
      <x:c r="C438" s="6">
        <x:v>21.8021953383333</x:v>
      </x:c>
      <x:c r="D438" s="13" t="s">
        <x:v>68</x:v>
      </x:c>
      <x:c r="E438">
        <x:v>7</x:v>
      </x:c>
      <x:c r="F438" s="14" t="s">
        <x:v>63</x:v>
      </x:c>
      <x:c r="G438" s="15">
        <x:v>43757.3353538542</x:v>
      </x:c>
      <x:c r="H438" t="s">
        <x:v>69</x:v>
      </x:c>
      <x:c r="I438" s="6">
        <x:v>95.3758546760687</x:v>
      </x:c>
      <x:c r="J438" t="s">
        <x:v>66</x:v>
      </x:c>
      <x:c r="K438" s="6">
        <x:v>26.385925493877</x:v>
      </x:c>
      <x:c r="L438" t="s">
        <x:v>64</x:v>
      </x:c>
      <x:c r="M438" s="6">
        <x:v>1018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3281485</x:v>
      </x:c>
      <x:c r="B439" s="1">
        <x:v>43758.4679458333</x:v>
      </x:c>
      <x:c r="C439" s="6">
        <x:v>21.8520250283333</x:v>
      </x:c>
      <x:c r="D439" s="13" t="s">
        <x:v>68</x:v>
      </x:c>
      <x:c r="E439">
        <x:v>7</x:v>
      </x:c>
      <x:c r="F439" s="14" t="s">
        <x:v>63</x:v>
      </x:c>
      <x:c r="G439" s="15">
        <x:v>43757.3353538542</x:v>
      </x:c>
      <x:c r="H439" t="s">
        <x:v>69</x:v>
      </x:c>
      <x:c r="I439" s="6">
        <x:v>95.351166023294</x:v>
      </x:c>
      <x:c r="J439" t="s">
        <x:v>66</x:v>
      </x:c>
      <x:c r="K439" s="6">
        <x:v>26.3900101954391</x:v>
      </x:c>
      <x:c r="L439" t="s">
        <x:v>64</x:v>
      </x:c>
      <x:c r="M439" s="6">
        <x:v>1018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3281494</x:v>
      </x:c>
      <x:c r="B440" s="1">
        <x:v>43758.4679805208</x:v>
      </x:c>
      <x:c r="C440" s="6">
        <x:v>21.9019567883333</x:v>
      </x:c>
      <x:c r="D440" s="13" t="s">
        <x:v>68</x:v>
      </x:c>
      <x:c r="E440">
        <x:v>7</x:v>
      </x:c>
      <x:c r="F440" s="14" t="s">
        <x:v>63</x:v>
      </x:c>
      <x:c r="G440" s="15">
        <x:v>43757.3353538542</x:v>
      </x:c>
      <x:c r="H440" t="s">
        <x:v>69</x:v>
      </x:c>
      <x:c r="I440" s="6">
        <x:v>95.4278657107915</x:v>
      </x:c>
      <x:c r="J440" t="s">
        <x:v>66</x:v>
      </x:c>
      <x:c r="K440" s="6">
        <x:v>26.3698270125797</x:v>
      </x:c>
      <x:c r="L440" t="s">
        <x:v>64</x:v>
      </x:c>
      <x:c r="M440" s="6">
        <x:v>1018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3281505</x:v>
      </x:c>
      <x:c r="B441" s="1">
        <x:v>43758.468015081</x:v>
      </x:c>
      <x:c r="C441" s="6">
        <x:v>21.9516942433333</x:v>
      </x:c>
      <x:c r="D441" s="13" t="s">
        <x:v>68</x:v>
      </x:c>
      <x:c r="E441">
        <x:v>7</x:v>
      </x:c>
      <x:c r="F441" s="14" t="s">
        <x:v>63</x:v>
      </x:c>
      <x:c r="G441" s="15">
        <x:v>43757.3353538542</x:v>
      </x:c>
      <x:c r="H441" t="s">
        <x:v>69</x:v>
      </x:c>
      <x:c r="I441" s="6">
        <x:v>95.4397168213689</x:v>
      </x:c>
      <x:c r="J441" t="s">
        <x:v>66</x:v>
      </x:c>
      <x:c r="K441" s="6">
        <x:v>26.3803991408499</x:v>
      </x:c>
      <x:c r="L441" t="s">
        <x:v>64</x:v>
      </x:c>
      <x:c r="M441" s="6">
        <x:v>1018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3281514</x:v>
      </x:c>
      <x:c r="B442" s="1">
        <x:v>43758.4680502662</x:v>
      </x:c>
      <x:c r="C442" s="6">
        <x:v>22.0023894883333</x:v>
      </x:c>
      <x:c r="D442" s="13" t="s">
        <x:v>68</x:v>
      </x:c>
      <x:c r="E442">
        <x:v>7</x:v>
      </x:c>
      <x:c r="F442" s="14" t="s">
        <x:v>63</x:v>
      </x:c>
      <x:c r="G442" s="15">
        <x:v>43757.3353538542</x:v>
      </x:c>
      <x:c r="H442" t="s">
        <x:v>69</x:v>
      </x:c>
      <x:c r="I442" s="6">
        <x:v>95.4331159485127</x:v>
      </x:c>
      <x:c r="J442" t="s">
        <x:v>66</x:v>
      </x:c>
      <x:c r="K442" s="6">
        <x:v>26.3824414876481</x:v>
      </x:c>
      <x:c r="L442" t="s">
        <x:v>64</x:v>
      </x:c>
      <x:c r="M442" s="6">
        <x:v>1018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3281524</x:v>
      </x:c>
      <x:c r="B443" s="1">
        <x:v>43758.4680849537</x:v>
      </x:c>
      <x:c r="C443" s="6">
        <x:v>22.0523272583333</x:v>
      </x:c>
      <x:c r="D443" s="13" t="s">
        <x:v>68</x:v>
      </x:c>
      <x:c r="E443">
        <x:v>7</x:v>
      </x:c>
      <x:c r="F443" s="14" t="s">
        <x:v>63</x:v>
      </x:c>
      <x:c r="G443" s="15">
        <x:v>43757.3353538542</x:v>
      </x:c>
      <x:c r="H443" t="s">
        <x:v>69</x:v>
      </x:c>
      <x:c r="I443" s="6">
        <x:v>95.4375812038111</x:v>
      </x:c>
      <x:c r="J443" t="s">
        <x:v>66</x:v>
      </x:c>
      <x:c r="K443" s="6">
        <x:v>26.3810598999726</x:v>
      </x:c>
      <x:c r="L443" t="s">
        <x:v>64</x:v>
      </x:c>
      <x:c r="M443" s="6">
        <x:v>1018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3281534</x:v>
      </x:c>
      <x:c r="B444" s="1">
        <x:v>43758.4681195255</x:v>
      </x:c>
      <x:c r="C444" s="6">
        <x:v>22.1021359516667</x:v>
      </x:c>
      <x:c r="D444" s="13" t="s">
        <x:v>68</x:v>
      </x:c>
      <x:c r="E444">
        <x:v>7</x:v>
      </x:c>
      <x:c r="F444" s="14" t="s">
        <x:v>63</x:v>
      </x:c>
      <x:c r="G444" s="15">
        <x:v>43757.3353538542</x:v>
      </x:c>
      <x:c r="H444" t="s">
        <x:v>69</x:v>
      </x:c>
      <x:c r="I444" s="6">
        <x:v>95.494107885388</x:v>
      </x:c>
      <x:c r="J444" t="s">
        <x:v>66</x:v>
      </x:c>
      <x:c r="K444" s="6">
        <x:v>26.392052548083</x:v>
      </x:c>
      <x:c r="L444" t="s">
        <x:v>64</x:v>
      </x:c>
      <x:c r="M444" s="6">
        <x:v>1018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3281544</x:v>
      </x:c>
      <x:c r="B445" s="1">
        <x:v>43758.4681542477</x:v>
      </x:c>
      <x:c r="C445" s="6">
        <x:v>22.1520861916667</x:v>
      </x:c>
      <x:c r="D445" s="13" t="s">
        <x:v>68</x:v>
      </x:c>
      <x:c r="E445">
        <x:v>7</x:v>
      </x:c>
      <x:c r="F445" s="14" t="s">
        <x:v>63</x:v>
      </x:c>
      <x:c r="G445" s="15">
        <x:v>43757.3353538542</x:v>
      </x:c>
      <x:c r="H445" t="s">
        <x:v>69</x:v>
      </x:c>
      <x:c r="I445" s="6">
        <x:v>95.4657400993529</x:v>
      </x:c>
      <x:c r="J445" t="s">
        <x:v>66</x:v>
      </x:c>
      <x:c r="K445" s="6">
        <x:v>26.3794680713986</x:v>
      </x:c>
      <x:c r="L445" t="s">
        <x:v>64</x:v>
      </x:c>
      <x:c r="M445" s="6">
        <x:v>1018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3281555</x:v>
      </x:c>
      <x:c r="B446" s="1">
        <x:v>43758.4681888542</x:v>
      </x:c>
      <x:c r="C446" s="6">
        <x:v>22.2019272216667</x:v>
      </x:c>
      <x:c r="D446" s="13" t="s">
        <x:v>68</x:v>
      </x:c>
      <x:c r="E446">
        <x:v>7</x:v>
      </x:c>
      <x:c r="F446" s="14" t="s">
        <x:v>63</x:v>
      </x:c>
      <x:c r="G446" s="15">
        <x:v>43757.3353538542</x:v>
      </x:c>
      <x:c r="H446" t="s">
        <x:v>69</x:v>
      </x:c>
      <x:c r="I446" s="6">
        <x:v>95.4713287706741</x:v>
      </x:c>
      <x:c r="J446" t="s">
        <x:v>66</x:v>
      </x:c>
      <x:c r="K446" s="6">
        <x:v>26.3884183626215</x:v>
      </x:c>
      <x:c r="L446" t="s">
        <x:v>64</x:v>
      </x:c>
      <x:c r="M446" s="6">
        <x:v>1018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3281565</x:v>
      </x:c>
      <x:c r="B447" s="1">
        <x:v>43758.4682235301</x:v>
      </x:c>
      <x:c r="C447" s="6">
        <x:v>22.2518596233333</x:v>
      </x:c>
      <x:c r="D447" s="13" t="s">
        <x:v>68</x:v>
      </x:c>
      <x:c r="E447">
        <x:v>7</x:v>
      </x:c>
      <x:c r="F447" s="14" t="s">
        <x:v>63</x:v>
      </x:c>
      <x:c r="G447" s="15">
        <x:v>43757.3353538542</x:v>
      </x:c>
      <x:c r="H447" t="s">
        <x:v>69</x:v>
      </x:c>
      <x:c r="I447" s="6">
        <x:v>95.5073113489458</x:v>
      </x:c>
      <x:c r="J447" t="s">
        <x:v>66</x:v>
      </x:c>
      <x:c r="K447" s="6">
        <x:v>26.3737314878931</x:v>
      </x:c>
      <x:c r="L447" t="s">
        <x:v>64</x:v>
      </x:c>
      <x:c r="M447" s="6">
        <x:v>1018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3281575</x:v>
      </x:c>
      <x:c r="B448" s="1">
        <x:v>43758.4682586458</x:v>
      </x:c>
      <x:c r="C448" s="6">
        <x:v>22.3024419316667</x:v>
      </x:c>
      <x:c r="D448" s="13" t="s">
        <x:v>68</x:v>
      </x:c>
      <x:c r="E448">
        <x:v>7</x:v>
      </x:c>
      <x:c r="F448" s="14" t="s">
        <x:v>63</x:v>
      </x:c>
      <x:c r="G448" s="15">
        <x:v>43757.3353538542</x:v>
      </x:c>
      <x:c r="H448" t="s">
        <x:v>69</x:v>
      </x:c>
      <x:c r="I448" s="6">
        <x:v>95.5712068553594</x:v>
      </x:c>
      <x:c r="J448" t="s">
        <x:v>66</x:v>
      </x:c>
      <x:c r="K448" s="6">
        <x:v>26.3646610983733</x:v>
      </x:c>
      <x:c r="L448" t="s">
        <x:v>64</x:v>
      </x:c>
      <x:c r="M448" s="6">
        <x:v>1018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3281585</x:v>
      </x:c>
      <x:c r="B449" s="1">
        <x:v>43758.468293206</x:v>
      </x:c>
      <x:c r="C449" s="6">
        <x:v>22.352211235</x:v>
      </x:c>
      <x:c r="D449" s="13" t="s">
        <x:v>68</x:v>
      </x:c>
      <x:c r="E449">
        <x:v>7</x:v>
      </x:c>
      <x:c r="F449" s="14" t="s">
        <x:v>63</x:v>
      </x:c>
      <x:c r="G449" s="15">
        <x:v>43757.3353538542</x:v>
      </x:c>
      <x:c r="H449" t="s">
        <x:v>69</x:v>
      </x:c>
      <x:c r="I449" s="6">
        <x:v>95.5817614283324</x:v>
      </x:c>
      <x:c r="J449" t="s">
        <x:v>66</x:v>
      </x:c>
      <x:c r="K449" s="6">
        <x:v>26.3720795939371</x:v>
      </x:c>
      <x:c r="L449" t="s">
        <x:v>64</x:v>
      </x:c>
      <x:c r="M449" s="6">
        <x:v>1018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3281595</x:v>
      </x:c>
      <x:c r="B450" s="1">
        <x:v>43758.4683277778</x:v>
      </x:c>
      <x:c r="C450" s="6">
        <x:v>22.401977</x:v>
      </x:c>
      <x:c r="D450" s="13" t="s">
        <x:v>68</x:v>
      </x:c>
      <x:c r="E450">
        <x:v>7</x:v>
      </x:c>
      <x:c r="F450" s="14" t="s">
        <x:v>63</x:v>
      </x:c>
      <x:c r="G450" s="15">
        <x:v>43757.3353538542</x:v>
      </x:c>
      <x:c r="H450" t="s">
        <x:v>69</x:v>
      </x:c>
      <x:c r="I450" s="6">
        <x:v>95.6224179546932</x:v>
      </x:c>
      <x:c r="J450" t="s">
        <x:v>66</x:v>
      </x:c>
      <x:c r="K450" s="6">
        <x:v>26.3808796929256</x:v>
      </x:c>
      <x:c r="L450" t="s">
        <x:v>64</x:v>
      </x:c>
      <x:c r="M450" s="6">
        <x:v>1018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3281605</x:v>
      </x:c>
      <x:c r="B451" s="1">
        <x:v>43758.4683623032</x:v>
      </x:c>
      <x:c r="C451" s="6">
        <x:v>22.4517027216667</x:v>
      </x:c>
      <x:c r="D451" s="13" t="s">
        <x:v>68</x:v>
      </x:c>
      <x:c r="E451">
        <x:v>7</x:v>
      </x:c>
      <x:c r="F451" s="14" t="s">
        <x:v>63</x:v>
      </x:c>
      <x:c r="G451" s="15">
        <x:v>43757.3353538542</x:v>
      </x:c>
      <x:c r="H451" t="s">
        <x:v>69</x:v>
      </x:c>
      <x:c r="I451" s="6">
        <x:v>95.6344682603837</x:v>
      </x:c>
      <x:c r="J451" t="s">
        <x:v>66</x:v>
      </x:c>
      <x:c r="K451" s="6">
        <x:v>26.3629191058394</x:v>
      </x:c>
      <x:c r="L451" t="s">
        <x:v>64</x:v>
      </x:c>
      <x:c r="M451" s="6">
        <x:v>1018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3281614</x:v>
      </x:c>
      <x:c r="B452" s="1">
        <x:v>43758.4683974537</x:v>
      </x:c>
      <x:c r="C452" s="6">
        <x:v>22.5023545083333</x:v>
      </x:c>
      <x:c r="D452" s="13" t="s">
        <x:v>68</x:v>
      </x:c>
      <x:c r="E452">
        <x:v>7</x:v>
      </x:c>
      <x:c r="F452" s="14" t="s">
        <x:v>63</x:v>
      </x:c>
      <x:c r="G452" s="15">
        <x:v>43757.3353538542</x:v>
      </x:c>
      <x:c r="H452" t="s">
        <x:v>69</x:v>
      </x:c>
      <x:c r="I452" s="6">
        <x:v>95.6671644156253</x:v>
      </x:c>
      <x:c r="J452" t="s">
        <x:v>66</x:v>
      </x:c>
      <x:c r="K452" s="6">
        <x:v>26.3670638481781</x:v>
      </x:c>
      <x:c r="L452" t="s">
        <x:v>64</x:v>
      </x:c>
      <x:c r="M452" s="6">
        <x:v>1018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3281625</x:v>
      </x:c>
      <x:c r="B453" s="1">
        <x:v>43758.4684320602</x:v>
      </x:c>
      <x:c r="C453" s="6">
        <x:v>22.5521778683333</x:v>
      </x:c>
      <x:c r="D453" s="13" t="s">
        <x:v>68</x:v>
      </x:c>
      <x:c r="E453">
        <x:v>7</x:v>
      </x:c>
      <x:c r="F453" s="14" t="s">
        <x:v>63</x:v>
      </x:c>
      <x:c r="G453" s="15">
        <x:v>43757.3353538542</x:v>
      </x:c>
      <x:c r="H453" t="s">
        <x:v>69</x:v>
      </x:c>
      <x:c r="I453" s="6">
        <x:v>95.6437230964196</x:v>
      </x:c>
      <x:c r="J453" t="s">
        <x:v>66</x:v>
      </x:c>
      <x:c r="K453" s="6">
        <x:v>26.3814203140937</x:v>
      </x:c>
      <x:c r="L453" t="s">
        <x:v>64</x:v>
      </x:c>
      <x:c r="M453" s="6">
        <x:v>1018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3281634</x:v>
      </x:c>
      <x:c r="B454" s="1">
        <x:v>43758.4684667014</x:v>
      </x:c>
      <x:c r="C454" s="6">
        <x:v>22.6020459833333</x:v>
      </x:c>
      <x:c r="D454" s="13" t="s">
        <x:v>68</x:v>
      </x:c>
      <x:c r="E454">
        <x:v>7</x:v>
      </x:c>
      <x:c r="F454" s="14" t="s">
        <x:v>63</x:v>
      </x:c>
      <x:c r="G454" s="15">
        <x:v>43757.3353538542</x:v>
      </x:c>
      <x:c r="H454" t="s">
        <x:v>69</x:v>
      </x:c>
      <x:c r="I454" s="6">
        <x:v>95.7239137122624</x:v>
      </x:c>
      <x:c r="J454" t="s">
        <x:v>66</x:v>
      </x:c>
      <x:c r="K454" s="6">
        <x:v>26.3637901019933</x:v>
      </x:c>
      <x:c r="L454" t="s">
        <x:v>64</x:v>
      </x:c>
      <x:c r="M454" s="6">
        <x:v>1018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3281644</x:v>
      </x:c>
      <x:c r="B455" s="1">
        <x:v>43758.4685012732</x:v>
      </x:c>
      <x:c r="C455" s="6">
        <x:v>22.6518367666667</x:v>
      </x:c>
      <x:c r="D455" s="13" t="s">
        <x:v>68</x:v>
      </x:c>
      <x:c r="E455">
        <x:v>7</x:v>
      </x:c>
      <x:c r="F455" s="14" t="s">
        <x:v>63</x:v>
      </x:c>
      <x:c r="G455" s="15">
        <x:v>43757.3353538542</x:v>
      </x:c>
      <x:c r="H455" t="s">
        <x:v>69</x:v>
      </x:c>
      <x:c r="I455" s="6">
        <x:v>95.5688897524779</x:v>
      </x:c>
      <x:c r="J455" t="s">
        <x:v>66</x:v>
      </x:c>
      <x:c r="K455" s="6">
        <x:v>26.3938546249778</x:v>
      </x:c>
      <x:c r="L455" t="s">
        <x:v>64</x:v>
      </x:c>
      <x:c r="M455" s="6">
        <x:v>1018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3281654</x:v>
      </x:c>
      <x:c r="B456" s="1">
        <x:v>43758.4685364931</x:v>
      </x:c>
      <x:c r="C456" s="6">
        <x:v>22.7025339833333</x:v>
      </x:c>
      <x:c r="D456" s="13" t="s">
        <x:v>68</x:v>
      </x:c>
      <x:c r="E456">
        <x:v>7</x:v>
      </x:c>
      <x:c r="F456" s="14" t="s">
        <x:v>63</x:v>
      </x:c>
      <x:c r="G456" s="15">
        <x:v>43757.3353538542</x:v>
      </x:c>
      <x:c r="H456" t="s">
        <x:v>69</x:v>
      </x:c>
      <x:c r="I456" s="6">
        <x:v>95.6997274873469</x:v>
      </x:c>
      <x:c r="J456" t="s">
        <x:v>66</x:v>
      </x:c>
      <x:c r="K456" s="6">
        <x:v>26.3748127280137</x:v>
      </x:c>
      <x:c r="L456" t="s">
        <x:v>64</x:v>
      </x:c>
      <x:c r="M456" s="6">
        <x:v>1018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3281665</x:v>
      </x:c>
      <x:c r="B457" s="1">
        <x:v>43758.4685710648</x:v>
      </x:c>
      <x:c r="C457" s="6">
        <x:v>22.75232459</x:v>
      </x:c>
      <x:c r="D457" s="13" t="s">
        <x:v>68</x:v>
      </x:c>
      <x:c r="E457">
        <x:v>7</x:v>
      </x:c>
      <x:c r="F457" s="14" t="s">
        <x:v>63</x:v>
      </x:c>
      <x:c r="G457" s="15">
        <x:v>43757.3353538542</x:v>
      </x:c>
      <x:c r="H457" t="s">
        <x:v>69</x:v>
      </x:c>
      <x:c r="I457" s="6">
        <x:v>95.8016051216789</x:v>
      </x:c>
      <x:c r="J457" t="s">
        <x:v>66</x:v>
      </x:c>
      <x:c r="K457" s="6">
        <x:v>26.3718693529468</x:v>
      </x:c>
      <x:c r="L457" t="s">
        <x:v>64</x:v>
      </x:c>
      <x:c r="M457" s="6">
        <x:v>1018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3281674</x:v>
      </x:c>
      <x:c r="B458" s="1">
        <x:v>43758.468605787</x:v>
      </x:c>
      <x:c r="C458" s="6">
        <x:v>22.8023107383333</x:v>
      </x:c>
      <x:c r="D458" s="13" t="s">
        <x:v>68</x:v>
      </x:c>
      <x:c r="E458">
        <x:v>7</x:v>
      </x:c>
      <x:c r="F458" s="14" t="s">
        <x:v>63</x:v>
      </x:c>
      <x:c r="G458" s="15">
        <x:v>43757.3353538542</x:v>
      </x:c>
      <x:c r="H458" t="s">
        <x:v>69</x:v>
      </x:c>
      <x:c r="I458" s="6">
        <x:v>95.7304032659765</x:v>
      </x:c>
      <x:c r="J458" t="s">
        <x:v>66</x:v>
      </x:c>
      <x:c r="K458" s="6">
        <x:v>26.3867063923208</x:v>
      </x:c>
      <x:c r="L458" t="s">
        <x:v>64</x:v>
      </x:c>
      <x:c r="M458" s="6">
        <x:v>1018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3281685</x:v>
      </x:c>
      <x:c r="B459" s="1">
        <x:v>43758.468640162</x:v>
      </x:c>
      <x:c r="C459" s="6">
        <x:v>22.85183953</x:v>
      </x:c>
      <x:c r="D459" s="13" t="s">
        <x:v>68</x:v>
      </x:c>
      <x:c r="E459">
        <x:v>7</x:v>
      </x:c>
      <x:c r="F459" s="14" t="s">
        <x:v>63</x:v>
      </x:c>
      <x:c r="G459" s="15">
        <x:v>43757.3353538542</x:v>
      </x:c>
      <x:c r="H459" t="s">
        <x:v>69</x:v>
      </x:c>
      <x:c r="I459" s="6">
        <x:v>95.7615179735493</x:v>
      </x:c>
      <x:c r="J459" t="s">
        <x:v>66</x:v>
      </x:c>
      <x:c r="K459" s="6">
        <x:v>26.3806694513842</x:v>
      </x:c>
      <x:c r="L459" t="s">
        <x:v>64</x:v>
      </x:c>
      <x:c r="M459" s="6">
        <x:v>1018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3281694</x:v>
      </x:c>
      <x:c r="B460" s="1">
        <x:v>43758.4686753125</x:v>
      </x:c>
      <x:c r="C460" s="6">
        <x:v>22.9024635866667</x:v>
      </x:c>
      <x:c r="D460" s="13" t="s">
        <x:v>68</x:v>
      </x:c>
      <x:c r="E460">
        <x:v>7</x:v>
      </x:c>
      <x:c r="F460" s="14" t="s">
        <x:v>63</x:v>
      </x:c>
      <x:c r="G460" s="15">
        <x:v>43757.3353538542</x:v>
      </x:c>
      <x:c r="H460" t="s">
        <x:v>69</x:v>
      </x:c>
      <x:c r="I460" s="6">
        <x:v>95.8979318751842</x:v>
      </x:c>
      <x:c r="J460" t="s">
        <x:v>66</x:v>
      </x:c>
      <x:c r="K460" s="6">
        <x:v>26.3706679761094</x:v>
      </x:c>
      <x:c r="L460" t="s">
        <x:v>64</x:v>
      </x:c>
      <x:c r="M460" s="6">
        <x:v>1018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3281704</x:v>
      </x:c>
      <x:c r="B461" s="1">
        <x:v>43758.468709838</x:v>
      </x:c>
      <x:c r="C461" s="6">
        <x:v>22.9521684816667</x:v>
      </x:c>
      <x:c r="D461" s="13" t="s">
        <x:v>68</x:v>
      </x:c>
      <x:c r="E461">
        <x:v>7</x:v>
      </x:c>
      <x:c r="F461" s="14" t="s">
        <x:v>63</x:v>
      </x:c>
      <x:c r="G461" s="15">
        <x:v>43757.3353538542</x:v>
      </x:c>
      <x:c r="H461" t="s">
        <x:v>69</x:v>
      </x:c>
      <x:c r="I461" s="6">
        <x:v>95.8935321744068</x:v>
      </x:c>
      <x:c r="J461" t="s">
        <x:v>66</x:v>
      </x:c>
      <x:c r="K461" s="6">
        <x:v>26.3577832365622</x:v>
      </x:c>
      <x:c r="L461" t="s">
        <x:v>64</x:v>
      </x:c>
      <x:c r="M461" s="6">
        <x:v>1018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3281715</x:v>
      </x:c>
      <x:c r="B462" s="1">
        <x:v>43758.4687445602</x:v>
      </x:c>
      <x:c r="C462" s="6">
        <x:v>23.0021736733333</x:v>
      </x:c>
      <x:c r="D462" s="13" t="s">
        <x:v>68</x:v>
      </x:c>
      <x:c r="E462">
        <x:v>7</x:v>
      </x:c>
      <x:c r="F462" s="14" t="s">
        <x:v>63</x:v>
      </x:c>
      <x:c r="G462" s="15">
        <x:v>43757.3353538542</x:v>
      </x:c>
      <x:c r="H462" t="s">
        <x:v>69</x:v>
      </x:c>
      <x:c r="I462" s="6">
        <x:v>95.8269054912946</x:v>
      </x:c>
      <x:c r="J462" t="s">
        <x:v>66</x:v>
      </x:c>
      <x:c r="K462" s="6">
        <x:v>26.3889890195824</x:v>
      </x:c>
      <x:c r="L462" t="s">
        <x:v>64</x:v>
      </x:c>
      <x:c r="M462" s="6">
        <x:v>1018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3281725</x:v>
      </x:c>
      <x:c r="B463" s="1">
        <x:v>43758.4687790856</x:v>
      </x:c>
      <x:c r="C463" s="6">
        <x:v>23.051900825</x:v>
      </x:c>
      <x:c r="D463" s="13" t="s">
        <x:v>68</x:v>
      </x:c>
      <x:c r="E463">
        <x:v>7</x:v>
      </x:c>
      <x:c r="F463" s="14" t="s">
        <x:v>63</x:v>
      </x:c>
      <x:c r="G463" s="15">
        <x:v>43757.3353538542</x:v>
      </x:c>
      <x:c r="H463" t="s">
        <x:v>69</x:v>
      </x:c>
      <x:c r="I463" s="6">
        <x:v>95.8815488656501</x:v>
      </x:c>
      <x:c r="J463" t="s">
        <x:v>66</x:v>
      </x:c>
      <x:c r="K463" s="6">
        <x:v>26.3757137617135</x:v>
      </x:c>
      <x:c r="L463" t="s">
        <x:v>64</x:v>
      </x:c>
      <x:c r="M463" s="6">
        <x:v>1018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3281735</x:v>
      </x:c>
      <x:c r="B464" s="1">
        <x:v>43758.4688136921</x:v>
      </x:c>
      <x:c r="C464" s="6">
        <x:v>23.1017339266667</x:v>
      </x:c>
      <x:c r="D464" s="13" t="s">
        <x:v>68</x:v>
      </x:c>
      <x:c r="E464">
        <x:v>7</x:v>
      </x:c>
      <x:c r="F464" s="14" t="s">
        <x:v>63</x:v>
      </x:c>
      <x:c r="G464" s="15">
        <x:v>43757.3353538542</x:v>
      </x:c>
      <x:c r="H464" t="s">
        <x:v>69</x:v>
      </x:c>
      <x:c r="I464" s="6">
        <x:v>95.9407178146582</x:v>
      </x:c>
      <x:c r="J464" t="s">
        <x:v>66</x:v>
      </x:c>
      <x:c r="K464" s="6">
        <x:v>26.3752932792895</x:v>
      </x:c>
      <x:c r="L464" t="s">
        <x:v>64</x:v>
      </x:c>
      <x:c r="M464" s="6">
        <x:v>1018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3281745</x:v>
      </x:c>
      <x:c r="B465" s="1">
        <x:v>43758.4688484143</x:v>
      </x:c>
      <x:c r="C465" s="6">
        <x:v>23.1517144216667</x:v>
      </x:c>
      <x:c r="D465" s="13" t="s">
        <x:v>68</x:v>
      </x:c>
      <x:c r="E465">
        <x:v>7</x:v>
      </x:c>
      <x:c r="F465" s="14" t="s">
        <x:v>63</x:v>
      </x:c>
      <x:c r="G465" s="15">
        <x:v>43757.3353538542</x:v>
      </x:c>
      <x:c r="H465" t="s">
        <x:v>69</x:v>
      </x:c>
      <x:c r="I465" s="6">
        <x:v>95.9314957555778</x:v>
      </x:c>
      <x:c r="J465" t="s">
        <x:v>66</x:v>
      </x:c>
      <x:c r="K465" s="6">
        <x:v>26.3745724524015</x:v>
      </x:c>
      <x:c r="L465" t="s">
        <x:v>64</x:v>
      </x:c>
      <x:c r="M465" s="6">
        <x:v>1018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3281754</x:v>
      </x:c>
      <x:c r="B466" s="1">
        <x:v>43758.4688835301</x:v>
      </x:c>
      <x:c r="C466" s="6">
        <x:v>23.2022806983333</x:v>
      </x:c>
      <x:c r="D466" s="13" t="s">
        <x:v>68</x:v>
      </x:c>
      <x:c r="E466">
        <x:v>7</x:v>
      </x:c>
      <x:c r="F466" s="14" t="s">
        <x:v>63</x:v>
      </x:c>
      <x:c r="G466" s="15">
        <x:v>43757.3353538542</x:v>
      </x:c>
      <x:c r="H466" t="s">
        <x:v>69</x:v>
      </x:c>
      <x:c r="I466" s="6">
        <x:v>96.0004518291683</x:v>
      </x:c>
      <x:c r="J466" t="s">
        <x:v>66</x:v>
      </x:c>
      <x:c r="K466" s="6">
        <x:v>26.3640303768339</x:v>
      </x:c>
      <x:c r="L466" t="s">
        <x:v>64</x:v>
      </x:c>
      <x:c r="M466" s="6">
        <x:v>1018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3281764</x:v>
      </x:c>
      <x:c r="B467" s="1">
        <x:v>43758.4689181366</x:v>
      </x:c>
      <x:c r="C467" s="6">
        <x:v>23.2521410966667</x:v>
      </x:c>
      <x:c r="D467" s="13" t="s">
        <x:v>68</x:v>
      </x:c>
      <x:c r="E467">
        <x:v>7</x:v>
      </x:c>
      <x:c r="F467" s="14" t="s">
        <x:v>63</x:v>
      </x:c>
      <x:c r="G467" s="15">
        <x:v>43757.3353538542</x:v>
      </x:c>
      <x:c r="H467" t="s">
        <x:v>69</x:v>
      </x:c>
      <x:c r="I467" s="6">
        <x:v>95.9261766412226</x:v>
      </x:c>
      <x:c r="J467" t="s">
        <x:v>66</x:v>
      </x:c>
      <x:c r="K467" s="6">
        <x:v>26.3726502481213</x:v>
      </x:c>
      <x:c r="L467" t="s">
        <x:v>64</x:v>
      </x:c>
      <x:c r="M467" s="6">
        <x:v>1018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3281774</x:v>
      </x:c>
      <x:c r="B468" s="1">
        <x:v>43758.4689526968</x:v>
      </x:c>
      <x:c r="C468" s="6">
        <x:v>23.3018695233333</x:v>
      </x:c>
      <x:c r="D468" s="13" t="s">
        <x:v>68</x:v>
      </x:c>
      <x:c r="E468">
        <x:v>7</x:v>
      </x:c>
      <x:c r="F468" s="14" t="s">
        <x:v>63</x:v>
      </x:c>
      <x:c r="G468" s="15">
        <x:v>43757.3353538542</x:v>
      </x:c>
      <x:c r="H468" t="s">
        <x:v>69</x:v>
      </x:c>
      <x:c r="I468" s="6">
        <x:v>95.9849862447682</x:v>
      </x:c>
      <x:c r="J468" t="s">
        <x:v>66</x:v>
      </x:c>
      <x:c r="K468" s="6">
        <x:v>26.3794680713986</x:v>
      </x:c>
      <x:c r="L468" t="s">
        <x:v>64</x:v>
      </x:c>
      <x:c r="M468" s="6">
        <x:v>1018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3281784</x:v>
      </x:c>
      <x:c r="B469" s="1">
        <x:v>43758.4689878472</x:v>
      </x:c>
      <x:c r="C469" s="6">
        <x:v>23.3525234466667</x:v>
      </x:c>
      <x:c r="D469" s="13" t="s">
        <x:v>68</x:v>
      </x:c>
      <x:c r="E469">
        <x:v>7</x:v>
      </x:c>
      <x:c r="F469" s="14" t="s">
        <x:v>63</x:v>
      </x:c>
      <x:c r="G469" s="15">
        <x:v>43757.3353538542</x:v>
      </x:c>
      <x:c r="H469" t="s">
        <x:v>69</x:v>
      </x:c>
      <x:c r="I469" s="6">
        <x:v>95.9853258865135</x:v>
      </x:c>
      <x:c r="J469" t="s">
        <x:v>66</x:v>
      </x:c>
      <x:c r="K469" s="6">
        <x:v>26.3758038650963</x:v>
      </x:c>
      <x:c r="L469" t="s">
        <x:v>64</x:v>
      </x:c>
      <x:c r="M469" s="6">
        <x:v>1018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3281795</x:v>
      </x:c>
      <x:c r="B470" s="1">
        <x:v>43758.4690224884</x:v>
      </x:c>
      <x:c r="C470" s="6">
        <x:v>23.402361785</x:v>
      </x:c>
      <x:c r="D470" s="13" t="s">
        <x:v>68</x:v>
      </x:c>
      <x:c r="E470">
        <x:v>7</x:v>
      </x:c>
      <x:c r="F470" s="14" t="s">
        <x:v>63</x:v>
      </x:c>
      <x:c r="G470" s="15">
        <x:v>43757.3353538542</x:v>
      </x:c>
      <x:c r="H470" t="s">
        <x:v>69</x:v>
      </x:c>
      <x:c r="I470" s="6">
        <x:v>96.0041714700839</x:v>
      </x:c>
      <x:c r="J470" t="s">
        <x:v>66</x:v>
      </x:c>
      <x:c r="K470" s="6">
        <x:v>26.3771253816622</x:v>
      </x:c>
      <x:c r="L470" t="s">
        <x:v>64</x:v>
      </x:c>
      <x:c r="M470" s="6">
        <x:v>1018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3281805</x:v>
      </x:c>
      <x:c r="B471" s="1">
        <x:v>43758.4690572106</x:v>
      </x:c>
      <x:c r="C471" s="6">
        <x:v>23.45239647</x:v>
      </x:c>
      <x:c r="D471" s="13" t="s">
        <x:v>68</x:v>
      </x:c>
      <x:c r="E471">
        <x:v>7</x:v>
      </x:c>
      <x:c r="F471" s="14" t="s">
        <x:v>63</x:v>
      </x:c>
      <x:c r="G471" s="15">
        <x:v>43757.3353538542</x:v>
      </x:c>
      <x:c r="H471" t="s">
        <x:v>69</x:v>
      </x:c>
      <x:c r="I471" s="6">
        <x:v>96.0739143482564</x:v>
      </x:c>
      <x:c r="J471" t="s">
        <x:v>66</x:v>
      </x:c>
      <x:c r="K471" s="6">
        <x:v>26.369917115805</x:v>
      </x:c>
      <x:c r="L471" t="s">
        <x:v>64</x:v>
      </x:c>
      <x:c r="M471" s="6">
        <x:v>1018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3281815</x:v>
      </x:c>
      <x:c r="B472" s="1">
        <x:v>43758.4690917824</x:v>
      </x:c>
      <x:c r="C472" s="6">
        <x:v>23.502161365</x:v>
      </x:c>
      <x:c r="D472" s="13" t="s">
        <x:v>68</x:v>
      </x:c>
      <x:c r="E472">
        <x:v>7</x:v>
      </x:c>
      <x:c r="F472" s="14" t="s">
        <x:v>63</x:v>
      </x:c>
      <x:c r="G472" s="15">
        <x:v>43757.3353538542</x:v>
      </x:c>
      <x:c r="H472" t="s">
        <x:v>69</x:v>
      </x:c>
      <x:c r="I472" s="6">
        <x:v>96.1839070737265</x:v>
      </x:c>
      <x:c r="J472" t="s">
        <x:v>66</x:v>
      </x:c>
      <x:c r="K472" s="6">
        <x:v>26.3646010296497</x:v>
      </x:c>
      <x:c r="L472" t="s">
        <x:v>64</x:v>
      </x:c>
      <x:c r="M472" s="6">
        <x:v>1018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3281825</x:v>
      </x:c>
      <x:c r="B473" s="1">
        <x:v>43758.4691263889</x:v>
      </x:c>
      <x:c r="C473" s="6">
        <x:v>23.5520229933333</x:v>
      </x:c>
      <x:c r="D473" s="13" t="s">
        <x:v>68</x:v>
      </x:c>
      <x:c r="E473">
        <x:v>7</x:v>
      </x:c>
      <x:c r="F473" s="14" t="s">
        <x:v>63</x:v>
      </x:c>
      <x:c r="G473" s="15">
        <x:v>43757.3353538542</x:v>
      </x:c>
      <x:c r="H473" t="s">
        <x:v>69</x:v>
      </x:c>
      <x:c r="I473" s="6">
        <x:v>96.1842464744943</x:v>
      </x:c>
      <x:c r="J473" t="s">
        <x:v>66</x:v>
      </x:c>
      <x:c r="K473" s="6">
        <x:v>26.3609368395737</x:v>
      </x:c>
      <x:c r="L473" t="s">
        <x:v>64</x:v>
      </x:c>
      <x:c r="M473" s="6">
        <x:v>1018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3281834</x:v>
      </x:c>
      <x:c r="B474" s="1">
        <x:v>43758.4691610301</x:v>
      </x:c>
      <x:c r="C474" s="6">
        <x:v>23.6018821633333</x:v>
      </x:c>
      <x:c r="D474" s="13" t="s">
        <x:v>68</x:v>
      </x:c>
      <x:c r="E474">
        <x:v>7</x:v>
      </x:c>
      <x:c r="F474" s="14" t="s">
        <x:v>63</x:v>
      </x:c>
      <x:c r="G474" s="15">
        <x:v>43757.3353538542</x:v>
      </x:c>
      <x:c r="H474" t="s">
        <x:v>69</x:v>
      </x:c>
      <x:c r="I474" s="6">
        <x:v>96.1800547796715</x:v>
      </x:c>
      <x:c r="J474" t="s">
        <x:v>66</x:v>
      </x:c>
      <x:c r="K474" s="6">
        <x:v>26.3835827996354</x:v>
      </x:c>
      <x:c r="L474" t="s">
        <x:v>64</x:v>
      </x:c>
      <x:c r="M474" s="6">
        <x:v>1018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3281845</x:v>
      </x:c>
      <x:c r="B475" s="1">
        <x:v>43758.4691956366</x:v>
      </x:c>
      <x:c r="C475" s="6">
        <x:v>23.6517058316667</x:v>
      </x:c>
      <x:c r="D475" s="13" t="s">
        <x:v>68</x:v>
      </x:c>
      <x:c r="E475">
        <x:v>7</x:v>
      </x:c>
      <x:c r="F475" s="14" t="s">
        <x:v>63</x:v>
      </x:c>
      <x:c r="G475" s="15">
        <x:v>43757.3353538542</x:v>
      </x:c>
      <x:c r="H475" t="s">
        <x:v>69</x:v>
      </x:c>
      <x:c r="I475" s="6">
        <x:v>96.2458633947791</x:v>
      </x:c>
      <x:c r="J475" t="s">
        <x:v>66</x:v>
      </x:c>
      <x:c r="K475" s="6">
        <x:v>26.3811800380086</x:v>
      </x:c>
      <x:c r="L475" t="s">
        <x:v>64</x:v>
      </x:c>
      <x:c r="M475" s="6">
        <x:v>1018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3281855</x:v>
      </x:c>
      <x:c r="B476" s="1">
        <x:v>43758.4692308681</x:v>
      </x:c>
      <x:c r="C476" s="6">
        <x:v>23.7024596</x:v>
      </x:c>
      <x:c r="D476" s="13" t="s">
        <x:v>68</x:v>
      </x:c>
      <x:c r="E476">
        <x:v>7</x:v>
      </x:c>
      <x:c r="F476" s="14" t="s">
        <x:v>63</x:v>
      </x:c>
      <x:c r="G476" s="15">
        <x:v>43757.3353538542</x:v>
      </x:c>
      <x:c r="H476" t="s">
        <x:v>69</x:v>
      </x:c>
      <x:c r="I476" s="6">
        <x:v>96.3043616420659</x:v>
      </x:c>
      <x:c r="J476" t="s">
        <x:v>66</x:v>
      </x:c>
      <x:c r="K476" s="6">
        <x:v>26.3667935387389</x:v>
      </x:c>
      <x:c r="L476" t="s">
        <x:v>64</x:v>
      </x:c>
      <x:c r="M476" s="6">
        <x:v>1018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3281865</x:v>
      </x:c>
      <x:c r="B477" s="1">
        <x:v>43758.469265625</x:v>
      </x:c>
      <x:c r="C477" s="6">
        <x:v>23.7524921866667</x:v>
      </x:c>
      <x:c r="D477" s="13" t="s">
        <x:v>68</x:v>
      </x:c>
      <x:c r="E477">
        <x:v>7</x:v>
      </x:c>
      <x:c r="F477" s="14" t="s">
        <x:v>63</x:v>
      </x:c>
      <x:c r="G477" s="15">
        <x:v>43757.3353538542</x:v>
      </x:c>
      <x:c r="H477" t="s">
        <x:v>69</x:v>
      </x:c>
      <x:c r="I477" s="6">
        <x:v>96.3379152847184</x:v>
      </x:c>
      <x:c r="J477" t="s">
        <x:v>66</x:v>
      </x:c>
      <x:c r="K477" s="6">
        <x:v>26.3671839857134</x:v>
      </x:c>
      <x:c r="L477" t="s">
        <x:v>64</x:v>
      </x:c>
      <x:c r="M477" s="6">
        <x:v>1018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3281874</x:v>
      </x:c>
      <x:c r="B478" s="1">
        <x:v>43758.4693001968</x:v>
      </x:c>
      <x:c r="C478" s="6">
        <x:v>23.8022984316667</x:v>
      </x:c>
      <x:c r="D478" s="13" t="s">
        <x:v>68</x:v>
      </x:c>
      <x:c r="E478">
        <x:v>7</x:v>
      </x:c>
      <x:c r="F478" s="14" t="s">
        <x:v>63</x:v>
      </x:c>
      <x:c r="G478" s="15">
        <x:v>43757.3353538542</x:v>
      </x:c>
      <x:c r="H478" t="s">
        <x:v>69</x:v>
      </x:c>
      <x:c r="I478" s="6">
        <x:v>96.2812064298145</x:v>
      </x:c>
      <x:c r="J478" t="s">
        <x:v>66</x:v>
      </x:c>
      <x:c r="K478" s="6">
        <x:v>26.3774557608854</x:v>
      </x:c>
      <x:c r="L478" t="s">
        <x:v>64</x:v>
      </x:c>
      <x:c r="M478" s="6">
        <x:v>1018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3281885</x:v>
      </x:c>
      <x:c r="B479" s="1">
        <x:v>43758.4693348032</x:v>
      </x:c>
      <x:c r="C479" s="6">
        <x:v>23.85208694</x:v>
      </x:c>
      <x:c r="D479" s="13" t="s">
        <x:v>68</x:v>
      </x:c>
      <x:c r="E479">
        <x:v>7</x:v>
      </x:c>
      <x:c r="F479" s="14" t="s">
        <x:v>63</x:v>
      </x:c>
      <x:c r="G479" s="15">
        <x:v>43757.3353538542</x:v>
      </x:c>
      <x:c r="H479" t="s">
        <x:v>69</x:v>
      </x:c>
      <x:c r="I479" s="6">
        <x:v>96.3724085321652</x:v>
      </x:c>
      <x:c r="J479" t="s">
        <x:v>66</x:v>
      </x:c>
      <x:c r="K479" s="6">
        <x:v>26.3637300332857</x:v>
      </x:c>
      <x:c r="L479" t="s">
        <x:v>64</x:v>
      </x:c>
      <x:c r="M479" s="6">
        <x:v>1018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3281895</x:v>
      </x:c>
      <x:c r="B480" s="1">
        <x:v>43758.4693693287</x:v>
      </x:c>
      <x:c r="C480" s="6">
        <x:v>23.9018223366667</x:v>
      </x:c>
      <x:c r="D480" s="13" t="s">
        <x:v>68</x:v>
      </x:c>
      <x:c r="E480">
        <x:v>7</x:v>
      </x:c>
      <x:c r="F480" s="14" t="s">
        <x:v>63</x:v>
      </x:c>
      <x:c r="G480" s="15">
        <x:v>43757.3353538542</x:v>
      </x:c>
      <x:c r="H480" t="s">
        <x:v>69</x:v>
      </x:c>
      <x:c r="I480" s="6">
        <x:v>96.3400704282336</x:v>
      </x:c>
      <x:c r="J480" t="s">
        <x:v>66</x:v>
      </x:c>
      <x:c r="K480" s="6">
        <x:v>26.366523229322</x:v>
      </x:c>
      <x:c r="L480" t="s">
        <x:v>64</x:v>
      </x:c>
      <x:c r="M480" s="6">
        <x:v>1018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3281905</x:v>
      </x:c>
      <x:c r="B481" s="1">
        <x:v>43758.4694040509</x:v>
      </x:c>
      <x:c r="C481" s="6">
        <x:v>23.9518333316667</x:v>
      </x:c>
      <x:c r="D481" s="13" t="s">
        <x:v>68</x:v>
      </x:c>
      <x:c r="E481">
        <x:v>7</x:v>
      </x:c>
      <x:c r="F481" s="14" t="s">
        <x:v>63</x:v>
      </x:c>
      <x:c r="G481" s="15">
        <x:v>43757.3353538542</x:v>
      </x:c>
      <x:c r="H481" t="s">
        <x:v>69</x:v>
      </x:c>
      <x:c r="I481" s="6">
        <x:v>96.3692823800463</x:v>
      </x:c>
      <x:c r="J481" t="s">
        <x:v>66</x:v>
      </x:c>
      <x:c r="K481" s="6">
        <x:v>26.3789274505452</x:v>
      </x:c>
      <x:c r="L481" t="s">
        <x:v>64</x:v>
      </x:c>
      <x:c r="M481" s="6">
        <x:v>1018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3281915</x:v>
      </x:c>
      <x:c r="B482" s="1">
        <x:v>43758.4694392014</x:v>
      </x:c>
      <x:c r="C482" s="6">
        <x:v>24.0024445016667</x:v>
      </x:c>
      <x:c r="D482" s="13" t="s">
        <x:v>68</x:v>
      </x:c>
      <x:c r="E482">
        <x:v>7</x:v>
      </x:c>
      <x:c r="F482" s="14" t="s">
        <x:v>63</x:v>
      </x:c>
      <x:c r="G482" s="15">
        <x:v>43757.3353538542</x:v>
      </x:c>
      <x:c r="H482" t="s">
        <x:v>69</x:v>
      </x:c>
      <x:c r="I482" s="6">
        <x:v>96.3970595150415</x:v>
      </x:c>
      <x:c r="J482" t="s">
        <x:v>66</x:v>
      </x:c>
      <x:c r="K482" s="6">
        <x:v>26.359735466649</x:v>
      </x:c>
      <x:c r="L482" t="s">
        <x:v>64</x:v>
      </x:c>
      <x:c r="M482" s="6">
        <x:v>1018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3281925</x:v>
      </x:c>
      <x:c r="B483" s="1">
        <x:v>43758.4694738426</x:v>
      </x:c>
      <x:c r="C483" s="6">
        <x:v>24.0523444633333</x:v>
      </x:c>
      <x:c r="D483" s="13" t="s">
        <x:v>68</x:v>
      </x:c>
      <x:c r="E483">
        <x:v>7</x:v>
      </x:c>
      <x:c r="F483" s="14" t="s">
        <x:v>63</x:v>
      </x:c>
      <x:c r="G483" s="15">
        <x:v>43757.3353538542</x:v>
      </x:c>
      <x:c r="H483" t="s">
        <x:v>69</x:v>
      </x:c>
      <x:c r="I483" s="6">
        <x:v>96.4483532714922</x:v>
      </x:c>
      <x:c r="J483" t="s">
        <x:v>66</x:v>
      </x:c>
      <x:c r="K483" s="6">
        <x:v>26.3653819231336</x:v>
      </x:c>
      <x:c r="L483" t="s">
        <x:v>64</x:v>
      </x:c>
      <x:c r="M483" s="6">
        <x:v>1018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3281934</x:v>
      </x:c>
      <x:c r="B484" s="1">
        <x:v>43758.4695085301</x:v>
      </x:c>
      <x:c r="C484" s="6">
        <x:v>24.102263375</x:v>
      </x:c>
      <x:c r="D484" s="13" t="s">
        <x:v>68</x:v>
      </x:c>
      <x:c r="E484">
        <x:v>7</x:v>
      </x:c>
      <x:c r="F484" s="14" t="s">
        <x:v>63</x:v>
      </x:c>
      <x:c r="G484" s="15">
        <x:v>43757.3353538542</x:v>
      </x:c>
      <x:c r="H484" t="s">
        <x:v>69</x:v>
      </x:c>
      <x:c r="I484" s="6">
        <x:v>96.4876461008259</x:v>
      </x:c>
      <x:c r="J484" t="s">
        <x:v>66</x:v>
      </x:c>
      <x:c r="K484" s="6">
        <x:v>26.3640303768339</x:v>
      </x:c>
      <x:c r="L484" t="s">
        <x:v>64</x:v>
      </x:c>
      <x:c r="M484" s="6">
        <x:v>1018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3281944</x:v>
      </x:c>
      <x:c r="B485" s="1">
        <x:v>43758.4695431713</x:v>
      </x:c>
      <x:c r="C485" s="6">
        <x:v>24.1521908116667</x:v>
      </x:c>
      <x:c r="D485" s="13" t="s">
        <x:v>68</x:v>
      </x:c>
      <x:c r="E485">
        <x:v>7</x:v>
      </x:c>
      <x:c r="F485" s="14" t="s">
        <x:v>63</x:v>
      </x:c>
      <x:c r="G485" s="15">
        <x:v>43757.3353538542</x:v>
      </x:c>
      <x:c r="H485" t="s">
        <x:v>69</x:v>
      </x:c>
      <x:c r="I485" s="6">
        <x:v>96.5842019264185</x:v>
      </x:c>
      <x:c r="J485" t="s">
        <x:v>66</x:v>
      </x:c>
      <x:c r="K485" s="6">
        <x:v>26.3594050891697</x:v>
      </x:c>
      <x:c r="L485" t="s">
        <x:v>64</x:v>
      </x:c>
      <x:c r="M485" s="6">
        <x:v>1018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3281954</x:v>
      </x:c>
      <x:c r="B486" s="1">
        <x:v>43758.4695777431</x:v>
      </x:c>
      <x:c r="C486" s="6">
        <x:v>24.2019480316667</x:v>
      </x:c>
      <x:c r="D486" s="13" t="s">
        <x:v>68</x:v>
      </x:c>
      <x:c r="E486">
        <x:v>7</x:v>
      </x:c>
      <x:c r="F486" s="14" t="s">
        <x:v>63</x:v>
      </x:c>
      <x:c r="G486" s="15">
        <x:v>43757.3353538542</x:v>
      </x:c>
      <x:c r="H486" t="s">
        <x:v>69</x:v>
      </x:c>
      <x:c r="I486" s="6">
        <x:v>96.5762414137944</x:v>
      </x:c>
      <x:c r="J486" t="s">
        <x:v>66</x:v>
      </x:c>
      <x:c r="K486" s="6">
        <x:v>26.3547197393304</x:v>
      </x:c>
      <x:c r="L486" t="s">
        <x:v>64</x:v>
      </x:c>
      <x:c r="M486" s="6">
        <x:v>1018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3281964</x:v>
      </x:c>
      <x:c r="B487" s="1">
        <x:v>43758.4696123843</x:v>
      </x:c>
      <x:c r="C487" s="6">
        <x:v>24.2518162433333</x:v>
      </x:c>
      <x:c r="D487" s="13" t="s">
        <x:v>68</x:v>
      </x:c>
      <x:c r="E487">
        <x:v>7</x:v>
      </x:c>
      <x:c r="F487" s="14" t="s">
        <x:v>63</x:v>
      </x:c>
      <x:c r="G487" s="15">
        <x:v>43757.3353538542</x:v>
      </x:c>
      <x:c r="H487" t="s">
        <x:v>69</x:v>
      </x:c>
      <x:c r="I487" s="6">
        <x:v>96.6858257443396</x:v>
      </x:c>
      <x:c r="J487" t="s">
        <x:v>66</x:v>
      </x:c>
      <x:c r="K487" s="6">
        <x:v>26.3639402737672</x:v>
      </x:c>
      <x:c r="L487" t="s">
        <x:v>64</x:v>
      </x:c>
      <x:c r="M487" s="6">
        <x:v>1018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3281975</x:v>
      </x:c>
      <x:c r="B488" s="1">
        <x:v>43758.4696471065</x:v>
      </x:c>
      <x:c r="C488" s="6">
        <x:v>24.3018150783333</x:v>
      </x:c>
      <x:c r="D488" s="13" t="s">
        <x:v>68</x:v>
      </x:c>
      <x:c r="E488">
        <x:v>7</x:v>
      </x:c>
      <x:c r="F488" s="14" t="s">
        <x:v>63</x:v>
      </x:c>
      <x:c r="G488" s="15">
        <x:v>43757.3353538542</x:v>
      </x:c>
      <x:c r="H488" t="s">
        <x:v>69</x:v>
      </x:c>
      <x:c r="I488" s="6">
        <x:v>96.6947256207464</x:v>
      </x:c>
      <x:c r="J488" t="s">
        <x:v>66</x:v>
      </x:c>
      <x:c r="K488" s="6">
        <x:v>26.3647812358222</x:v>
      </x:c>
      <x:c r="L488" t="s">
        <x:v>64</x:v>
      </x:c>
      <x:c r="M488" s="6">
        <x:v>1018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3281985</x:v>
      </x:c>
      <x:c r="B489" s="1">
        <x:v>43758.4696821759</x:v>
      </x:c>
      <x:c r="C489" s="6">
        <x:v>24.3523568766667</x:v>
      </x:c>
      <x:c r="D489" s="13" t="s">
        <x:v>68</x:v>
      </x:c>
      <x:c r="E489">
        <x:v>7</x:v>
      </x:c>
      <x:c r="F489" s="14" t="s">
        <x:v>63</x:v>
      </x:c>
      <x:c r="G489" s="15">
        <x:v>43757.3353538542</x:v>
      </x:c>
      <x:c r="H489" t="s">
        <x:v>69</x:v>
      </x:c>
      <x:c r="I489" s="6">
        <x:v>96.7823264054453</x:v>
      </x:c>
      <x:c r="J489" t="s">
        <x:v>66</x:v>
      </x:c>
      <x:c r="K489" s="6">
        <x:v>26.355831007611</x:v>
      </x:c>
      <x:c r="L489" t="s">
        <x:v>64</x:v>
      </x:c>
      <x:c r="M489" s="6">
        <x:v>1018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3281995</x:v>
      </x:c>
      <x:c r="B490" s="1">
        <x:v>43758.4697167824</x:v>
      </x:c>
      <x:c r="C490" s="6">
        <x:v>24.4021831216667</x:v>
      </x:c>
      <x:c r="D490" s="13" t="s">
        <x:v>68</x:v>
      </x:c>
      <x:c r="E490">
        <x:v>7</x:v>
      </x:c>
      <x:c r="F490" s="14" t="s">
        <x:v>63</x:v>
      </x:c>
      <x:c r="G490" s="15">
        <x:v>43757.3353538542</x:v>
      </x:c>
      <x:c r="H490" t="s">
        <x:v>69</x:v>
      </x:c>
      <x:c r="I490" s="6">
        <x:v>96.7560113176992</x:v>
      </x:c>
      <x:c r="J490" t="s">
        <x:v>66</x:v>
      </x:c>
      <x:c r="K490" s="6">
        <x:v>26.3674242607972</x:v>
      </x:c>
      <x:c r="L490" t="s">
        <x:v>64</x:v>
      </x:c>
      <x:c r="M490" s="6">
        <x:v>1018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3282005</x:v>
      </x:c>
      <x:c r="B491" s="1">
        <x:v>43758.4697513079</x:v>
      </x:c>
      <x:c r="C491" s="6">
        <x:v>24.4519077783333</x:v>
      </x:c>
      <x:c r="D491" s="13" t="s">
        <x:v>68</x:v>
      </x:c>
      <x:c r="E491">
        <x:v>7</x:v>
      </x:c>
      <x:c r="F491" s="14" t="s">
        <x:v>63</x:v>
      </x:c>
      <x:c r="G491" s="15">
        <x:v>43757.3353538542</x:v>
      </x:c>
      <x:c r="H491" t="s">
        <x:v>69</x:v>
      </x:c>
      <x:c r="I491" s="6">
        <x:v>96.8944904532867</x:v>
      </x:c>
      <x:c r="J491" t="s">
        <x:v>66</x:v>
      </x:c>
      <x:c r="K491" s="6">
        <x:v>26.3500944644925</x:v>
      </x:c>
      <x:c r="L491" t="s">
        <x:v>64</x:v>
      </x:c>
      <x:c r="M491" s="6">
        <x:v>1018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3282014</x:v>
      </x:c>
      <x:c r="B492" s="1">
        <x:v>43758.4697861458</x:v>
      </x:c>
      <x:c r="C492" s="6">
        <x:v>24.5020441033333</x:v>
      </x:c>
      <x:c r="D492" s="13" t="s">
        <x:v>68</x:v>
      </x:c>
      <x:c r="E492">
        <x:v>7</x:v>
      </x:c>
      <x:c r="F492" s="14" t="s">
        <x:v>63</x:v>
      </x:c>
      <x:c r="G492" s="15">
        <x:v>43757.3353538542</x:v>
      </x:c>
      <x:c r="H492" t="s">
        <x:v>69</x:v>
      </x:c>
      <x:c r="I492" s="6">
        <x:v>96.8846404237899</x:v>
      </x:c>
      <x:c r="J492" t="s">
        <x:v>66</x:v>
      </x:c>
      <x:c r="K492" s="6">
        <x:v>26.3530978889867</x:v>
      </x:c>
      <x:c r="L492" t="s">
        <x:v>64</x:v>
      </x:c>
      <x:c r="M492" s="6">
        <x:v>1018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3282025</x:v>
      </x:c>
      <x:c r="B493" s="1">
        <x:v>43758.4698208681</x:v>
      </x:c>
      <x:c r="C493" s="6">
        <x:v>24.5520443833333</x:v>
      </x:c>
      <x:c r="D493" s="13" t="s">
        <x:v>68</x:v>
      </x:c>
      <x:c r="E493">
        <x:v>7</x:v>
      </x:c>
      <x:c r="F493" s="14" t="s">
        <x:v>63</x:v>
      </x:c>
      <x:c r="G493" s="15">
        <x:v>43757.3353538542</x:v>
      </x:c>
      <x:c r="H493" t="s">
        <x:v>69</x:v>
      </x:c>
      <x:c r="I493" s="6">
        <x:v>96.8836779393725</x:v>
      </x:c>
      <x:c r="J493" t="s">
        <x:v>66</x:v>
      </x:c>
      <x:c r="K493" s="6">
        <x:v>26.3818708317999</x:v>
      </x:c>
      <x:c r="L493" t="s">
        <x:v>64</x:v>
      </x:c>
      <x:c r="M493" s="6">
        <x:v>1018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3282035</x:v>
      </x:c>
      <x:c r="B494" s="1">
        <x:v>43758.4698555208</x:v>
      </x:c>
      <x:c r="C494" s="6">
        <x:v>24.60191233</x:v>
      </x:c>
      <x:c r="D494" s="13" t="s">
        <x:v>68</x:v>
      </x:c>
      <x:c r="E494">
        <x:v>7</x:v>
      </x:c>
      <x:c r="F494" s="14" t="s">
        <x:v>63</x:v>
      </x:c>
      <x:c r="G494" s="15">
        <x:v>43757.3353538542</x:v>
      </x:c>
      <x:c r="H494" t="s">
        <x:v>69</x:v>
      </x:c>
      <x:c r="I494" s="6">
        <x:v>96.9400965340472</x:v>
      </x:c>
      <x:c r="J494" t="s">
        <x:v>66</x:v>
      </x:c>
      <x:c r="K494" s="6">
        <x:v>26.3753533482045</x:v>
      </x:c>
      <x:c r="L494" t="s">
        <x:v>64</x:v>
      </x:c>
      <x:c r="M494" s="6">
        <x:v>1018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3282045</x:v>
      </x:c>
      <x:c r="B495" s="1">
        <x:v>43758.4698901273</x:v>
      </x:c>
      <x:c r="C495" s="6">
        <x:v>24.6517656916667</x:v>
      </x:c>
      <x:c r="D495" s="13" t="s">
        <x:v>68</x:v>
      </x:c>
      <x:c r="E495">
        <x:v>7</x:v>
      </x:c>
      <x:c r="F495" s="14" t="s">
        <x:v>63</x:v>
      </x:c>
      <x:c r="G495" s="15">
        <x:v>43757.3353538542</x:v>
      </x:c>
      <x:c r="H495" t="s">
        <x:v>69</x:v>
      </x:c>
      <x:c r="I495" s="6">
        <x:v>96.9717915807135</x:v>
      </x:c>
      <x:c r="J495" t="s">
        <x:v>66</x:v>
      </x:c>
      <x:c r="K495" s="6">
        <x:v>26.3692563588756</x:v>
      </x:c>
      <x:c r="L495" t="s">
        <x:v>64</x:v>
      </x:c>
      <x:c r="M495" s="6">
        <x:v>1018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3282054</x:v>
      </x:c>
      <x:c r="B496" s="1">
        <x:v>43758.4699253819</x:v>
      </x:c>
      <x:c r="C496" s="6">
        <x:v>24.702544175</x:v>
      </x:c>
      <x:c r="D496" s="13" t="s">
        <x:v>68</x:v>
      </x:c>
      <x:c r="E496">
        <x:v>7</x:v>
      </x:c>
      <x:c r="F496" s="14" t="s">
        <x:v>63</x:v>
      </x:c>
      <x:c r="G496" s="15">
        <x:v>43757.3353538542</x:v>
      </x:c>
      <x:c r="H496" t="s">
        <x:v>69</x:v>
      </x:c>
      <x:c r="I496" s="6">
        <x:v>97.0252400666372</x:v>
      </x:c>
      <x:c r="J496" t="s">
        <x:v>66</x:v>
      </x:c>
      <x:c r="K496" s="6">
        <x:v>26.3529777519552</x:v>
      </x:c>
      <x:c r="L496" t="s">
        <x:v>64</x:v>
      </x:c>
      <x:c r="M496" s="6">
        <x:v>1018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3282064</x:v>
      </x:c>
      <x:c r="B497" s="1">
        <x:v>43758.4699599537</x:v>
      </x:c>
      <x:c r="C497" s="6">
        <x:v>24.7523429866667</x:v>
      </x:c>
      <x:c r="D497" s="13" t="s">
        <x:v>68</x:v>
      </x:c>
      <x:c r="E497">
        <x:v>7</x:v>
      </x:c>
      <x:c r="F497" s="14" t="s">
        <x:v>63</x:v>
      </x:c>
      <x:c r="G497" s="15">
        <x:v>43757.3353538542</x:v>
      </x:c>
      <x:c r="H497" t="s">
        <x:v>69</x:v>
      </x:c>
      <x:c r="I497" s="6">
        <x:v>97.0726187664202</x:v>
      </x:c>
      <x:c r="J497" t="s">
        <x:v>66</x:v>
      </x:c>
      <x:c r="K497" s="6">
        <x:v>26.3599156725595</x:v>
      </x:c>
      <x:c r="L497" t="s">
        <x:v>64</x:v>
      </x:c>
      <x:c r="M497" s="6">
        <x:v>1018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3282075</x:v>
      </x:c>
      <x:c r="B498" s="1">
        <x:v>43758.4699945255</x:v>
      </x:c>
      <x:c r="C498" s="6">
        <x:v>24.80213542</x:v>
      </x:c>
      <x:c r="D498" s="13" t="s">
        <x:v>68</x:v>
      </x:c>
      <x:c r="E498">
        <x:v>7</x:v>
      </x:c>
      <x:c r="F498" s="14" t="s">
        <x:v>63</x:v>
      </x:c>
      <x:c r="G498" s="15">
        <x:v>43757.3353538542</x:v>
      </x:c>
      <x:c r="H498" t="s">
        <x:v>69</x:v>
      </x:c>
      <x:c r="I498" s="6">
        <x:v>97.1152137145059</x:v>
      </x:c>
      <x:c r="J498" t="s">
        <x:v>66</x:v>
      </x:c>
      <x:c r="K498" s="6">
        <x:v>26.3505149437601</x:v>
      </x:c>
      <x:c r="L498" t="s">
        <x:v>64</x:v>
      </x:c>
      <x:c r="M498" s="6">
        <x:v>1018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3282085</x:v>
      </x:c>
      <x:c r="B499" s="1">
        <x:v>43758.4700291319</x:v>
      </x:c>
      <x:c r="C499" s="6">
        <x:v>24.8519291583333</x:v>
      </x:c>
      <x:c r="D499" s="13" t="s">
        <x:v>68</x:v>
      </x:c>
      <x:c r="E499">
        <x:v>7</x:v>
      </x:c>
      <x:c r="F499" s="14" t="s">
        <x:v>63</x:v>
      </x:c>
      <x:c r="G499" s="15">
        <x:v>43757.3353538542</x:v>
      </x:c>
      <x:c r="H499" t="s">
        <x:v>69</x:v>
      </x:c>
      <x:c r="I499" s="6">
        <x:v>97.1951823619869</x:v>
      </x:c>
      <x:c r="J499" t="s">
        <x:v>66</x:v>
      </x:c>
      <x:c r="K499" s="6">
        <x:v>26.3439975210317</x:v>
      </x:c>
      <x:c r="L499" t="s">
        <x:v>64</x:v>
      </x:c>
      <x:c r="M499" s="6">
        <x:v>1018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3282094</x:v>
      </x:c>
      <x:c r="B500" s="1">
        <x:v>43758.4700642014</x:v>
      </x:c>
      <x:c r="C500" s="6">
        <x:v>24.9024719116667</x:v>
      </x:c>
      <x:c r="D500" s="13" t="s">
        <x:v>68</x:v>
      </x:c>
      <x:c r="E500">
        <x:v>7</x:v>
      </x:c>
      <x:c r="F500" s="14" t="s">
        <x:v>63</x:v>
      </x:c>
      <x:c r="G500" s="15">
        <x:v>43757.3353538542</x:v>
      </x:c>
      <x:c r="H500" t="s">
        <x:v>69</x:v>
      </x:c>
      <x:c r="I500" s="6">
        <x:v>97.1880906799964</x:v>
      </x:c>
      <x:c r="J500" t="s">
        <x:v>66</x:v>
      </x:c>
      <x:c r="K500" s="6">
        <x:v>26.3675143639575</x:v>
      </x:c>
      <x:c r="L500" t="s">
        <x:v>64</x:v>
      </x:c>
      <x:c r="M500" s="6">
        <x:v>1018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3282105</x:v>
      </x:c>
      <x:c r="B501" s="1">
        <x:v>43758.4700988079</x:v>
      </x:c>
      <x:c r="C501" s="6">
        <x:v>24.9522513216667</x:v>
      </x:c>
      <x:c r="D501" s="13" t="s">
        <x:v>68</x:v>
      </x:c>
      <x:c r="E501">
        <x:v>7</x:v>
      </x:c>
      <x:c r="F501" s="14" t="s">
        <x:v>63</x:v>
      </x:c>
      <x:c r="G501" s="15">
        <x:v>43757.3353538542</x:v>
      </x:c>
      <x:c r="H501" t="s">
        <x:v>69</x:v>
      </x:c>
      <x:c r="I501" s="6">
        <x:v>97.1495522143644</x:v>
      </x:c>
      <x:c r="J501" t="s">
        <x:v>66</x:v>
      </x:c>
      <x:c r="K501" s="6">
        <x:v>26.3649914763696</x:v>
      </x:c>
      <x:c r="L501" t="s">
        <x:v>64</x:v>
      </x:c>
      <x:c r="M501" s="6">
        <x:v>1018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3282115</x:v>
      </x:c>
      <x:c r="B502" s="1">
        <x:v>43758.4701333333</x:v>
      </x:c>
      <x:c r="C502" s="6">
        <x:v>25.0020225316667</x:v>
      </x:c>
      <x:c r="D502" s="13" t="s">
        <x:v>68</x:v>
      </x:c>
      <x:c r="E502">
        <x:v>7</x:v>
      </x:c>
      <x:c r="F502" s="14" t="s">
        <x:v>63</x:v>
      </x:c>
      <x:c r="G502" s="15">
        <x:v>43757.3353538542</x:v>
      </x:c>
      <x:c r="H502" t="s">
        <x:v>69</x:v>
      </x:c>
      <x:c r="I502" s="6">
        <x:v>97.1496971434449</x:v>
      </x:c>
      <x:c r="J502" t="s">
        <x:v>66</x:v>
      </x:c>
      <x:c r="K502" s="6">
        <x:v>26.3613873545314</x:v>
      </x:c>
      <x:c r="L502" t="s">
        <x:v>64</x:v>
      </x:c>
      <x:c r="M502" s="6">
        <x:v>1018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3282125</x:v>
      </x:c>
      <x:c r="B503" s="1">
        <x:v>43758.4701680208</x:v>
      </x:c>
      <x:c r="C503" s="6">
        <x:v>25.0519435516667</x:v>
      </x:c>
      <x:c r="D503" s="13" t="s">
        <x:v>68</x:v>
      </x:c>
      <x:c r="E503">
        <x:v>7</x:v>
      </x:c>
      <x:c r="F503" s="14" t="s">
        <x:v>63</x:v>
      </x:c>
      <x:c r="G503" s="15">
        <x:v>43757.3353538542</x:v>
      </x:c>
      <x:c r="H503" t="s">
        <x:v>69</x:v>
      </x:c>
      <x:c r="I503" s="6">
        <x:v>97.1702487950601</x:v>
      </x:c>
      <x:c r="J503" t="s">
        <x:v>66</x:v>
      </x:c>
      <x:c r="K503" s="6">
        <x:v>26.3622583502879</x:v>
      </x:c>
      <x:c r="L503" t="s">
        <x:v>64</x:v>
      </x:c>
      <x:c r="M503" s="6">
        <x:v>1018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3282134</x:v>
      </x:c>
      <x:c r="B504" s="1">
        <x:v>43758.4702026273</x:v>
      </x:c>
      <x:c r="C504" s="6">
        <x:v>25.101755685</x:v>
      </x:c>
      <x:c r="D504" s="13" t="s">
        <x:v>68</x:v>
      </x:c>
      <x:c r="E504">
        <x:v>7</x:v>
      </x:c>
      <x:c r="F504" s="14" t="s">
        <x:v>63</x:v>
      </x:c>
      <x:c r="G504" s="15">
        <x:v>43757.3353538542</x:v>
      </x:c>
      <x:c r="H504" t="s">
        <x:v>69</x:v>
      </x:c>
      <x:c r="I504" s="6">
        <x:v>97.2830129874696</x:v>
      </x:c>
      <x:c r="J504" t="s">
        <x:v>66</x:v>
      </x:c>
      <x:c r="K504" s="6">
        <x:v>26.3671539513289</x:v>
      </x:c>
      <x:c r="L504" t="s">
        <x:v>64</x:v>
      </x:c>
      <x:c r="M504" s="6">
        <x:v>1018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3282144</x:v>
      </x:c>
      <x:c r="B505" s="1">
        <x:v>43758.4702377315</x:v>
      </x:c>
      <x:c r="C505" s="6">
        <x:v>25.15232576</x:v>
      </x:c>
      <x:c r="D505" s="13" t="s">
        <x:v>68</x:v>
      </x:c>
      <x:c r="E505">
        <x:v>7</x:v>
      </x:c>
      <x:c r="F505" s="14" t="s">
        <x:v>63</x:v>
      </x:c>
      <x:c r="G505" s="15">
        <x:v>43757.3353538542</x:v>
      </x:c>
      <x:c r="H505" t="s">
        <x:v>69</x:v>
      </x:c>
      <x:c r="I505" s="6">
        <x:v>97.361726191624</x:v>
      </x:c>
      <x:c r="J505" t="s">
        <x:v>66</x:v>
      </x:c>
      <x:c r="K505" s="6">
        <x:v>26.3539388483264</x:v>
      </x:c>
      <x:c r="L505" t="s">
        <x:v>64</x:v>
      </x:c>
      <x:c r="M505" s="6">
        <x:v>1018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3282154</x:v>
      </x:c>
      <x:c r="B506" s="1">
        <x:v>43758.4702722569</x:v>
      </x:c>
      <x:c r="C506" s="6">
        <x:v>25.202035815</x:v>
      </x:c>
      <x:c r="D506" s="13" t="s">
        <x:v>68</x:v>
      </x:c>
      <x:c r="E506">
        <x:v>7</x:v>
      </x:c>
      <x:c r="F506" s="14" t="s">
        <x:v>63</x:v>
      </x:c>
      <x:c r="G506" s="15">
        <x:v>43757.3353538542</x:v>
      </x:c>
      <x:c r="H506" t="s">
        <x:v>69</x:v>
      </x:c>
      <x:c r="I506" s="6">
        <x:v>97.3008689478874</x:v>
      </x:c>
      <x:c r="J506" t="s">
        <x:v>66</x:v>
      </x:c>
      <x:c r="K506" s="6">
        <x:v>26.3652918200301</x:v>
      </x:c>
      <x:c r="L506" t="s">
        <x:v>64</x:v>
      </x:c>
      <x:c r="M506" s="6">
        <x:v>1018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3282164</x:v>
      </x:c>
      <x:c r="B507" s="1">
        <x:v>43758.4703069097</x:v>
      </x:c>
      <x:c r="C507" s="6">
        <x:v>25.2519427616667</x:v>
      </x:c>
      <x:c r="D507" s="13" t="s">
        <x:v>68</x:v>
      </x:c>
      <x:c r="E507">
        <x:v>7</x:v>
      </x:c>
      <x:c r="F507" s="14" t="s">
        <x:v>63</x:v>
      </x:c>
      <x:c r="G507" s="15">
        <x:v>43757.3353538542</x:v>
      </x:c>
      <x:c r="H507" t="s">
        <x:v>69</x:v>
      </x:c>
      <x:c r="I507" s="6">
        <x:v>97.3676190015093</x:v>
      </x:c>
      <x:c r="J507" t="s">
        <x:v>66</x:v>
      </x:c>
      <x:c r="K507" s="6">
        <x:v>26.3557108704822</x:v>
      </x:c>
      <x:c r="L507" t="s">
        <x:v>64</x:v>
      </x:c>
      <x:c r="M507" s="6">
        <x:v>1018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3282175</x:v>
      </x:c>
      <x:c r="B508" s="1">
        <x:v>43758.4703414699</x:v>
      </x:c>
      <x:c r="C508" s="6">
        <x:v>25.3017073533333</x:v>
      </x:c>
      <x:c r="D508" s="13" t="s">
        <x:v>68</x:v>
      </x:c>
      <x:c r="E508">
        <x:v>7</x:v>
      </x:c>
      <x:c r="F508" s="14" t="s">
        <x:v>63</x:v>
      </x:c>
      <x:c r="G508" s="15">
        <x:v>43757.3353538542</x:v>
      </x:c>
      <x:c r="H508" t="s">
        <x:v>69</x:v>
      </x:c>
      <x:c r="I508" s="6">
        <x:v>97.486483873468</x:v>
      </x:c>
      <x:c r="J508" t="s">
        <x:v>66</x:v>
      </x:c>
      <x:c r="K508" s="6">
        <x:v>26.3410241388292</x:v>
      </x:c>
      <x:c r="L508" t="s">
        <x:v>64</x:v>
      </x:c>
      <x:c r="M508" s="6">
        <x:v>1018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3282185</x:v>
      </x:c>
      <x:c r="B509" s="1">
        <x:v>43758.4703764236</x:v>
      </x:c>
      <x:c r="C509" s="6">
        <x:v>25.3520653616667</x:v>
      </x:c>
      <x:c r="D509" s="13" t="s">
        <x:v>68</x:v>
      </x:c>
      <x:c r="E509">
        <x:v>7</x:v>
      </x:c>
      <x:c r="F509" s="14" t="s">
        <x:v>63</x:v>
      </x:c>
      <x:c r="G509" s="15">
        <x:v>43757.3353538542</x:v>
      </x:c>
      <x:c r="H509" t="s">
        <x:v>69</x:v>
      </x:c>
      <x:c r="I509" s="6">
        <x:v>97.3681738816239</x:v>
      </x:c>
      <x:c r="J509" t="s">
        <x:v>66</x:v>
      </x:c>
      <x:c r="K509" s="6">
        <x:v>26.3662228855505</x:v>
      </x:c>
      <x:c r="L509" t="s">
        <x:v>64</x:v>
      </x:c>
      <x:c r="M509" s="6">
        <x:v>1018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3282195</x:v>
      </x:c>
      <x:c r="B510" s="1">
        <x:v>43758.4704113773</x:v>
      </x:c>
      <x:c r="C510" s="6">
        <x:v>25.4023677166667</x:v>
      </x:c>
      <x:c r="D510" s="13" t="s">
        <x:v>68</x:v>
      </x:c>
      <x:c r="E510">
        <x:v>7</x:v>
      </x:c>
      <x:c r="F510" s="14" t="s">
        <x:v>63</x:v>
      </x:c>
      <x:c r="G510" s="15">
        <x:v>43757.3353538542</x:v>
      </x:c>
      <x:c r="H510" t="s">
        <x:v>69</x:v>
      </x:c>
      <x:c r="I510" s="6">
        <x:v>97.4240217199763</x:v>
      </x:c>
      <x:c r="J510" t="s">
        <x:v>66</x:v>
      </x:c>
      <x:c r="K510" s="6">
        <x:v>26.3564016590331</x:v>
      </x:c>
      <x:c r="L510" t="s">
        <x:v>64</x:v>
      </x:c>
      <x:c r="M510" s="6">
        <x:v>1018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3282205</x:v>
      </x:c>
      <x:c r="B511" s="1">
        <x:v>43758.4704460648</x:v>
      </x:c>
      <x:c r="C511" s="6">
        <x:v>25.4523398216667</x:v>
      </x:c>
      <x:c r="D511" s="13" t="s">
        <x:v>68</x:v>
      </x:c>
      <x:c r="E511">
        <x:v>7</x:v>
      </x:c>
      <x:c r="F511" s="14" t="s">
        <x:v>63</x:v>
      </x:c>
      <x:c r="G511" s="15">
        <x:v>43757.3353538542</x:v>
      </x:c>
      <x:c r="H511" t="s">
        <x:v>69</x:v>
      </x:c>
      <x:c r="I511" s="6">
        <x:v>97.4508629228973</x:v>
      </x:c>
      <x:c r="J511" t="s">
        <x:v>66</x:v>
      </x:c>
      <x:c r="K511" s="6">
        <x:v>26.34826237687</x:v>
      </x:c>
      <x:c r="L511" t="s">
        <x:v>64</x:v>
      </x:c>
      <x:c r="M511" s="6">
        <x:v>1018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3282215</x:v>
      </x:c>
      <x:c r="B512" s="1">
        <x:v>43758.4704803588</x:v>
      </x:c>
      <x:c r="C512" s="6">
        <x:v>25.50172702</x:v>
      </x:c>
      <x:c r="D512" s="13" t="s">
        <x:v>68</x:v>
      </x:c>
      <x:c r="E512">
        <x:v>7</x:v>
      </x:c>
      <x:c r="F512" s="14" t="s">
        <x:v>63</x:v>
      </x:c>
      <x:c r="G512" s="15">
        <x:v>43757.3353538542</x:v>
      </x:c>
      <x:c r="H512" t="s">
        <x:v>69</x:v>
      </x:c>
      <x:c r="I512" s="6">
        <x:v>97.4669111263634</x:v>
      </x:c>
      <x:c r="J512" t="s">
        <x:v>66</x:v>
      </x:c>
      <x:c r="K512" s="6">
        <x:v>26.3433968375462</x:v>
      </x:c>
      <x:c r="L512" t="s">
        <x:v>64</x:v>
      </x:c>
      <x:c r="M512" s="6">
        <x:v>1018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3282224</x:v>
      </x:c>
      <x:c r="B513" s="1">
        <x:v>43758.4705158218</x:v>
      </x:c>
      <x:c r="C513" s="6">
        <x:v>25.5527730216667</x:v>
      </x:c>
      <x:c r="D513" s="13" t="s">
        <x:v>68</x:v>
      </x:c>
      <x:c r="E513">
        <x:v>7</x:v>
      </x:c>
      <x:c r="F513" s="14" t="s">
        <x:v>63</x:v>
      </x:c>
      <x:c r="G513" s="15">
        <x:v>43757.3353538542</x:v>
      </x:c>
      <x:c r="H513" t="s">
        <x:v>69</x:v>
      </x:c>
      <x:c r="I513" s="6">
        <x:v>97.4632542581182</x:v>
      </x:c>
      <x:c r="J513" t="s">
        <x:v>66</x:v>
      </x:c>
      <x:c r="K513" s="6">
        <x:v>26.3516262106486</x:v>
      </x:c>
      <x:c r="L513" t="s">
        <x:v>64</x:v>
      </x:c>
      <x:c r="M513" s="6">
        <x:v>1018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3282235</x:v>
      </x:c>
      <x:c r="B514" s="1">
        <x:v>43758.4705498032</x:v>
      </x:c>
      <x:c r="C514" s="6">
        <x:v>25.6017233366667</x:v>
      </x:c>
      <x:c r="D514" s="13" t="s">
        <x:v>68</x:v>
      </x:c>
      <x:c r="E514">
        <x:v>7</x:v>
      </x:c>
      <x:c r="F514" s="14" t="s">
        <x:v>63</x:v>
      </x:c>
      <x:c r="G514" s="15">
        <x:v>43757.3353538542</x:v>
      </x:c>
      <x:c r="H514" t="s">
        <x:v>69</x:v>
      </x:c>
      <x:c r="I514" s="6">
        <x:v>97.5601799262979</x:v>
      </x:c>
      <x:c r="J514" t="s">
        <x:v>66</x:v>
      </x:c>
      <x:c r="K514" s="6">
        <x:v>26.3542992595367</x:v>
      </x:c>
      <x:c r="L514" t="s">
        <x:v>64</x:v>
      </x:c>
      <x:c r="M514" s="6">
        <x:v>1018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3282244</x:v>
      </x:c>
      <x:c r="B515" s="1">
        <x:v>43758.4705850694</x:v>
      </x:c>
      <x:c r="C515" s="6">
        <x:v>25.6525248466667</x:v>
      </x:c>
      <x:c r="D515" s="13" t="s">
        <x:v>68</x:v>
      </x:c>
      <x:c r="E515">
        <x:v>7</x:v>
      </x:c>
      <x:c r="F515" s="14" t="s">
        <x:v>63</x:v>
      </x:c>
      <x:c r="G515" s="15">
        <x:v>43757.3353538542</x:v>
      </x:c>
      <x:c r="H515" t="s">
        <x:v>69</x:v>
      </x:c>
      <x:c r="I515" s="6">
        <x:v>97.5493175867021</x:v>
      </x:c>
      <x:c r="J515" t="s">
        <x:v>66</x:v>
      </x:c>
      <x:c r="K515" s="6">
        <x:v>26.3540289511252</x:v>
      </x:c>
      <x:c r="L515" t="s">
        <x:v>64</x:v>
      </x:c>
      <x:c r="M515" s="6">
        <x:v>1018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3282255</x:v>
      </x:c>
      <x:c r="B516" s="1">
        <x:v>43758.4706196412</x:v>
      </x:c>
      <x:c r="C516" s="6">
        <x:v>25.7022469233333</x:v>
      </x:c>
      <x:c r="D516" s="13" t="s">
        <x:v>68</x:v>
      </x:c>
      <x:c r="E516">
        <x:v>7</x:v>
      </x:c>
      <x:c r="F516" s="14" t="s">
        <x:v>63</x:v>
      </x:c>
      <x:c r="G516" s="15">
        <x:v>43757.3353538542</x:v>
      </x:c>
      <x:c r="H516" t="s">
        <x:v>69</x:v>
      </x:c>
      <x:c r="I516" s="6">
        <x:v>97.5475327729926</x:v>
      </x:c>
      <x:c r="J516" t="s">
        <x:v>66</x:v>
      </x:c>
      <x:c r="K516" s="6">
        <x:v>26.3545695679695</x:v>
      </x:c>
      <x:c r="L516" t="s">
        <x:v>64</x:v>
      </x:c>
      <x:c r="M516" s="6">
        <x:v>1018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3282264</x:v>
      </x:c>
      <x:c r="B517" s="1">
        <x:v>43758.4706542824</x:v>
      </x:c>
      <x:c r="C517" s="6">
        <x:v>25.75215176</x:v>
      </x:c>
      <x:c r="D517" s="13" t="s">
        <x:v>68</x:v>
      </x:c>
      <x:c r="E517">
        <x:v>7</x:v>
      </x:c>
      <x:c r="F517" s="14" t="s">
        <x:v>63</x:v>
      </x:c>
      <x:c r="G517" s="15">
        <x:v>43757.3353538542</x:v>
      </x:c>
      <x:c r="H517" t="s">
        <x:v>69</x:v>
      </x:c>
      <x:c r="I517" s="6">
        <x:v>97.6297530724833</x:v>
      </x:c>
      <x:c r="J517" t="s">
        <x:v>66</x:v>
      </x:c>
      <x:c r="K517" s="6">
        <x:v>26.3617177322053</x:v>
      </x:c>
      <x:c r="L517" t="s">
        <x:v>64</x:v>
      </x:c>
      <x:c r="M517" s="6">
        <x:v>1018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3282275</x:v>
      </x:c>
      <x:c r="B518" s="1">
        <x:v>43758.4706889236</x:v>
      </x:c>
      <x:c r="C518" s="6">
        <x:v>25.8020701066667</x:v>
      </x:c>
      <x:c r="D518" s="13" t="s">
        <x:v>68</x:v>
      </x:c>
      <x:c r="E518">
        <x:v>7</x:v>
      </x:c>
      <x:c r="F518" s="14" t="s">
        <x:v>63</x:v>
      </x:c>
      <x:c r="G518" s="15">
        <x:v>43757.3353538542</x:v>
      </x:c>
      <x:c r="H518" t="s">
        <x:v>69</x:v>
      </x:c>
      <x:c r="I518" s="6">
        <x:v>97.6538172336736</x:v>
      </x:c>
      <x:c r="J518" t="s">
        <x:v>66</x:v>
      </x:c>
      <x:c r="K518" s="6">
        <x:v>26.3508753546021</x:v>
      </x:c>
      <x:c r="L518" t="s">
        <x:v>64</x:v>
      </x:c>
      <x:c r="M518" s="6">
        <x:v>1018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3282285</x:v>
      </x:c>
      <x:c r="B519" s="1">
        <x:v>43758.4707236921</x:v>
      </x:c>
      <x:c r="C519" s="6">
        <x:v>25.85209988</x:v>
      </x:c>
      <x:c r="D519" s="13" t="s">
        <x:v>68</x:v>
      </x:c>
      <x:c r="E519">
        <x:v>7</x:v>
      </x:c>
      <x:c r="F519" s="14" t="s">
        <x:v>63</x:v>
      </x:c>
      <x:c r="G519" s="15">
        <x:v>43757.3353538542</x:v>
      </x:c>
      <x:c r="H519" t="s">
        <x:v>69</x:v>
      </x:c>
      <x:c r="I519" s="6">
        <x:v>97.6102103860662</x:v>
      </x:c>
      <x:c r="J519" t="s">
        <x:v>66</x:v>
      </x:c>
      <x:c r="K519" s="6">
        <x:v>26.3747526591092</x:v>
      </x:c>
      <x:c r="L519" t="s">
        <x:v>64</x:v>
      </x:c>
      <x:c r="M519" s="6">
        <x:v>1018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3282294</x:v>
      </x:c>
      <x:c r="B520" s="1">
        <x:v>43758.4707585995</x:v>
      </x:c>
      <x:c r="C520" s="6">
        <x:v>25.9023984416667</x:v>
      </x:c>
      <x:c r="D520" s="13" t="s">
        <x:v>68</x:v>
      </x:c>
      <x:c r="E520">
        <x:v>7</x:v>
      </x:c>
      <x:c r="F520" s="14" t="s">
        <x:v>63</x:v>
      </x:c>
      <x:c r="G520" s="15">
        <x:v>43757.3353538542</x:v>
      </x:c>
      <x:c r="H520" t="s">
        <x:v>69</x:v>
      </x:c>
      <x:c r="I520" s="6">
        <x:v>97.6261728405565</x:v>
      </x:c>
      <x:c r="J520" t="s">
        <x:v>66</x:v>
      </x:c>
      <x:c r="K520" s="6">
        <x:v>26.3556808362005</x:v>
      </x:c>
      <x:c r="L520" t="s">
        <x:v>64</x:v>
      </x:c>
      <x:c r="M520" s="6">
        <x:v>1018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3282304</x:v>
      </x:c>
      <x:c r="B521" s="1">
        <x:v>43758.4707934838</x:v>
      </x:c>
      <x:c r="C521" s="6">
        <x:v>25.9525858533333</x:v>
      </x:c>
      <x:c r="D521" s="13" t="s">
        <x:v>68</x:v>
      </x:c>
      <x:c r="E521">
        <x:v>7</x:v>
      </x:c>
      <x:c r="F521" s="14" t="s">
        <x:v>63</x:v>
      </x:c>
      <x:c r="G521" s="15">
        <x:v>43757.3353538542</x:v>
      </x:c>
      <x:c r="H521" t="s">
        <x:v>69</x:v>
      </x:c>
      <x:c r="I521" s="6">
        <x:v>97.7691758335613</x:v>
      </x:c>
      <x:c r="J521" t="s">
        <x:v>66</x:v>
      </x:c>
      <x:c r="K521" s="6">
        <x:v>26.3587143000004</x:v>
      </x:c>
      <x:c r="L521" t="s">
        <x:v>64</x:v>
      </x:c>
      <x:c r="M521" s="6">
        <x:v>1018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3282314</x:v>
      </x:c>
      <x:c r="B522" s="1">
        <x:v>43758.470827581</x:v>
      </x:c>
      <x:c r="C522" s="6">
        <x:v>26.0017050633333</x:v>
      </x:c>
      <x:c r="D522" s="13" t="s">
        <x:v>68</x:v>
      </x:c>
      <x:c r="E522">
        <x:v>7</x:v>
      </x:c>
      <x:c r="F522" s="14" t="s">
        <x:v>63</x:v>
      </x:c>
      <x:c r="G522" s="15">
        <x:v>43757.3353538542</x:v>
      </x:c>
      <x:c r="H522" t="s">
        <x:v>69</x:v>
      </x:c>
      <x:c r="I522" s="6">
        <x:v>97.7856737184693</x:v>
      </x:c>
      <x:c r="J522" t="s">
        <x:v>66</x:v>
      </x:c>
      <x:c r="K522" s="6">
        <x:v>26.3537286084716</x:v>
      </x:c>
      <x:c r="L522" t="s">
        <x:v>64</x:v>
      </x:c>
      <x:c r="M522" s="6">
        <x:v>1018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3282324</x:v>
      </x:c>
      <x:c r="B523" s="1">
        <x:v>43758.4708623032</x:v>
      </x:c>
      <x:c r="C523" s="6">
        <x:v>26.0517289683333</x:v>
      </x:c>
      <x:c r="D523" s="13" t="s">
        <x:v>68</x:v>
      </x:c>
      <x:c r="E523">
        <x:v>7</x:v>
      </x:c>
      <x:c r="F523" s="14" t="s">
        <x:v>63</x:v>
      </x:c>
      <x:c r="G523" s="15">
        <x:v>43757.3353538542</x:v>
      </x:c>
      <x:c r="H523" t="s">
        <x:v>69</x:v>
      </x:c>
      <x:c r="I523" s="6">
        <x:v>97.8099368183867</x:v>
      </x:c>
      <x:c r="J523" t="s">
        <x:v>66</x:v>
      </x:c>
      <x:c r="K523" s="6">
        <x:v>26.3535183686304</x:v>
      </x:c>
      <x:c r="L523" t="s">
        <x:v>64</x:v>
      </x:c>
      <x:c r="M523" s="6">
        <x:v>1018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3282334</x:v>
      </x:c>
      <x:c r="B524" s="1">
        <x:v>43758.4708972222</x:v>
      </x:c>
      <x:c r="C524" s="6">
        <x:v>26.1020198733333</x:v>
      </x:c>
      <x:c r="D524" s="13" t="s">
        <x:v>68</x:v>
      </x:c>
      <x:c r="E524">
        <x:v>7</x:v>
      </x:c>
      <x:c r="F524" s="14" t="s">
        <x:v>63</x:v>
      </x:c>
      <x:c r="G524" s="15">
        <x:v>43757.3353538542</x:v>
      </x:c>
      <x:c r="H524" t="s">
        <x:v>69</x:v>
      </x:c>
      <x:c r="I524" s="6">
        <x:v>97.9030489292408</x:v>
      </x:c>
      <x:c r="J524" t="s">
        <x:v>66</x:v>
      </x:c>
      <x:c r="K524" s="6">
        <x:v>26.3396425681967</x:v>
      </x:c>
      <x:c r="L524" t="s">
        <x:v>64</x:v>
      </x:c>
      <x:c r="M524" s="6">
        <x:v>1018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3282344</x:v>
      </x:c>
      <x:c r="B525" s="1">
        <x:v>43758.4709319097</x:v>
      </x:c>
      <x:c r="C525" s="6">
        <x:v>26.1519209583333</x:v>
      </x:c>
      <x:c r="D525" s="13" t="s">
        <x:v>68</x:v>
      </x:c>
      <x:c r="E525">
        <x:v>7</x:v>
      </x:c>
      <x:c r="F525" s="14" t="s">
        <x:v>63</x:v>
      </x:c>
      <x:c r="G525" s="15">
        <x:v>43757.3353538542</x:v>
      </x:c>
      <x:c r="H525" t="s">
        <x:v>69</x:v>
      </x:c>
      <x:c r="I525" s="6">
        <x:v>97.8920231875613</x:v>
      </x:c>
      <x:c r="J525" t="s">
        <x:v>66</x:v>
      </x:c>
      <x:c r="K525" s="6">
        <x:v>26.357212584905</x:v>
      </x:c>
      <x:c r="L525" t="s">
        <x:v>64</x:v>
      </x:c>
      <x:c r="M525" s="6">
        <x:v>1018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3282354</x:v>
      </x:c>
      <x:c r="B526" s="1">
        <x:v>43758.4709669329</x:v>
      </x:c>
      <x:c r="C526" s="6">
        <x:v>26.2023983316667</x:v>
      </x:c>
      <x:c r="D526" s="13" t="s">
        <x:v>68</x:v>
      </x:c>
      <x:c r="E526">
        <x:v>7</x:v>
      </x:c>
      <x:c r="F526" s="14" t="s">
        <x:v>63</x:v>
      </x:c>
      <x:c r="G526" s="15">
        <x:v>43757.3353538542</x:v>
      </x:c>
      <x:c r="H526" t="s">
        <x:v>69</x:v>
      </x:c>
      <x:c r="I526" s="6">
        <x:v>97.9298482541232</x:v>
      </x:c>
      <x:c r="J526" t="s">
        <x:v>66</x:v>
      </x:c>
      <x:c r="K526" s="6">
        <x:v>26.3529176834413</x:v>
      </x:c>
      <x:c r="L526" t="s">
        <x:v>64</x:v>
      </x:c>
      <x:c r="M526" s="6">
        <x:v>1018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3282365</x:v>
      </x:c>
      <x:c r="B527" s="1">
        <x:v>43758.4710013542</x:v>
      </x:c>
      <x:c r="C527" s="6">
        <x:v>26.2519311383333</x:v>
      </x:c>
      <x:c r="D527" s="13" t="s">
        <x:v>68</x:v>
      </x:c>
      <x:c r="E527">
        <x:v>7</x:v>
      </x:c>
      <x:c r="F527" s="14" t="s">
        <x:v>63</x:v>
      </x:c>
      <x:c r="G527" s="15">
        <x:v>43757.3353538542</x:v>
      </x:c>
      <x:c r="H527" t="s">
        <x:v>69</x:v>
      </x:c>
      <x:c r="I527" s="6">
        <x:v>97.9958884330602</x:v>
      </x:c>
      <x:c r="J527" t="s">
        <x:v>66</x:v>
      </x:c>
      <x:c r="K527" s="6">
        <x:v>26.3543593280751</x:v>
      </x:c>
      <x:c r="L527" t="s">
        <x:v>64</x:v>
      </x:c>
      <x:c r="M527" s="6">
        <x:v>1018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3282375</x:v>
      </x:c>
      <x:c r="B528" s="1">
        <x:v>43758.4710361921</x:v>
      </x:c>
      <x:c r="C528" s="6">
        <x:v>26.302098295</x:v>
      </x:c>
      <x:c r="D528" s="13" t="s">
        <x:v>68</x:v>
      </x:c>
      <x:c r="E528">
        <x:v>7</x:v>
      </x:c>
      <x:c r="F528" s="14" t="s">
        <x:v>63</x:v>
      </x:c>
      <x:c r="G528" s="15">
        <x:v>43757.3353538542</x:v>
      </x:c>
      <x:c r="H528" t="s">
        <x:v>69</x:v>
      </x:c>
      <x:c r="I528" s="6">
        <x:v>97.9874136506304</x:v>
      </x:c>
      <x:c r="J528" t="s">
        <x:v>66</x:v>
      </x:c>
      <x:c r="K528" s="6">
        <x:v>26.3497941221908</x:v>
      </x:c>
      <x:c r="L528" t="s">
        <x:v>64</x:v>
      </x:c>
      <x:c r="M528" s="6">
        <x:v>1018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3282384</x:v>
      </x:c>
      <x:c r="B529" s="1">
        <x:v>43758.4710708333</x:v>
      </x:c>
      <x:c r="C529" s="6">
        <x:v>26.3519910533333</x:v>
      </x:c>
      <x:c r="D529" s="13" t="s">
        <x:v>68</x:v>
      </x:c>
      <x:c r="E529">
        <x:v>7</x:v>
      </x:c>
      <x:c r="F529" s="14" t="s">
        <x:v>63</x:v>
      </x:c>
      <x:c r="G529" s="15">
        <x:v>43757.3353538542</x:v>
      </x:c>
      <x:c r="H529" t="s">
        <x:v>69</x:v>
      </x:c>
      <x:c r="I529" s="6">
        <x:v>98.0612003345999</x:v>
      </x:c>
      <x:c r="J529" t="s">
        <x:v>66</x:v>
      </x:c>
      <x:c r="K529" s="6">
        <x:v>26.3382309640065</x:v>
      </x:c>
      <x:c r="L529" t="s">
        <x:v>64</x:v>
      </x:c>
      <x:c r="M529" s="6">
        <x:v>1018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3282394</x:v>
      </x:c>
      <x:c r="B530" s="1">
        <x:v>43758.4711054745</x:v>
      </x:c>
      <x:c r="C530" s="6">
        <x:v>26.4018796783333</x:v>
      </x:c>
      <x:c r="D530" s="13" t="s">
        <x:v>68</x:v>
      </x:c>
      <x:c r="E530">
        <x:v>7</x:v>
      </x:c>
      <x:c r="F530" s="14" t="s">
        <x:v>63</x:v>
      </x:c>
      <x:c r="G530" s="15">
        <x:v>43757.3353538542</x:v>
      </x:c>
      <x:c r="H530" t="s">
        <x:v>69</x:v>
      </x:c>
      <x:c r="I530" s="6">
        <x:v>98.060268987545</x:v>
      </x:c>
      <x:c r="J530" t="s">
        <x:v>66</x:v>
      </x:c>
      <x:c r="K530" s="6">
        <x:v>26.349193437668</x:v>
      </x:c>
      <x:c r="L530" t="s">
        <x:v>64</x:v>
      </x:c>
      <x:c r="M530" s="6">
        <x:v>1018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3282405</x:v>
      </x:c>
      <x:c r="B531" s="1">
        <x:v>43758.471140081</x:v>
      </x:c>
      <x:c r="C531" s="6">
        <x:v>26.4517419183333</x:v>
      </x:c>
      <x:c r="D531" s="13" t="s">
        <x:v>68</x:v>
      </x:c>
      <x:c r="E531">
        <x:v>7</x:v>
      </x:c>
      <x:c r="F531" s="14" t="s">
        <x:v>63</x:v>
      </x:c>
      <x:c r="G531" s="15">
        <x:v>43757.3353538542</x:v>
      </x:c>
      <x:c r="H531" t="s">
        <x:v>69</x:v>
      </x:c>
      <x:c r="I531" s="6">
        <x:v>98.0647538725197</x:v>
      </x:c>
      <x:c r="J531" t="s">
        <x:v>66</x:v>
      </x:c>
      <x:c r="K531" s="6">
        <x:v>26.3478418978852</x:v>
      </x:c>
      <x:c r="L531" t="s">
        <x:v>64</x:v>
      </x:c>
      <x:c r="M531" s="6">
        <x:v>1018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3282414</x:v>
      </x:c>
      <x:c r="B532" s="1">
        <x:v>43758.4711753125</x:v>
      </x:c>
      <x:c r="C532" s="6">
        <x:v>26.5024159116667</x:v>
      </x:c>
      <x:c r="D532" s="13" t="s">
        <x:v>68</x:v>
      </x:c>
      <x:c r="E532">
        <x:v>7</x:v>
      </x:c>
      <x:c r="F532" s="14" t="s">
        <x:v>63</x:v>
      </x:c>
      <x:c r="G532" s="15">
        <x:v>43757.3353538542</x:v>
      </x:c>
      <x:c r="H532" t="s">
        <x:v>69</x:v>
      </x:c>
      <x:c r="I532" s="6">
        <x:v>98.0866475760125</x:v>
      </x:c>
      <x:c r="J532" t="s">
        <x:v>66</x:v>
      </x:c>
      <x:c r="K532" s="6">
        <x:v>26.3519265531145</x:v>
      </x:c>
      <x:c r="L532" t="s">
        <x:v>64</x:v>
      </x:c>
      <x:c r="M532" s="6">
        <x:v>1018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3282424</x:v>
      </x:c>
      <x:c r="B533" s="1">
        <x:v>43758.471209838</x:v>
      </x:c>
      <x:c r="C533" s="6">
        <x:v>26.5521677833333</x:v>
      </x:c>
      <x:c r="D533" s="13" t="s">
        <x:v>68</x:v>
      </x:c>
      <x:c r="E533">
        <x:v>7</x:v>
      </x:c>
      <x:c r="F533" s="14" t="s">
        <x:v>63</x:v>
      </x:c>
      <x:c r="G533" s="15">
        <x:v>43757.3353538542</x:v>
      </x:c>
      <x:c r="H533" t="s">
        <x:v>69</x:v>
      </x:c>
      <x:c r="I533" s="6">
        <x:v>98.0574333142246</x:v>
      </x:c>
      <x:c r="J533" t="s">
        <x:v>66</x:v>
      </x:c>
      <x:c r="K533" s="6">
        <x:v>26.3536084714174</x:v>
      </x:c>
      <x:c r="L533" t="s">
        <x:v>64</x:v>
      </x:c>
      <x:c r="M533" s="6">
        <x:v>1018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3282434</x:v>
      </x:c>
      <x:c r="B534" s="1">
        <x:v>43758.4712444444</x:v>
      </x:c>
      <x:c r="C534" s="6">
        <x:v>26.60201216</x:v>
      </x:c>
      <x:c r="D534" s="13" t="s">
        <x:v>68</x:v>
      </x:c>
      <x:c r="E534">
        <x:v>7</x:v>
      </x:c>
      <x:c r="F534" s="14" t="s">
        <x:v>63</x:v>
      </x:c>
      <x:c r="G534" s="15">
        <x:v>43757.3353538542</x:v>
      </x:c>
      <x:c r="H534" t="s">
        <x:v>69</x:v>
      </x:c>
      <x:c r="I534" s="6">
        <x:v>98.0998073648911</x:v>
      </x:c>
      <x:c r="J534" t="s">
        <x:v>66</x:v>
      </x:c>
      <x:c r="K534" s="6">
        <x:v>26.3479620347325</x:v>
      </x:c>
      <x:c r="L534" t="s">
        <x:v>64</x:v>
      </x:c>
      <x:c r="M534" s="6">
        <x:v>1018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3282445</x:v>
      </x:c>
      <x:c r="B535" s="1">
        <x:v>43758.4712789699</x:v>
      </x:c>
      <x:c r="C535" s="6">
        <x:v>26.651732165</x:v>
      </x:c>
      <x:c r="D535" s="13" t="s">
        <x:v>68</x:v>
      </x:c>
      <x:c r="E535">
        <x:v>7</x:v>
      </x:c>
      <x:c r="F535" s="14" t="s">
        <x:v>63</x:v>
      </x:c>
      <x:c r="G535" s="15">
        <x:v>43757.3353538542</x:v>
      </x:c>
      <x:c r="H535" t="s">
        <x:v>69</x:v>
      </x:c>
      <x:c r="I535" s="6">
        <x:v>98.0185715870257</x:v>
      </x:c>
      <x:c r="J535" t="s">
        <x:v>66</x:v>
      </x:c>
      <x:c r="K535" s="6">
        <x:v>26.3653218543982</x:v>
      </x:c>
      <x:c r="L535" t="s">
        <x:v>64</x:v>
      </x:c>
      <x:c r="M535" s="6">
        <x:v>1018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3282454</x:v>
      </x:c>
      <x:c r="B536" s="1">
        <x:v>43758.4713143171</x:v>
      </x:c>
      <x:c r="C536" s="6">
        <x:v>26.7026399066667</x:v>
      </x:c>
      <x:c r="D536" s="13" t="s">
        <x:v>68</x:v>
      </x:c>
      <x:c r="E536">
        <x:v>7</x:v>
      </x:c>
      <x:c r="F536" s="14" t="s">
        <x:v>63</x:v>
      </x:c>
      <x:c r="G536" s="15">
        <x:v>43757.3353538542</x:v>
      </x:c>
      <x:c r="H536" t="s">
        <x:v>69</x:v>
      </x:c>
      <x:c r="I536" s="6">
        <x:v>98.0904358510444</x:v>
      </x:c>
      <x:c r="J536" t="s">
        <x:v>66</x:v>
      </x:c>
      <x:c r="K536" s="6">
        <x:v>26.3507852518883</x:v>
      </x:c>
      <x:c r="L536" t="s">
        <x:v>64</x:v>
      </x:c>
      <x:c r="M536" s="6">
        <x:v>1018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3282465</x:v>
      </x:c>
      <x:c r="B537" s="1">
        <x:v>43758.4713486458</x:v>
      </x:c>
      <x:c r="C537" s="6">
        <x:v>26.7520695833333</x:v>
      </x:c>
      <x:c r="D537" s="13" t="s">
        <x:v>68</x:v>
      </x:c>
      <x:c r="E537">
        <x:v>7</x:v>
      </x:c>
      <x:c r="F537" s="14" t="s">
        <x:v>63</x:v>
      </x:c>
      <x:c r="G537" s="15">
        <x:v>43757.3353538542</x:v>
      </x:c>
      <x:c r="H537" t="s">
        <x:v>69</x:v>
      </x:c>
      <x:c r="I537" s="6">
        <x:v>98.1855166937685</x:v>
      </x:c>
      <x:c r="J537" t="s">
        <x:v>66</x:v>
      </x:c>
      <x:c r="K537" s="6">
        <x:v>26.3435169742352</x:v>
      </x:c>
      <x:c r="L537" t="s">
        <x:v>64</x:v>
      </x:c>
      <x:c r="M537" s="6">
        <x:v>1018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3282474</x:v>
      </x:c>
      <x:c r="B538" s="1">
        <x:v>43758.4713832523</x:v>
      </x:c>
      <x:c r="C538" s="6">
        <x:v>26.8018899716667</x:v>
      </x:c>
      <x:c r="D538" s="13" t="s">
        <x:v>68</x:v>
      </x:c>
      <x:c r="E538">
        <x:v>7</x:v>
      </x:c>
      <x:c r="F538" s="14" t="s">
        <x:v>63</x:v>
      </x:c>
      <x:c r="G538" s="15">
        <x:v>43757.3353538542</x:v>
      </x:c>
      <x:c r="H538" t="s">
        <x:v>69</x:v>
      </x:c>
      <x:c r="I538" s="6">
        <x:v>98.1236581336584</x:v>
      </x:c>
      <x:c r="J538" t="s">
        <x:v>66</x:v>
      </x:c>
      <x:c r="K538" s="6">
        <x:v>26.3550200820728</x:v>
      </x:c>
      <x:c r="L538" t="s">
        <x:v>64</x:v>
      </x:c>
      <x:c r="M538" s="6">
        <x:v>1018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3282485</x:v>
      </x:c>
      <x:c r="B539" s="1">
        <x:v>43758.4714179398</x:v>
      </x:c>
      <x:c r="C539" s="6">
        <x:v>26.8518521183333</x:v>
      </x:c>
      <x:c r="D539" s="13" t="s">
        <x:v>68</x:v>
      </x:c>
      <x:c r="E539">
        <x:v>7</x:v>
      </x:c>
      <x:c r="F539" s="14" t="s">
        <x:v>63</x:v>
      </x:c>
      <x:c r="G539" s="15">
        <x:v>43757.3353538542</x:v>
      </x:c>
      <x:c r="H539" t="s">
        <x:v>69</x:v>
      </x:c>
      <x:c r="I539" s="6">
        <x:v>98.2032903575393</x:v>
      </x:c>
      <x:c r="J539" t="s">
        <x:v>66</x:v>
      </x:c>
      <x:c r="K539" s="6">
        <x:v>26.3452889908899</x:v>
      </x:c>
      <x:c r="L539" t="s">
        <x:v>64</x:v>
      </x:c>
      <x:c r="M539" s="6">
        <x:v>1018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3282495</x:v>
      </x:c>
      <x:c r="B540" s="1">
        <x:v>43758.4714526273</x:v>
      </x:c>
      <x:c r="C540" s="6">
        <x:v>26.9017598483333</x:v>
      </x:c>
      <x:c r="D540" s="13" t="s">
        <x:v>68</x:v>
      </x:c>
      <x:c r="E540">
        <x:v>7</x:v>
      </x:c>
      <x:c r="F540" s="14" t="s">
        <x:v>63</x:v>
      </x:c>
      <x:c r="G540" s="15">
        <x:v>43757.3353538542</x:v>
      </x:c>
      <x:c r="H540" t="s">
        <x:v>69</x:v>
      </x:c>
      <x:c r="I540" s="6">
        <x:v>98.180173086194</x:v>
      </x:c>
      <x:c r="J540" t="s">
        <x:v>66</x:v>
      </x:c>
      <x:c r="K540" s="6">
        <x:v>26.341564753579</x:v>
      </x:c>
      <x:c r="L540" t="s">
        <x:v>64</x:v>
      </x:c>
      <x:c r="M540" s="6">
        <x:v>1018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3282505</x:v>
      </x:c>
      <x:c r="B541" s="1">
        <x:v>43758.4714877662</x:v>
      </x:c>
      <x:c r="C541" s="6">
        <x:v>26.9523855166667</x:v>
      </x:c>
      <x:c r="D541" s="13" t="s">
        <x:v>68</x:v>
      </x:c>
      <x:c r="E541">
        <x:v>7</x:v>
      </x:c>
      <x:c r="F541" s="14" t="s">
        <x:v>63</x:v>
      </x:c>
      <x:c r="G541" s="15">
        <x:v>43757.3353538542</x:v>
      </x:c>
      <x:c r="H541" t="s">
        <x:v>69</x:v>
      </x:c>
      <x:c r="I541" s="6">
        <x:v>98.246069224483</x:v>
      </x:c>
      <x:c r="J541" t="s">
        <x:v>66</x:v>
      </x:c>
      <x:c r="K541" s="6">
        <x:v>26.3359784053582</x:v>
      </x:c>
      <x:c r="L541" t="s">
        <x:v>64</x:v>
      </x:c>
      <x:c r="M541" s="6">
        <x:v>1018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3282515</x:v>
      </x:c>
      <x:c r="B542" s="1">
        <x:v>43758.4715226042</x:v>
      </x:c>
      <x:c r="C542" s="6">
        <x:v>27.0025425666667</x:v>
      </x:c>
      <x:c r="D542" s="13" t="s">
        <x:v>68</x:v>
      </x:c>
      <x:c r="E542">
        <x:v>7</x:v>
      </x:c>
      <x:c r="F542" s="14" t="s">
        <x:v>63</x:v>
      </x:c>
      <x:c r="G542" s="15">
        <x:v>43757.3353538542</x:v>
      </x:c>
      <x:c r="H542" t="s">
        <x:v>69</x:v>
      </x:c>
      <x:c r="I542" s="6">
        <x:v>98.221511118503</x:v>
      </x:c>
      <x:c r="J542" t="s">
        <x:v>66</x:v>
      </x:c>
      <x:c r="K542" s="6">
        <x:v>26.3433668033745</x:v>
      </x:c>
      <x:c r="L542" t="s">
        <x:v>64</x:v>
      </x:c>
      <x:c r="M542" s="6">
        <x:v>1018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3282525</x:v>
      </x:c>
      <x:c r="B543" s="1">
        <x:v>43758.4715570949</x:v>
      </x:c>
      <x:c r="C543" s="6">
        <x:v>27.0521947983333</x:v>
      </x:c>
      <x:c r="D543" s="13" t="s">
        <x:v>68</x:v>
      </x:c>
      <x:c r="E543">
        <x:v>7</x:v>
      </x:c>
      <x:c r="F543" s="14" t="s">
        <x:v>63</x:v>
      </x:c>
      <x:c r="G543" s="15">
        <x:v>43757.3353538542</x:v>
      </x:c>
      <x:c r="H543" t="s">
        <x:v>69</x:v>
      </x:c>
      <x:c r="I543" s="6">
        <x:v>98.2931721704303</x:v>
      </x:c>
      <x:c r="J543" t="s">
        <x:v>66</x:v>
      </x:c>
      <x:c r="K543" s="6">
        <x:v>26.3324944509591</x:v>
      </x:c>
      <x:c r="L543" t="s">
        <x:v>64</x:v>
      </x:c>
      <x:c r="M543" s="6">
        <x:v>1018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3282535</x:v>
      </x:c>
      <x:c r="B544" s="1">
        <x:v>43758.4715918171</x:v>
      </x:c>
      <x:c r="C544" s="6">
        <x:v>27.1022398783333</x:v>
      </x:c>
      <x:c r="D544" s="13" t="s">
        <x:v>68</x:v>
      </x:c>
      <x:c r="E544">
        <x:v>7</x:v>
      </x:c>
      <x:c r="F544" s="14" t="s">
        <x:v>63</x:v>
      </x:c>
      <x:c r="G544" s="15">
        <x:v>43757.3353538542</x:v>
      </x:c>
      <x:c r="H544" t="s">
        <x:v>69</x:v>
      </x:c>
      <x:c r="I544" s="6">
        <x:v>98.2223294712004</x:v>
      </x:c>
      <x:c r="J544" t="s">
        <x:v>66</x:v>
      </x:c>
      <x:c r="K544" s="6">
        <x:v>26.3573627563846</x:v>
      </x:c>
      <x:c r="L544" t="s">
        <x:v>64</x:v>
      </x:c>
      <x:c r="M544" s="6">
        <x:v>1018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3282545</x:v>
      </x:c>
      <x:c r="B545" s="1">
        <x:v>43758.4716265046</x:v>
      </x:c>
      <x:c r="C545" s="6">
        <x:v>27.1521578666667</x:v>
      </x:c>
      <x:c r="D545" s="13" t="s">
        <x:v>68</x:v>
      </x:c>
      <x:c r="E545">
        <x:v>7</x:v>
      </x:c>
      <x:c r="F545" s="14" t="s">
        <x:v>63</x:v>
      </x:c>
      <x:c r="G545" s="15">
        <x:v>43757.3353538542</x:v>
      </x:c>
      <x:c r="H545" t="s">
        <x:v>69</x:v>
      </x:c>
      <x:c r="I545" s="6">
        <x:v>98.3163276556485</x:v>
      </x:c>
      <x:c r="J545" t="s">
        <x:v>66</x:v>
      </x:c>
      <x:c r="K545" s="6">
        <x:v>26.3433367692041</x:v>
      </x:c>
      <x:c r="L545" t="s">
        <x:v>64</x:v>
      </x:c>
      <x:c r="M545" s="6">
        <x:v>1018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3282555</x:v>
      </x:c>
      <x:c r="B546" s="1">
        <x:v>43758.4716611111</x:v>
      </x:c>
      <x:c r="C546" s="6">
        <x:v>27.20199841</x:v>
      </x:c>
      <x:c r="D546" s="13" t="s">
        <x:v>68</x:v>
      </x:c>
      <x:c r="E546">
        <x:v>7</x:v>
      </x:c>
      <x:c r="F546" s="14" t="s">
        <x:v>63</x:v>
      </x:c>
      <x:c r="G546" s="15">
        <x:v>43757.3353538542</x:v>
      </x:c>
      <x:c r="H546" t="s">
        <x:v>69</x:v>
      </x:c>
      <x:c r="I546" s="6">
        <x:v>98.3641853249117</x:v>
      </x:c>
      <x:c r="J546" t="s">
        <x:v>66</x:v>
      </x:c>
      <x:c r="K546" s="6">
        <x:v>26.3538787797952</x:v>
      </x:c>
      <x:c r="L546" t="s">
        <x:v>64</x:v>
      </x:c>
      <x:c r="M546" s="6">
        <x:v>1018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3282565</x:v>
      </x:c>
      <x:c r="B547" s="1">
        <x:v>43758.4716956829</x:v>
      </x:c>
      <x:c r="C547" s="6">
        <x:v>27.2517456016667</x:v>
      </x:c>
      <x:c r="D547" s="13" t="s">
        <x:v>68</x:v>
      </x:c>
      <x:c r="E547">
        <x:v>7</x:v>
      </x:c>
      <x:c r="F547" s="14" t="s">
        <x:v>63</x:v>
      </x:c>
      <x:c r="G547" s="15">
        <x:v>43757.3353538542</x:v>
      </x:c>
      <x:c r="H547" t="s">
        <x:v>69</x:v>
      </x:c>
      <x:c r="I547" s="6">
        <x:v>98.4340944757521</x:v>
      </x:c>
      <x:c r="J547" t="s">
        <x:v>66</x:v>
      </x:c>
      <x:c r="K547" s="6">
        <x:v>26.3400029778718</x:v>
      </x:c>
      <x:c r="L547" t="s">
        <x:v>64</x:v>
      </x:c>
      <x:c r="M547" s="6">
        <x:v>1018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3282574</x:v>
      </x:c>
      <x:c r="B548" s="1">
        <x:v>43758.4717308218</x:v>
      </x:c>
      <x:c r="C548" s="6">
        <x:v>27.3023862883333</x:v>
      </x:c>
      <x:c r="D548" s="13" t="s">
        <x:v>68</x:v>
      </x:c>
      <x:c r="E548">
        <x:v>7</x:v>
      </x:c>
      <x:c r="F548" s="14" t="s">
        <x:v>63</x:v>
      </x:c>
      <x:c r="G548" s="15">
        <x:v>43757.3353538542</x:v>
      </x:c>
      <x:c r="H548" t="s">
        <x:v>69</x:v>
      </x:c>
      <x:c r="I548" s="6">
        <x:v>98.4075343466645</x:v>
      </x:c>
      <x:c r="J548" t="s">
        <x:v>66</x:v>
      </x:c>
      <x:c r="K548" s="6">
        <x:v>26.3444179995358</x:v>
      </x:c>
      <x:c r="L548" t="s">
        <x:v>64</x:v>
      </x:c>
      <x:c r="M548" s="6">
        <x:v>1018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3282584</x:v>
      </x:c>
      <x:c r="B549" s="1">
        <x:v>43758.4717653935</x:v>
      </x:c>
      <x:c r="C549" s="6">
        <x:v>27.35214609</x:v>
      </x:c>
      <x:c r="D549" s="13" t="s">
        <x:v>68</x:v>
      </x:c>
      <x:c r="E549">
        <x:v>7</x:v>
      </x:c>
      <x:c r="F549" s="14" t="s">
        <x:v>63</x:v>
      </x:c>
      <x:c r="G549" s="15">
        <x:v>43757.3353538542</x:v>
      </x:c>
      <x:c r="H549" t="s">
        <x:v>69</x:v>
      </x:c>
      <x:c r="I549" s="6">
        <x:v>98.5016596531396</x:v>
      </x:c>
      <x:c r="J549" t="s">
        <x:v>66</x:v>
      </x:c>
      <x:c r="K549" s="6">
        <x:v>26.3339661209106</x:v>
      </x:c>
      <x:c r="L549" t="s">
        <x:v>64</x:v>
      </x:c>
      <x:c r="M549" s="6">
        <x:v>1018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3282594</x:v>
      </x:c>
      <x:c r="B550" s="1">
        <x:v>43758.4717999653</x:v>
      </x:c>
      <x:c r="C550" s="6">
        <x:v>27.4019384483333</x:v>
      </x:c>
      <x:c r="D550" s="13" t="s">
        <x:v>68</x:v>
      </x:c>
      <x:c r="E550">
        <x:v>7</x:v>
      </x:c>
      <x:c r="F550" s="14" t="s">
        <x:v>63</x:v>
      </x:c>
      <x:c r="G550" s="15">
        <x:v>43757.3353538542</x:v>
      </x:c>
      <x:c r="H550" t="s">
        <x:v>69</x:v>
      </x:c>
      <x:c r="I550" s="6">
        <x:v>98.5636175241916</x:v>
      </x:c>
      <x:c r="J550" t="s">
        <x:v>66</x:v>
      </x:c>
      <x:c r="K550" s="6">
        <x:v>26.3331852347342</x:v>
      </x:c>
      <x:c r="L550" t="s">
        <x:v>64</x:v>
      </x:c>
      <x:c r="M550" s="6">
        <x:v>1018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3282605</x:v>
      </x:c>
      <x:c r="B551" s="1">
        <x:v>43758.4718345255</x:v>
      </x:c>
      <x:c r="C551" s="6">
        <x:v>27.451741005</x:v>
      </x:c>
      <x:c r="D551" s="13" t="s">
        <x:v>68</x:v>
      </x:c>
      <x:c r="E551">
        <x:v>7</x:v>
      </x:c>
      <x:c r="F551" s="14" t="s">
        <x:v>63</x:v>
      </x:c>
      <x:c r="G551" s="15">
        <x:v>43757.3353538542</x:v>
      </x:c>
      <x:c r="H551" t="s">
        <x:v>69</x:v>
      </x:c>
      <x:c r="I551" s="6">
        <x:v>98.5571415092008</x:v>
      </x:c>
      <x:c r="J551" t="s">
        <x:v>66</x:v>
      </x:c>
      <x:c r="K551" s="6">
        <x:v>26.3564917618983</x:v>
      </x:c>
      <x:c r="L551" t="s">
        <x:v>64</x:v>
      </x:c>
      <x:c r="M551" s="6">
        <x:v>1018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3282614</x:v>
      </x:c>
      <x:c r="B552" s="1">
        <x:v>43758.4718697569</x:v>
      </x:c>
      <x:c r="C552" s="6">
        <x:v>27.5024621066667</x:v>
      </x:c>
      <x:c r="D552" s="13" t="s">
        <x:v>68</x:v>
      </x:c>
      <x:c r="E552">
        <x:v>7</x:v>
      </x:c>
      <x:c r="F552" s="14" t="s">
        <x:v>63</x:v>
      </x:c>
      <x:c r="G552" s="15">
        <x:v>43757.3353538542</x:v>
      </x:c>
      <x:c r="H552" t="s">
        <x:v>69</x:v>
      </x:c>
      <x:c r="I552" s="6">
        <x:v>98.6040695468483</x:v>
      </x:c>
      <x:c r="J552" t="s">
        <x:v>66</x:v>
      </x:c>
      <x:c r="K552" s="6">
        <x:v>26.3388616806992</x:v>
      </x:c>
      <x:c r="L552" t="s">
        <x:v>64</x:v>
      </x:c>
      <x:c r="M552" s="6">
        <x:v>1018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3282625</x:v>
      </x:c>
      <x:c r="B553" s="1">
        <x:v>43758.4719043171</x:v>
      </x:c>
      <x:c r="C553" s="6">
        <x:v>27.5522107166667</x:v>
      </x:c>
      <x:c r="D553" s="13" t="s">
        <x:v>68</x:v>
      </x:c>
      <x:c r="E553">
        <x:v>7</x:v>
      </x:c>
      <x:c r="F553" s="14" t="s">
        <x:v>63</x:v>
      </x:c>
      <x:c r="G553" s="15">
        <x:v>43757.3353538542</x:v>
      </x:c>
      <x:c r="H553" t="s">
        <x:v>69</x:v>
      </x:c>
      <x:c r="I553" s="6">
        <x:v>98.6689858017481</x:v>
      </x:c>
      <x:c r="J553" t="s">
        <x:v>66</x:v>
      </x:c>
      <x:c r="K553" s="6">
        <x:v>26.330091725893</x:v>
      </x:c>
      <x:c r="L553" t="s">
        <x:v>64</x:v>
      </x:c>
      <x:c r="M553" s="6">
        <x:v>1018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3282634</x:v>
      </x:c>
      <x:c r="B554" s="1">
        <x:v>43758.4719390046</x:v>
      </x:c>
      <x:c r="C554" s="6">
        <x:v>27.6021730966667</x:v>
      </x:c>
      <x:c r="D554" s="13" t="s">
        <x:v>68</x:v>
      </x:c>
      <x:c r="E554">
        <x:v>7</x:v>
      </x:c>
      <x:c r="F554" s="14" t="s">
        <x:v>63</x:v>
      </x:c>
      <x:c r="G554" s="15">
        <x:v>43757.3353538542</x:v>
      </x:c>
      <x:c r="H554" t="s">
        <x:v>69</x:v>
      </x:c>
      <x:c r="I554" s="6">
        <x:v>98.6332554117418</x:v>
      </x:c>
      <x:c r="J554" t="s">
        <x:v>66</x:v>
      </x:c>
      <x:c r="K554" s="6">
        <x:v>26.3443579311747</x:v>
      </x:c>
      <x:c r="L554" t="s">
        <x:v>64</x:v>
      </x:c>
      <x:c r="M554" s="6">
        <x:v>1018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3282645</x:v>
      </x:c>
      <x:c r="B555" s="1">
        <x:v>43758.4719735764</x:v>
      </x:c>
      <x:c r="C555" s="6">
        <x:v>27.6519209383333</x:v>
      </x:c>
      <x:c r="D555" s="13" t="s">
        <x:v>68</x:v>
      </x:c>
      <x:c r="E555">
        <x:v>7</x:v>
      </x:c>
      <x:c r="F555" s="14" t="s">
        <x:v>63</x:v>
      </x:c>
      <x:c r="G555" s="15">
        <x:v>43757.3353538542</x:v>
      </x:c>
      <x:c r="H555" t="s">
        <x:v>69</x:v>
      </x:c>
      <x:c r="I555" s="6">
        <x:v>98.7406212393311</x:v>
      </x:c>
      <x:c r="J555" t="s">
        <x:v>66</x:v>
      </x:c>
      <x:c r="K555" s="6">
        <x:v>26.322883561013</x:v>
      </x:c>
      <x:c r="L555" t="s">
        <x:v>64</x:v>
      </x:c>
      <x:c r="M555" s="6">
        <x:v>1018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3282655</x:v>
      </x:c>
      <x:c r="B556" s="1">
        <x:v>43758.4720084838</x:v>
      </x:c>
      <x:c r="C556" s="6">
        <x:v>27.7022111366667</x:v>
      </x:c>
      <x:c r="D556" s="13" t="s">
        <x:v>68</x:v>
      </x:c>
      <x:c r="E556">
        <x:v>7</x:v>
      </x:c>
      <x:c r="F556" s="14" t="s">
        <x:v>63</x:v>
      </x:c>
      <x:c r="G556" s="15">
        <x:v>43757.3353538542</x:v>
      </x:c>
      <x:c r="H556" t="s">
        <x:v>69</x:v>
      </x:c>
      <x:c r="I556" s="6">
        <x:v>98.7381838833646</x:v>
      </x:c>
      <x:c r="J556" t="s">
        <x:v>66</x:v>
      </x:c>
      <x:c r="K556" s="6">
        <x:v>26.3342964958865</x:v>
      </x:c>
      <x:c r="L556" t="s">
        <x:v>64</x:v>
      </x:c>
      <x:c r="M556" s="6">
        <x:v>1018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3282664</x:v>
      </x:c>
      <x:c r="B557" s="1">
        <x:v>43758.4720430208</x:v>
      </x:c>
      <x:c r="C557" s="6">
        <x:v>27.7519745</x:v>
      </x:c>
      <x:c r="D557" s="13" t="s">
        <x:v>68</x:v>
      </x:c>
      <x:c r="E557">
        <x:v>7</x:v>
      </x:c>
      <x:c r="F557" s="14" t="s">
        <x:v>63</x:v>
      </x:c>
      <x:c r="G557" s="15">
        <x:v>43757.3353538542</x:v>
      </x:c>
      <x:c r="H557" t="s">
        <x:v>69</x:v>
      </x:c>
      <x:c r="I557" s="6">
        <x:v>98.7616451756718</x:v>
      </x:c>
      <x:c r="J557" t="s">
        <x:v>66</x:v>
      </x:c>
      <x:c r="K557" s="6">
        <x:v>26.3450787515767</x:v>
      </x:c>
      <x:c r="L557" t="s">
        <x:v>64</x:v>
      </x:c>
      <x:c r="M557" s="6">
        <x:v>1018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3282674</x:v>
      </x:c>
      <x:c r="B558" s="1">
        <x:v>43758.4720776968</x:v>
      </x:c>
      <x:c r="C558" s="6">
        <x:v>27.8018920466667</x:v>
      </x:c>
      <x:c r="D558" s="13" t="s">
        <x:v>68</x:v>
      </x:c>
      <x:c r="E558">
        <x:v>7</x:v>
      </x:c>
      <x:c r="F558" s="14" t="s">
        <x:v>63</x:v>
      </x:c>
      <x:c r="G558" s="15">
        <x:v>43757.3353538542</x:v>
      </x:c>
      <x:c r="H558" t="s">
        <x:v>69</x:v>
      </x:c>
      <x:c r="I558" s="6">
        <x:v>98.7829227400445</x:v>
      </x:c>
      <x:c r="J558" t="s">
        <x:v>66</x:v>
      </x:c>
      <x:c r="K558" s="6">
        <x:v>26.3387115100472</x:v>
      </x:c>
      <x:c r="L558" t="s">
        <x:v>64</x:v>
      </x:c>
      <x:c r="M558" s="6">
        <x:v>1018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3282685</x:v>
      </x:c>
      <x:c r="B559" s="1">
        <x:v>43758.4721123495</x:v>
      </x:c>
      <x:c r="C559" s="6">
        <x:v>27.8517868733333</x:v>
      </x:c>
      <x:c r="D559" s="13" t="s">
        <x:v>68</x:v>
      </x:c>
      <x:c r="E559">
        <x:v>7</x:v>
      </x:c>
      <x:c r="F559" s="14" t="s">
        <x:v>63</x:v>
      </x:c>
      <x:c r="G559" s="15">
        <x:v>43757.3353538542</x:v>
      </x:c>
      <x:c r="H559" t="s">
        <x:v>69</x:v>
      </x:c>
      <x:c r="I559" s="6">
        <x:v>98.846461809053</x:v>
      </x:c>
      <x:c r="J559" t="s">
        <x:v>66</x:v>
      </x:c>
      <x:c r="K559" s="6">
        <x:v>26.3375101450747</x:v>
      </x:c>
      <x:c r="L559" t="s">
        <x:v>64</x:v>
      </x:c>
      <x:c r="M559" s="6">
        <x:v>1018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3282694</x:v>
      </x:c>
      <x:c r="B560" s="1">
        <x:v>43758.4721475694</x:v>
      </x:c>
      <x:c r="C560" s="6">
        <x:v>27.9025220733333</x:v>
      </x:c>
      <x:c r="D560" s="13" t="s">
        <x:v>68</x:v>
      </x:c>
      <x:c r="E560">
        <x:v>7</x:v>
      </x:c>
      <x:c r="F560" s="14" t="s">
        <x:v>63</x:v>
      </x:c>
      <x:c r="G560" s="15">
        <x:v>43757.3353538542</x:v>
      </x:c>
      <x:c r="H560" t="s">
        <x:v>69</x:v>
      </x:c>
      <x:c r="I560" s="6">
        <x:v>98.8814461879914</x:v>
      </x:c>
      <x:c r="J560" t="s">
        <x:v>66</x:v>
      </x:c>
      <x:c r="K560" s="6">
        <x:v>26.3412944461929</x:v>
      </x:c>
      <x:c r="L560" t="s">
        <x:v>64</x:v>
      </x:c>
      <x:c r="M560" s="6">
        <x:v>1018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3282705</x:v>
      </x:c>
      <x:c r="B561" s="1">
        <x:v>43758.4721822569</x:v>
      </x:c>
      <x:c r="C561" s="6">
        <x:v>27.9524281183333</x:v>
      </x:c>
      <x:c r="D561" s="13" t="s">
        <x:v>68</x:v>
      </x:c>
      <x:c r="E561">
        <x:v>7</x:v>
      </x:c>
      <x:c r="F561" s="14" t="s">
        <x:v>63</x:v>
      </x:c>
      <x:c r="G561" s="15">
        <x:v>43757.3353538542</x:v>
      </x:c>
      <x:c r="H561" t="s">
        <x:v>69</x:v>
      </x:c>
      <x:c r="I561" s="6">
        <x:v>98.9013416926056</x:v>
      </x:c>
      <x:c r="J561" t="s">
        <x:v>66</x:v>
      </x:c>
      <x:c r="K561" s="6">
        <x:v>26.335347689208</x:v>
      </x:c>
      <x:c r="L561" t="s">
        <x:v>64</x:v>
      </x:c>
      <x:c r="M561" s="6">
        <x:v>1018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3282714</x:v>
      </x:c>
      <x:c r="B562" s="1">
        <x:v>43758.4722168981</x:v>
      </x:c>
      <x:c r="C562" s="6">
        <x:v>28.002322145</x:v>
      </x:c>
      <x:c r="D562" s="13" t="s">
        <x:v>68</x:v>
      </x:c>
      <x:c r="E562">
        <x:v>7</x:v>
      </x:c>
      <x:c r="F562" s="14" t="s">
        <x:v>63</x:v>
      </x:c>
      <x:c r="G562" s="15">
        <x:v>43757.3353538542</x:v>
      </x:c>
      <x:c r="H562" t="s">
        <x:v>69</x:v>
      </x:c>
      <x:c r="I562" s="6">
        <x:v>98.9494581123033</x:v>
      </x:c>
      <x:c r="J562" t="s">
        <x:v>66</x:v>
      </x:c>
      <x:c r="K562" s="6">
        <x:v>26.3316534969908</x:v>
      </x:c>
      <x:c r="L562" t="s">
        <x:v>64</x:v>
      </x:c>
      <x:c r="M562" s="6">
        <x:v>1018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3282724</x:v>
      </x:c>
      <x:c r="B563" s="1">
        <x:v>43758.4722516551</x:v>
      </x:c>
      <x:c r="C563" s="6">
        <x:v>28.0523620483333</x:v>
      </x:c>
      <x:c r="D563" s="13" t="s">
        <x:v>68</x:v>
      </x:c>
      <x:c r="E563">
        <x:v>7</x:v>
      </x:c>
      <x:c r="F563" s="14" t="s">
        <x:v>63</x:v>
      </x:c>
      <x:c r="G563" s="15">
        <x:v>43757.3353538542</x:v>
      </x:c>
      <x:c r="H563" t="s">
        <x:v>69</x:v>
      </x:c>
      <x:c r="I563" s="6">
        <x:v>98.9158396476053</x:v>
      </x:c>
      <x:c r="J563" t="s">
        <x:v>66</x:v>
      </x:c>
      <x:c r="K563" s="6">
        <x:v>26.3452589567019</x:v>
      </x:c>
      <x:c r="L563" t="s">
        <x:v>64</x:v>
      </x:c>
      <x:c r="M563" s="6">
        <x:v>1018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3282735</x:v>
      </x:c>
      <x:c r="B564" s="1">
        <x:v>43758.4722861921</x:v>
      </x:c>
      <x:c r="C564" s="6">
        <x:v>28.1020855916667</x:v>
      </x:c>
      <x:c r="D564" s="13" t="s">
        <x:v>68</x:v>
      </x:c>
      <x:c r="E564">
        <x:v>7</x:v>
      </x:c>
      <x:c r="F564" s="14" t="s">
        <x:v>63</x:v>
      </x:c>
      <x:c r="G564" s="15">
        <x:v>43757.3353538542</x:v>
      </x:c>
      <x:c r="H564" t="s">
        <x:v>69</x:v>
      </x:c>
      <x:c r="I564" s="6">
        <x:v>98.9583451694372</x:v>
      </x:c>
      <x:c r="J564" t="s">
        <x:v>66</x:v>
      </x:c>
      <x:c r="K564" s="6">
        <x:v>26.350364772587</x:v>
      </x:c>
      <x:c r="L564" t="s">
        <x:v>64</x:v>
      </x:c>
      <x:c r="M564" s="6">
        <x:v>1018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3282745</x:v>
      </x:c>
      <x:c r="B565" s="1">
        <x:v>43758.4723207986</x:v>
      </x:c>
      <x:c r="C565" s="6">
        <x:v>28.151956295</x:v>
      </x:c>
      <x:c r="D565" s="13" t="s">
        <x:v>68</x:v>
      </x:c>
      <x:c r="E565">
        <x:v>7</x:v>
      </x:c>
      <x:c r="F565" s="14" t="s">
        <x:v>63</x:v>
      </x:c>
      <x:c r="G565" s="15">
        <x:v>43757.3353538542</x:v>
      </x:c>
      <x:c r="H565" t="s">
        <x:v>69</x:v>
      </x:c>
      <x:c r="I565" s="6">
        <x:v>98.919011921752</x:v>
      </x:c>
      <x:c r="J565" t="s">
        <x:v>66</x:v>
      </x:c>
      <x:c r="K565" s="6">
        <x:v>26.3478719320965</x:v>
      </x:c>
      <x:c r="L565" t="s">
        <x:v>64</x:v>
      </x:c>
      <x:c r="M565" s="6">
        <x:v>1018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3282755</x:v>
      </x:c>
      <x:c r="B566" s="1">
        <x:v>43758.4723553588</x:v>
      </x:c>
      <x:c r="C566" s="6">
        <x:v>28.201734695</x:v>
      </x:c>
      <x:c r="D566" s="13" t="s">
        <x:v>68</x:v>
      </x:c>
      <x:c r="E566">
        <x:v>7</x:v>
      </x:c>
      <x:c r="F566" s="14" t="s">
        <x:v>63</x:v>
      </x:c>
      <x:c r="G566" s="15">
        <x:v>43757.3353538542</x:v>
      </x:c>
      <x:c r="H566" t="s">
        <x:v>69</x:v>
      </x:c>
      <x:c r="I566" s="6">
        <x:v>99.0102134660844</x:v>
      </x:c>
      <x:c r="J566" t="s">
        <x:v>66</x:v>
      </x:c>
      <x:c r="K566" s="6">
        <x:v>26.320631012662</x:v>
      </x:c>
      <x:c r="L566" t="s">
        <x:v>64</x:v>
      </x:c>
      <x:c r="M566" s="6">
        <x:v>1018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3282765</x:v>
      </x:c>
      <x:c r="B567" s="1">
        <x:v>43758.4723905903</x:v>
      </x:c>
      <x:c r="C567" s="6">
        <x:v>28.252429255</x:v>
      </x:c>
      <x:c r="D567" s="13" t="s">
        <x:v>68</x:v>
      </x:c>
      <x:c r="E567">
        <x:v>7</x:v>
      </x:c>
      <x:c r="F567" s="14" t="s">
        <x:v>63</x:v>
      </x:c>
      <x:c r="G567" s="15">
        <x:v>43757.3353538542</x:v>
      </x:c>
      <x:c r="H567" t="s">
        <x:v>69</x:v>
      </x:c>
      <x:c r="I567" s="6">
        <x:v>98.9452356510446</x:v>
      </x:c>
      <x:c r="J567" t="s">
        <x:v>66</x:v>
      </x:c>
      <x:c r="K567" s="6">
        <x:v>26.3329149280221</x:v>
      </x:c>
      <x:c r="L567" t="s">
        <x:v>64</x:v>
      </x:c>
      <x:c r="M567" s="6">
        <x:v>1018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3282774</x:v>
      </x:c>
      <x:c r="B568" s="1">
        <x:v>43758.4724251968</x:v>
      </x:c>
      <x:c r="C568" s="6">
        <x:v>28.30228385</x:v>
      </x:c>
      <x:c r="D568" s="13" t="s">
        <x:v>68</x:v>
      </x:c>
      <x:c r="E568">
        <x:v>7</x:v>
      </x:c>
      <x:c r="F568" s="14" t="s">
        <x:v>63</x:v>
      </x:c>
      <x:c r="G568" s="15">
        <x:v>43757.3353538542</x:v>
      </x:c>
      <x:c r="H568" t="s">
        <x:v>69</x:v>
      </x:c>
      <x:c r="I568" s="6">
        <x:v>98.998919199123</x:v>
      </x:c>
      <x:c r="J568" t="s">
        <x:v>66</x:v>
      </x:c>
      <x:c r="K568" s="6">
        <x:v>26.3346869390821</x:v>
      </x:c>
      <x:c r="L568" t="s">
        <x:v>64</x:v>
      </x:c>
      <x:c r="M568" s="6">
        <x:v>1018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3282784</x:v>
      </x:c>
      <x:c r="B569" s="1">
        <x:v>43758.4724598032</x:v>
      </x:c>
      <x:c r="C569" s="6">
        <x:v>28.352085495</x:v>
      </x:c>
      <x:c r="D569" s="13" t="s">
        <x:v>68</x:v>
      </x:c>
      <x:c r="E569">
        <x:v>7</x:v>
      </x:c>
      <x:c r="F569" s="14" t="s">
        <x:v>63</x:v>
      </x:c>
      <x:c r="G569" s="15">
        <x:v>43757.3353538542</x:v>
      </x:c>
      <x:c r="H569" t="s">
        <x:v>69</x:v>
      </x:c>
      <x:c r="I569" s="6">
        <x:v>99.0863659853925</x:v>
      </x:c>
      <x:c r="J569" t="s">
        <x:v>66</x:v>
      </x:c>
      <x:c r="K569" s="6">
        <x:v>26.3335156096327</x:v>
      </x:c>
      <x:c r="L569" t="s">
        <x:v>64</x:v>
      </x:c>
      <x:c r="M569" s="6">
        <x:v>1018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3282795</x:v>
      </x:c>
      <x:c r="B570" s="1">
        <x:v>43758.4724943287</x:v>
      </x:c>
      <x:c r="C570" s="6">
        <x:v>28.401841565</x:v>
      </x:c>
      <x:c r="D570" s="13" t="s">
        <x:v>68</x:v>
      </x:c>
      <x:c r="E570">
        <x:v>7</x:v>
      </x:c>
      <x:c r="F570" s="14" t="s">
        <x:v>63</x:v>
      </x:c>
      <x:c r="G570" s="15">
        <x:v>43757.3353538542</x:v>
      </x:c>
      <x:c r="H570" t="s">
        <x:v>69</x:v>
      </x:c>
      <x:c r="I570" s="6">
        <x:v>99.0418324115219</x:v>
      </x:c>
      <x:c r="J570" t="s">
        <x:v>66</x:v>
      </x:c>
      <x:c r="K570" s="6">
        <x:v>26.350364772587</x:v>
      </x:c>
      <x:c r="L570" t="s">
        <x:v>64</x:v>
      </x:c>
      <x:c r="M570" s="6">
        <x:v>1018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3282804</x:v>
      </x:c>
      <x:c r="B571" s="1">
        <x:v>43758.4725294329</x:v>
      </x:c>
      <x:c r="C571" s="6">
        <x:v>28.4524085933333</x:v>
      </x:c>
      <x:c r="D571" s="13" t="s">
        <x:v>68</x:v>
      </x:c>
      <x:c r="E571">
        <x:v>7</x:v>
      </x:c>
      <x:c r="F571" s="14" t="s">
        <x:v>63</x:v>
      </x:c>
      <x:c r="G571" s="15">
        <x:v>43757.3353538542</x:v>
      </x:c>
      <x:c r="H571" t="s">
        <x:v>69</x:v>
      </x:c>
      <x:c r="I571" s="6">
        <x:v>99.038052394468</x:v>
      </x:c>
      <x:c r="J571" t="s">
        <x:v>66</x:v>
      </x:c>
      <x:c r="K571" s="6">
        <x:v>26.3479320005204</x:v>
      </x:c>
      <x:c r="L571" t="s">
        <x:v>64</x:v>
      </x:c>
      <x:c r="M571" s="6">
        <x:v>1018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3282814</x:v>
      </x:c>
      <x:c r="B572" s="1">
        <x:v>43758.4725640046</x:v>
      </x:c>
      <x:c r="C572" s="6">
        <x:v>28.5021763633333</x:v>
      </x:c>
      <x:c r="D572" s="13" t="s">
        <x:v>68</x:v>
      </x:c>
      <x:c r="E572">
        <x:v>7</x:v>
      </x:c>
      <x:c r="F572" s="14" t="s">
        <x:v>63</x:v>
      </x:c>
      <x:c r="G572" s="15">
        <x:v>43757.3353538542</x:v>
      </x:c>
      <x:c r="H572" t="s">
        <x:v>69</x:v>
      </x:c>
      <x:c r="I572" s="6">
        <x:v>99.1085448198108</x:v>
      </x:c>
      <x:c r="J572" t="s">
        <x:v>66</x:v>
      </x:c>
      <x:c r="K572" s="6">
        <x:v>26.3411442754327</x:v>
      </x:c>
      <x:c r="L572" t="s">
        <x:v>64</x:v>
      </x:c>
      <x:c r="M572" s="6">
        <x:v>1018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3282824</x:v>
      </x:c>
      <x:c r="B573" s="1">
        <x:v>43758.4725985764</x:v>
      </x:c>
      <x:c r="C573" s="6">
        <x:v>28.5519206416667</x:v>
      </x:c>
      <x:c r="D573" s="13" t="s">
        <x:v>68</x:v>
      </x:c>
      <x:c r="E573">
        <x:v>7</x:v>
      </x:c>
      <x:c r="F573" s="14" t="s">
        <x:v>63</x:v>
      </x:c>
      <x:c r="G573" s="15">
        <x:v>43757.3353538542</x:v>
      </x:c>
      <x:c r="H573" t="s">
        <x:v>69</x:v>
      </x:c>
      <x:c r="I573" s="6">
        <x:v>99.1972829634494</x:v>
      </x:c>
      <x:c r="J573" t="s">
        <x:v>66</x:v>
      </x:c>
      <x:c r="K573" s="6">
        <x:v>26.3324944509591</x:v>
      </x:c>
      <x:c r="L573" t="s">
        <x:v>64</x:v>
      </x:c>
      <x:c r="M573" s="6">
        <x:v>1018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3282834</x:v>
      </x:c>
      <x:c r="B574" s="1">
        <x:v>43758.4726331366</x:v>
      </x:c>
      <x:c r="C574" s="6">
        <x:v>28.601715085</x:v>
      </x:c>
      <x:c r="D574" s="13" t="s">
        <x:v>68</x:v>
      </x:c>
      <x:c r="E574">
        <x:v>7</x:v>
      </x:c>
      <x:c r="F574" s="14" t="s">
        <x:v>63</x:v>
      </x:c>
      <x:c r="G574" s="15">
        <x:v>43757.3353538542</x:v>
      </x:c>
      <x:c r="H574" t="s">
        <x:v>69</x:v>
      </x:c>
      <x:c r="I574" s="6">
        <x:v>99.2121840717863</x:v>
      </x:c>
      <x:c r="J574" t="s">
        <x:v>66</x:v>
      </x:c>
      <x:c r="K574" s="6">
        <x:v>26.3209313523548</x:v>
      </x:c>
      <x:c r="L574" t="s">
        <x:v>64</x:v>
      </x:c>
      <x:c r="M574" s="6">
        <x:v>1018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3282844</x:v>
      </x:c>
      <x:c r="B575" s="1">
        <x:v>43758.4726682523</x:v>
      </x:c>
      <x:c r="C575" s="6">
        <x:v>28.6522471733333</x:v>
      </x:c>
      <x:c r="D575" s="13" t="s">
        <x:v>68</x:v>
      </x:c>
      <x:c r="E575">
        <x:v>7</x:v>
      </x:c>
      <x:c r="F575" s="14" t="s">
        <x:v>63</x:v>
      </x:c>
      <x:c r="G575" s="15">
        <x:v>43757.3353538542</x:v>
      </x:c>
      <x:c r="H575" t="s">
        <x:v>69</x:v>
      </x:c>
      <x:c r="I575" s="6">
        <x:v>99.165007879103</x:v>
      </x:c>
      <x:c r="J575" t="s">
        <x:v>66</x:v>
      </x:c>
      <x:c r="K575" s="6">
        <x:v>26.3278692067388</x:v>
      </x:c>
      <x:c r="L575" t="s">
        <x:v>64</x:v>
      </x:c>
      <x:c r="M575" s="6">
        <x:v>1018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3282854</x:v>
      </x:c>
      <x:c r="B576" s="1">
        <x:v>43758.4727027778</x:v>
      </x:c>
      <x:c r="C576" s="6">
        <x:v>28.702007635</x:v>
      </x:c>
      <x:c r="D576" s="13" t="s">
        <x:v>68</x:v>
      </x:c>
      <x:c r="E576">
        <x:v>7</x:v>
      </x:c>
      <x:c r="F576" s="14" t="s">
        <x:v>63</x:v>
      </x:c>
      <x:c r="G576" s="15">
        <x:v>43757.3353538542</x:v>
      </x:c>
      <x:c r="H576" t="s">
        <x:v>69</x:v>
      </x:c>
      <x:c r="I576" s="6">
        <x:v>99.2969333487682</x:v>
      </x:c>
      <x:c r="J576" t="s">
        <x:v>66</x:v>
      </x:c>
      <x:c r="K576" s="6">
        <x:v>26.3170569723789</x:v>
      </x:c>
      <x:c r="L576" t="s">
        <x:v>64</x:v>
      </x:c>
      <x:c r="M576" s="6">
        <x:v>1018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3282864</x:v>
      </x:c>
      <x:c r="B577" s="1">
        <x:v>43758.472737419</x:v>
      </x:c>
      <x:c r="C577" s="6">
        <x:v>28.7518697866667</x:v>
      </x:c>
      <x:c r="D577" s="13" t="s">
        <x:v>68</x:v>
      </x:c>
      <x:c r="E577">
        <x:v>7</x:v>
      </x:c>
      <x:c r="F577" s="14" t="s">
        <x:v>63</x:v>
      </x:c>
      <x:c r="G577" s="15">
        <x:v>43757.3353538542</x:v>
      </x:c>
      <x:c r="H577" t="s">
        <x:v>69</x:v>
      </x:c>
      <x:c r="I577" s="6">
        <x:v>99.3945096089412</x:v>
      </x:c>
      <x:c r="J577" t="s">
        <x:v>66</x:v>
      </x:c>
      <x:c r="K577" s="6">
        <x:v>26.3236344107995</x:v>
      </x:c>
      <x:c r="L577" t="s">
        <x:v>64</x:v>
      </x:c>
      <x:c r="M577" s="6">
        <x:v>1018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3282874</x:v>
      </x:c>
      <x:c r="B578" s="1">
        <x:v>43758.4727725694</x:v>
      </x:c>
      <x:c r="C578" s="6">
        <x:v>28.8024804283333</x:v>
      </x:c>
      <x:c r="D578" s="13" t="s">
        <x:v>68</x:v>
      </x:c>
      <x:c r="E578">
        <x:v>7</x:v>
      </x:c>
      <x:c r="F578" s="14" t="s">
        <x:v>63</x:v>
      </x:c>
      <x:c r="G578" s="15">
        <x:v>43757.3353538542</x:v>
      </x:c>
      <x:c r="H578" t="s">
        <x:v>69</x:v>
      </x:c>
      <x:c r="I578" s="6">
        <x:v>99.3317481442684</x:v>
      </x:c>
      <x:c r="J578" t="s">
        <x:v>66</x:v>
      </x:c>
      <x:c r="K578" s="6">
        <x:v>26.3316234629237</x:v>
      </x:c>
      <x:c r="L578" t="s">
        <x:v>64</x:v>
      </x:c>
      <x:c r="M578" s="6">
        <x:v>1018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3282885</x:v>
      </x:c>
      <x:c r="B579" s="1">
        <x:v>43758.4728070949</x:v>
      </x:c>
      <x:c r="C579" s="6">
        <x:v>28.8522080216667</x:v>
      </x:c>
      <x:c r="D579" s="13" t="s">
        <x:v>68</x:v>
      </x:c>
      <x:c r="E579">
        <x:v>7</x:v>
      </x:c>
      <x:c r="F579" s="14" t="s">
        <x:v>63</x:v>
      </x:c>
      <x:c r="G579" s="15">
        <x:v>43757.3353538542</x:v>
      </x:c>
      <x:c r="H579" t="s">
        <x:v>69</x:v>
      </x:c>
      <x:c r="I579" s="6">
        <x:v>99.3437301226427</x:v>
      </x:c>
      <x:c r="J579" t="s">
        <x:v>66</x:v>
      </x:c>
      <x:c r="K579" s="6">
        <x:v>26.3387415441771</x:v>
      </x:c>
      <x:c r="L579" t="s">
        <x:v>64</x:v>
      </x:c>
      <x:c r="M579" s="6">
        <x:v>1018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3282894</x:v>
      </x:c>
      <x:c r="B580" s="1">
        <x:v>43758.4728415856</x:v>
      </x:c>
      <x:c r="C580" s="6">
        <x:v>28.9018837433333</x:v>
      </x:c>
      <x:c r="D580" s="13" t="s">
        <x:v>68</x:v>
      </x:c>
      <x:c r="E580">
        <x:v>7</x:v>
      </x:c>
      <x:c r="F580" s="14" t="s">
        <x:v>63</x:v>
      </x:c>
      <x:c r="G580" s="15">
        <x:v>43757.3353538542</x:v>
      </x:c>
      <x:c r="H580" t="s">
        <x:v>69</x:v>
      </x:c>
      <x:c r="I580" s="6">
        <x:v>99.4006102729245</x:v>
      </x:c>
      <x:c r="J580" t="s">
        <x:v>66</x:v>
      </x:c>
      <x:c r="K580" s="6">
        <x:v>26.3182583300327</x:v>
      </x:c>
      <x:c r="L580" t="s">
        <x:v>64</x:v>
      </x:c>
      <x:c r="M580" s="6">
        <x:v>1018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3282904</x:v>
      </x:c>
      <x:c r="B581" s="1">
        <x:v>43758.4728767014</x:v>
      </x:c>
      <x:c r="C581" s="6">
        <x:v>28.9524273183333</x:v>
      </x:c>
      <x:c r="D581" s="13" t="s">
        <x:v>68</x:v>
      </x:c>
      <x:c r="E581">
        <x:v>7</x:v>
      </x:c>
      <x:c r="F581" s="14" t="s">
        <x:v>63</x:v>
      </x:c>
      <x:c r="G581" s="15">
        <x:v>43757.3353538542</x:v>
      </x:c>
      <x:c r="H581" t="s">
        <x:v>69</x:v>
      </x:c>
      <x:c r="I581" s="6">
        <x:v>99.463430383689</x:v>
      </x:c>
      <x:c r="J581" t="s">
        <x:v>66</x:v>
      </x:c>
      <x:c r="K581" s="6">
        <x:v>26.3173873456908</x:v>
      </x:c>
      <x:c r="L581" t="s">
        <x:v>64</x:v>
      </x:c>
      <x:c r="M581" s="6">
        <x:v>1018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3282915</x:v>
      </x:c>
      <x:c r="B582" s="1">
        <x:v>43758.4729113426</x:v>
      </x:c>
      <x:c r="C582" s="6">
        <x:v>29.00233808</x:v>
      </x:c>
      <x:c r="D582" s="13" t="s">
        <x:v>68</x:v>
      </x:c>
      <x:c r="E582">
        <x:v>7</x:v>
      </x:c>
      <x:c r="F582" s="14" t="s">
        <x:v>63</x:v>
      </x:c>
      <x:c r="G582" s="15">
        <x:v>43757.3353538542</x:v>
      </x:c>
      <x:c r="H582" t="s">
        <x:v>69</x:v>
      </x:c>
      <x:c r="I582" s="6">
        <x:v>99.4298773303051</x:v>
      </x:c>
      <x:c r="J582" t="s">
        <x:v>66</x:v>
      </x:c>
      <x:c r="K582" s="6">
        <x:v>26.3451688541381</x:v>
      </x:c>
      <x:c r="L582" t="s">
        <x:v>64</x:v>
      </x:c>
      <x:c r="M582" s="6">
        <x:v>1018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3282924</x:v>
      </x:c>
      <x:c r="B583" s="1">
        <x:v>43758.4729459143</x:v>
      </x:c>
      <x:c r="C583" s="6">
        <x:v>29.05213832</x:v>
      </x:c>
      <x:c r="D583" s="13" t="s">
        <x:v>68</x:v>
      </x:c>
      <x:c r="E583">
        <x:v>7</x:v>
      </x:c>
      <x:c r="F583" s="14" t="s">
        <x:v>63</x:v>
      </x:c>
      <x:c r="G583" s="15">
        <x:v>43757.3353538542</x:v>
      </x:c>
      <x:c r="H583" t="s">
        <x:v>69</x:v>
      </x:c>
      <x:c r="I583" s="6">
        <x:v>99.43361516342</x:v>
      </x:c>
      <x:c r="J583" t="s">
        <x:v>66</x:v>
      </x:c>
      <x:c r="K583" s="6">
        <x:v>26.3440575893869</x:v>
      </x:c>
      <x:c r="L583" t="s">
        <x:v>64</x:v>
      </x:c>
      <x:c r="M583" s="6">
        <x:v>1018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3282934</x:v>
      </x:c>
      <x:c r="B584" s="1">
        <x:v>43758.4729804745</x:v>
      </x:c>
      <x:c r="C584" s="6">
        <x:v>29.1019056066667</x:v>
      </x:c>
      <x:c r="D584" s="13" t="s">
        <x:v>68</x:v>
      </x:c>
      <x:c r="E584">
        <x:v>7</x:v>
      </x:c>
      <x:c r="F584" s="14" t="s">
        <x:v>63</x:v>
      </x:c>
      <x:c r="G584" s="15">
        <x:v>43757.3353538542</x:v>
      </x:c>
      <x:c r="H584" t="s">
        <x:v>69</x:v>
      </x:c>
      <x:c r="I584" s="6">
        <x:v>99.4269911245401</x:v>
      </x:c>
      <x:c r="J584" t="s">
        <x:v>66</x:v>
      </x:c>
      <x:c r="K584" s="6">
        <x:v>26.3424657783562</x:v>
      </x:c>
      <x:c r="L584" t="s">
        <x:v>64</x:v>
      </x:c>
      <x:c r="M584" s="6">
        <x:v>1018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3282944</x:v>
      </x:c>
      <x:c r="B585" s="1">
        <x:v>43758.473015625</x:v>
      </x:c>
      <x:c r="C585" s="6">
        <x:v>29.15249983</x:v>
      </x:c>
      <x:c r="D585" s="13" t="s">
        <x:v>68</x:v>
      </x:c>
      <x:c r="E585">
        <x:v>7</x:v>
      </x:c>
      <x:c r="F585" s="14" t="s">
        <x:v>63</x:v>
      </x:c>
      <x:c r="G585" s="15">
        <x:v>43757.3353538542</x:v>
      </x:c>
      <x:c r="H585" t="s">
        <x:v>69</x:v>
      </x:c>
      <x:c r="I585" s="6">
        <x:v>99.5798147273095</x:v>
      </x:c>
      <x:c r="J585" t="s">
        <x:v>66</x:v>
      </x:c>
      <x:c r="K585" s="6">
        <x:v>26.332674655408</x:v>
      </x:c>
      <x:c r="L585" t="s">
        <x:v>64</x:v>
      </x:c>
      <x:c r="M585" s="6">
        <x:v>1018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3282954</x:v>
      </x:c>
      <x:c r="B586" s="1">
        <x:v>43758.4730501968</x:v>
      </x:c>
      <x:c r="C586" s="6">
        <x:v>29.2023051466667</x:v>
      </x:c>
      <x:c r="D586" s="13" t="s">
        <x:v>68</x:v>
      </x:c>
      <x:c r="E586">
        <x:v>7</x:v>
      </x:c>
      <x:c r="F586" s="14" t="s">
        <x:v>63</x:v>
      </x:c>
      <x:c r="G586" s="15">
        <x:v>43757.3353538542</x:v>
      </x:c>
      <x:c r="H586" t="s">
        <x:v>69</x:v>
      </x:c>
      <x:c r="I586" s="6">
        <x:v>99.5682826551001</x:v>
      </x:c>
      <x:c r="J586" t="s">
        <x:v>66</x:v>
      </x:c>
      <x:c r="K586" s="6">
        <x:v>26.3360985417812</x:v>
      </x:c>
      <x:c r="L586" t="s">
        <x:v>64</x:v>
      </x:c>
      <x:c r="M586" s="6">
        <x:v>1018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3282965</x:v>
      </x:c>
      <x:c r="B587" s="1">
        <x:v>43758.4730851505</x:v>
      </x:c>
      <x:c r="C587" s="6">
        <x:v>29.2525897966667</x:v>
      </x:c>
      <x:c r="D587" s="13" t="s">
        <x:v>68</x:v>
      </x:c>
      <x:c r="E587">
        <x:v>7</x:v>
      </x:c>
      <x:c r="F587" s="14" t="s">
        <x:v>63</x:v>
      </x:c>
      <x:c r="G587" s="15">
        <x:v>43757.3353538542</x:v>
      </x:c>
      <x:c r="H587" t="s">
        <x:v>69</x:v>
      </x:c>
      <x:c r="I587" s="6">
        <x:v>99.7058217877679</x:v>
      </x:c>
      <x:c r="J587" t="s">
        <x:v>66</x:v>
      </x:c>
      <x:c r="K587" s="6">
        <x:v>26.3309026454112</x:v>
      </x:c>
      <x:c r="L587" t="s">
        <x:v>64</x:v>
      </x:c>
      <x:c r="M587" s="6">
        <x:v>1018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3282974</x:v>
      </x:c>
      <x:c r="B588" s="1">
        <x:v>43758.4731196412</x:v>
      </x:c>
      <x:c r="C588" s="6">
        <x:v>29.3022826983333</x:v>
      </x:c>
      <x:c r="D588" s="13" t="s">
        <x:v>68</x:v>
      </x:c>
      <x:c r="E588">
        <x:v>7</x:v>
      </x:c>
      <x:c r="F588" s="14" t="s">
        <x:v>63</x:v>
      </x:c>
      <x:c r="G588" s="15">
        <x:v>43757.3353538542</x:v>
      </x:c>
      <x:c r="H588" t="s">
        <x:v>69</x:v>
      </x:c>
      <x:c r="I588" s="6">
        <x:v>99.6576709297525</x:v>
      </x:c>
      <x:c r="J588" t="s">
        <x:v>66</x:v>
      </x:c>
      <x:c r="K588" s="6">
        <x:v>26.3238146147733</x:v>
      </x:c>
      <x:c r="L588" t="s">
        <x:v>64</x:v>
      </x:c>
      <x:c r="M588" s="6">
        <x:v>1018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3282984</x:v>
      </x:c>
      <x:c r="B589" s="1">
        <x:v>43758.4731543634</x:v>
      </x:c>
      <x:c r="C589" s="6">
        <x:v>29.352254325</x:v>
      </x:c>
      <x:c r="D589" s="13" t="s">
        <x:v>68</x:v>
      </x:c>
      <x:c r="E589">
        <x:v>7</x:v>
      </x:c>
      <x:c r="F589" s="14" t="s">
        <x:v>63</x:v>
      </x:c>
      <x:c r="G589" s="15">
        <x:v>43757.3353538542</x:v>
      </x:c>
      <x:c r="H589" t="s">
        <x:v>69</x:v>
      </x:c>
      <x:c r="I589" s="6">
        <x:v>99.6892704215282</x:v>
      </x:c>
      <x:c r="J589" t="s">
        <x:v>66</x:v>
      </x:c>
      <x:c r="K589" s="6">
        <x:v>26.3393722609653</x:v>
      </x:c>
      <x:c r="L589" t="s">
        <x:v>64</x:v>
      </x:c>
      <x:c r="M589" s="6">
        <x:v>1018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3282994</x:v>
      </x:c>
      <x:c r="B590" s="1">
        <x:v>43758.4731889236</x:v>
      </x:c>
      <x:c r="C590" s="6">
        <x:v>29.4020651116667</x:v>
      </x:c>
      <x:c r="D590" s="13" t="s">
        <x:v>68</x:v>
      </x:c>
      <x:c r="E590">
        <x:v>7</x:v>
      </x:c>
      <x:c r="F590" s="14" t="s">
        <x:v>63</x:v>
      </x:c>
      <x:c r="G590" s="15">
        <x:v>43757.3353538542</x:v>
      </x:c>
      <x:c r="H590" t="s">
        <x:v>69</x:v>
      </x:c>
      <x:c r="I590" s="6">
        <x:v>99.7661395552123</x:v>
      </x:c>
      <x:c r="J590" t="s">
        <x:v>66</x:v>
      </x:c>
      <x:c r="K590" s="6">
        <x:v>26.3272685261386</x:v>
      </x:c>
      <x:c r="L590" t="s">
        <x:v>64</x:v>
      </x:c>
      <x:c r="M590" s="6">
        <x:v>1018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3283005</x:v>
      </x:c>
      <x:c r="B591" s="1">
        <x:v>43758.4732236111</x:v>
      </x:c>
      <x:c r="C591" s="6">
        <x:v>29.4520038316667</x:v>
      </x:c>
      <x:c r="D591" s="13" t="s">
        <x:v>68</x:v>
      </x:c>
      <x:c r="E591">
        <x:v>7</x:v>
      </x:c>
      <x:c r="F591" s="14" t="s">
        <x:v>63</x:v>
      </x:c>
      <x:c r="G591" s="15">
        <x:v>43757.3353538542</x:v>
      </x:c>
      <x:c r="H591" t="s">
        <x:v>69</x:v>
      </x:c>
      <x:c r="I591" s="6">
        <x:v>99.8003338303962</x:v>
      </x:c>
      <x:c r="J591" t="s">
        <x:v>66</x:v>
      </x:c>
      <x:c r="K591" s="6">
        <x:v>26.3313831904024</x:v>
      </x:c>
      <x:c r="L591" t="s">
        <x:v>64</x:v>
      </x:c>
      <x:c r="M591" s="6">
        <x:v>1018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3283015</x:v>
      </x:c>
      <x:c r="B592" s="1">
        <x:v>43758.4732581829</x:v>
      </x:c>
      <x:c r="C592" s="6">
        <x:v>29.5017794216667</x:v>
      </x:c>
      <x:c r="D592" s="13" t="s">
        <x:v>68</x:v>
      </x:c>
      <x:c r="E592">
        <x:v>7</x:v>
      </x:c>
      <x:c r="F592" s="14" t="s">
        <x:v>63</x:v>
      </x:c>
      <x:c r="G592" s="15">
        <x:v>43757.3353538542</x:v>
      </x:c>
      <x:c r="H592" t="s">
        <x:v>69</x:v>
      </x:c>
      <x:c r="I592" s="6">
        <x:v>99.8481897259812</x:v>
      </x:c>
      <x:c r="J592" t="s">
        <x:v>66</x:v>
      </x:c>
      <x:c r="K592" s="6">
        <x:v>26.3350173141284</x:v>
      </x:c>
      <x:c r="L592" t="s">
        <x:v>64</x:v>
      </x:c>
      <x:c r="M592" s="6">
        <x:v>1018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3283024</x:v>
      </x:c>
      <x:c r="B593" s="1">
        <x:v>43758.4732931366</x:v>
      </x:c>
      <x:c r="C593" s="6">
        <x:v>29.5521255633333</x:v>
      </x:c>
      <x:c r="D593" s="13" t="s">
        <x:v>68</x:v>
      </x:c>
      <x:c r="E593">
        <x:v>7</x:v>
      </x:c>
      <x:c r="F593" s="14" t="s">
        <x:v>63</x:v>
      </x:c>
      <x:c r="G593" s="15">
        <x:v>43757.3353538542</x:v>
      </x:c>
      <x:c r="H593" t="s">
        <x:v>69</x:v>
      </x:c>
      <x:c r="I593" s="6">
        <x:v>99.9205872613979</x:v>
      </x:c>
      <x:c r="J593" t="s">
        <x:v>66</x:v>
      </x:c>
      <x:c r="K593" s="6">
        <x:v>26.3349572459356</x:v>
      </x:c>
      <x:c r="L593" t="s">
        <x:v>64</x:v>
      </x:c>
      <x:c r="M593" s="6">
        <x:v>1018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3283035</x:v>
      </x:c>
      <x:c r="B594" s="1">
        <x:v>43758.4733278125</x:v>
      </x:c>
      <x:c r="C594" s="6">
        <x:v>29.602025935</x:v>
      </x:c>
      <x:c r="D594" s="13" t="s">
        <x:v>68</x:v>
      </x:c>
      <x:c r="E594">
        <x:v>7</x:v>
      </x:c>
      <x:c r="F594" s="14" t="s">
        <x:v>63</x:v>
      </x:c>
      <x:c r="G594" s="15">
        <x:v>43757.3353538542</x:v>
      </x:c>
      <x:c r="H594" t="s">
        <x:v>69</x:v>
      </x:c>
      <x:c r="I594" s="6">
        <x:v>99.9448489375655</x:v>
      </x:c>
      <x:c r="J594" t="s">
        <x:v>66</x:v>
      </x:c>
      <x:c r="K594" s="6">
        <x:v>26.3277791046417</x:v>
      </x:c>
      <x:c r="L594" t="s">
        <x:v>64</x:v>
      </x:c>
      <x:c r="M594" s="6">
        <x:v>1018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3283045</x:v>
      </x:c>
      <x:c r="B595" s="1">
        <x:v>43758.4733624653</x:v>
      </x:c>
      <x:c r="C595" s="6">
        <x:v>29.6519291083333</x:v>
      </x:c>
      <x:c r="D595" s="13" t="s">
        <x:v>68</x:v>
      </x:c>
      <x:c r="E595">
        <x:v>7</x:v>
      </x:c>
      <x:c r="F595" s="14" t="s">
        <x:v>63</x:v>
      </x:c>
      <x:c r="G595" s="15">
        <x:v>43757.3353538542</x:v>
      </x:c>
      <x:c r="H595" t="s">
        <x:v>69</x:v>
      </x:c>
      <x:c r="I595" s="6">
        <x:v>99.9644808317295</x:v>
      </x:c>
      <x:c r="J595" t="s">
        <x:v>66</x:v>
      </x:c>
      <x:c r="K595" s="6">
        <x:v>26.3362186782088</x:v>
      </x:c>
      <x:c r="L595" t="s">
        <x:v>64</x:v>
      </x:c>
      <x:c r="M595" s="6">
        <x:v>1018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3283055</x:v>
      </x:c>
      <x:c r="B596" s="1">
        <x:v>43758.4733970255</x:v>
      </x:c>
      <x:c r="C596" s="6">
        <x:v>29.70170298</x:v>
      </x:c>
      <x:c r="D596" s="13" t="s">
        <x:v>68</x:v>
      </x:c>
      <x:c r="E596">
        <x:v>7</x:v>
      </x:c>
      <x:c r="F596" s="14" t="s">
        <x:v>63</x:v>
      </x:c>
      <x:c r="G596" s="15">
        <x:v>43757.3353538542</x:v>
      </x:c>
      <x:c r="H596" t="s">
        <x:v>69</x:v>
      </x:c>
      <x:c r="I596" s="6">
        <x:v>99.9975238089453</x:v>
      </x:c>
      <x:c r="J596" t="s">
        <x:v>66</x:v>
      </x:c>
      <x:c r="K596" s="6">
        <x:v>26.3406937631912</x:v>
      </x:c>
      <x:c r="L596" t="s">
        <x:v>64</x:v>
      </x:c>
      <x:c r="M596" s="6">
        <x:v>1018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3283065</x:v>
      </x:c>
      <x:c r="B597" s="1">
        <x:v>43758.4734321759</x:v>
      </x:c>
      <x:c r="C597" s="6">
        <x:v>29.7523455283333</x:v>
      </x:c>
      <x:c r="D597" s="13" t="s">
        <x:v>68</x:v>
      </x:c>
      <x:c r="E597">
        <x:v>7</x:v>
      </x:c>
      <x:c r="F597" s="14" t="s">
        <x:v>63</x:v>
      </x:c>
      <x:c r="G597" s="15">
        <x:v>43757.3353538542</x:v>
      </x:c>
      <x:c r="H597" t="s">
        <x:v>69</x:v>
      </x:c>
      <x:c r="I597" s="6">
        <x:v>100.150688163826</x:v>
      </x:c>
      <x:c r="J597" t="s">
        <x:v>66</x:v>
      </x:c>
      <x:c r="K597" s="6">
        <x:v>26.3239347507611</x:v>
      </x:c>
      <x:c r="L597" t="s">
        <x:v>64</x:v>
      </x:c>
      <x:c r="M597" s="6">
        <x:v>1018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3283075</x:v>
      </x:c>
      <x:c r="B598" s="1">
        <x:v>43758.4734669329</x:v>
      </x:c>
      <x:c r="C598" s="6">
        <x:v>29.8023664583333</x:v>
      </x:c>
      <x:c r="D598" s="13" t="s">
        <x:v>68</x:v>
      </x:c>
      <x:c r="E598">
        <x:v>7</x:v>
      </x:c>
      <x:c r="F598" s="14" t="s">
        <x:v>63</x:v>
      </x:c>
      <x:c r="G598" s="15">
        <x:v>43757.3353538542</x:v>
      </x:c>
      <x:c r="H598" t="s">
        <x:v>69</x:v>
      </x:c>
      <x:c r="I598" s="6">
        <x:v>100.170606735446</x:v>
      </x:c>
      <x:c r="J598" t="s">
        <x:v>66</x:v>
      </x:c>
      <x:c r="K598" s="6">
        <x:v>26.3287401938001</x:v>
      </x:c>
      <x:c r="L598" t="s">
        <x:v>64</x:v>
      </x:c>
      <x:c r="M598" s="6">
        <x:v>1018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3283085</x:v>
      </x:c>
      <x:c r="B599" s="1">
        <x:v>43758.4735016204</x:v>
      </x:c>
      <x:c r="C599" s="6">
        <x:v>29.852320715</x:v>
      </x:c>
      <x:c r="D599" s="13" t="s">
        <x:v>68</x:v>
      </x:c>
      <x:c r="E599">
        <x:v>7</x:v>
      </x:c>
      <x:c r="F599" s="14" t="s">
        <x:v>63</x:v>
      </x:c>
      <x:c r="G599" s="15">
        <x:v>43757.3353538542</x:v>
      </x:c>
      <x:c r="H599" t="s">
        <x:v>69</x:v>
      </x:c>
      <x:c r="I599" s="6">
        <x:v>100.176772223864</x:v>
      </x:c>
      <x:c r="J599" t="s">
        <x:v>66</x:v>
      </x:c>
      <x:c r="K599" s="6">
        <x:v>26.3304821685992</x:v>
      </x:c>
      <x:c r="L599" t="s">
        <x:v>64</x:v>
      </x:c>
      <x:c r="M599" s="6">
        <x:v>1018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3283095</x:v>
      </x:c>
      <x:c r="B600" s="1">
        <x:v>43758.4735361458</x:v>
      </x:c>
      <x:c r="C600" s="6">
        <x:v>29.902057495</x:v>
      </x:c>
      <x:c r="D600" s="13" t="s">
        <x:v>68</x:v>
      </x:c>
      <x:c r="E600">
        <x:v>7</x:v>
      </x:c>
      <x:c r="F600" s="14" t="s">
        <x:v>63</x:v>
      </x:c>
      <x:c r="G600" s="15">
        <x:v>43757.3353538542</x:v>
      </x:c>
      <x:c r="H600" t="s">
        <x:v>69</x:v>
      </x:c>
      <x:c r="I600" s="6">
        <x:v>100.218519147284</x:v>
      </x:c>
      <x:c r="J600" t="s">
        <x:v>66</x:v>
      </x:c>
      <x:c r="K600" s="6">
        <x:v>26.3252862809209</x:v>
      </x:c>
      <x:c r="L600" t="s">
        <x:v>64</x:v>
      </x:c>
      <x:c r="M600" s="6">
        <x:v>1018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3283105</x:v>
      </x:c>
      <x:c r="B601" s="1">
        <x:v>43758.4735706829</x:v>
      </x:c>
      <x:c r="C601" s="6">
        <x:v>29.951752455</x:v>
      </x:c>
      <x:c r="D601" s="13" t="s">
        <x:v>68</x:v>
      </x:c>
      <x:c r="E601">
        <x:v>7</x:v>
      </x:c>
      <x:c r="F601" s="14" t="s">
        <x:v>63</x:v>
      </x:c>
      <x:c r="G601" s="15">
        <x:v>43757.3353538542</x:v>
      </x:c>
      <x:c r="H601" t="s">
        <x:v>69</x:v>
      </x:c>
      <x:c r="I601" s="6">
        <x:v>100.208400624198</x:v>
      </x:c>
      <x:c r="J601" t="s">
        <x:v>66</x:v>
      </x:c>
      <x:c r="K601" s="6">
        <x:v>26.3318337013948</x:v>
      </x:c>
      <x:c r="L601" t="s">
        <x:v>64</x:v>
      </x:c>
      <x:c r="M601" s="6">
        <x:v>1018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3283114</x:v>
      </x:c>
      <x:c r="B602" s="1">
        <x:v>43758.4736057523</x:v>
      </x:c>
      <x:c r="C602" s="6">
        <x:v>30.0022980033333</x:v>
      </x:c>
      <x:c r="D602" s="13" t="s">
        <x:v>68</x:v>
      </x:c>
      <x:c r="E602">
        <x:v>7</x:v>
      </x:c>
      <x:c r="F602" s="14" t="s">
        <x:v>63</x:v>
      </x:c>
      <x:c r="G602" s="15">
        <x:v>43757.3353538542</x:v>
      </x:c>
      <x:c r="H602" t="s">
        <x:v>69</x:v>
      </x:c>
      <x:c r="I602" s="6">
        <x:v>100.143627954991</x:v>
      </x:c>
      <x:c r="J602" t="s">
        <x:v>66</x:v>
      </x:c>
      <x:c r="K602" s="6">
        <x:v>26.329581147038</x:v>
      </x:c>
      <x:c r="L602" t="s">
        <x:v>64</x:v>
      </x:c>
      <x:c r="M602" s="6">
        <x:v>1018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3283124</x:v>
      </x:c>
      <x:c r="B603" s="1">
        <x:v>43758.4736404282</x:v>
      </x:c>
      <x:c r="C603" s="6">
        <x:v>30.0522409883333</x:v>
      </x:c>
      <x:c r="D603" s="13" t="s">
        <x:v>68</x:v>
      </x:c>
      <x:c r="E603">
        <x:v>7</x:v>
      </x:c>
      <x:c r="F603" s="14" t="s">
        <x:v>63</x:v>
      </x:c>
      <x:c r="G603" s="15">
        <x:v>43757.3353538542</x:v>
      </x:c>
      <x:c r="H603" t="s">
        <x:v>69</x:v>
      </x:c>
      <x:c r="I603" s="6">
        <x:v>100.171295895929</x:v>
      </x:c>
      <x:c r="J603" t="s">
        <x:v>66</x:v>
      </x:c>
      <x:c r="K603" s="6">
        <x:v>26.3392220902906</x:v>
      </x:c>
      <x:c r="L603" t="s">
        <x:v>64</x:v>
      </x:c>
      <x:c r="M603" s="6">
        <x:v>1018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3283134</x:v>
      </x:c>
      <x:c r="B604" s="1">
        <x:v>43758.473675081</x:v>
      </x:c>
      <x:c r="C604" s="6">
        <x:v>30.1021236333333</x:v>
      </x:c>
      <x:c r="D604" s="13" t="s">
        <x:v>68</x:v>
      </x:c>
      <x:c r="E604">
        <x:v>7</x:v>
      </x:c>
      <x:c r="F604" s="14" t="s">
        <x:v>63</x:v>
      </x:c>
      <x:c r="G604" s="15">
        <x:v>43757.3353538542</x:v>
      </x:c>
      <x:c r="H604" t="s">
        <x:v>69</x:v>
      </x:c>
      <x:c r="I604" s="6">
        <x:v>100.311843015286</x:v>
      </x:c>
      <x:c r="J604" t="s">
        <x:v>66</x:v>
      </x:c>
      <x:c r="K604" s="6">
        <x:v>26.3120112749266</x:v>
      </x:c>
      <x:c r="L604" t="s">
        <x:v>64</x:v>
      </x:c>
      <x:c r="M604" s="6">
        <x:v>1018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3283145</x:v>
      </x:c>
      <x:c r="B605" s="1">
        <x:v>43758.4737098032</x:v>
      </x:c>
      <x:c r="C605" s="6">
        <x:v>30.1521377766667</x:v>
      </x:c>
      <x:c r="D605" s="13" t="s">
        <x:v>68</x:v>
      </x:c>
      <x:c r="E605">
        <x:v>7</x:v>
      </x:c>
      <x:c r="F605" s="14" t="s">
        <x:v>63</x:v>
      </x:c>
      <x:c r="G605" s="15">
        <x:v>43757.3353538542</x:v>
      </x:c>
      <x:c r="H605" t="s">
        <x:v>69</x:v>
      </x:c>
      <x:c r="I605" s="6">
        <x:v>100.276210198462</x:v>
      </x:c>
      <x:c r="J605" t="s">
        <x:v>66</x:v>
      </x:c>
      <x:c r="K605" s="6">
        <x:v>26.3296412151349</x:v>
      </x:c>
      <x:c r="L605" t="s">
        <x:v>64</x:v>
      </x:c>
      <x:c r="M605" s="6">
        <x:v>1018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3283154</x:v>
      </x:c>
      <x:c r="B606" s="1">
        <x:v>43758.4737445949</x:v>
      </x:c>
      <x:c r="C606" s="6">
        <x:v>30.2022301516667</x:v>
      </x:c>
      <x:c r="D606" s="13" t="s">
        <x:v>68</x:v>
      </x:c>
      <x:c r="E606">
        <x:v>7</x:v>
      </x:c>
      <x:c r="F606" s="14" t="s">
        <x:v>63</x:v>
      </x:c>
      <x:c r="G606" s="15">
        <x:v>43757.3353538542</x:v>
      </x:c>
      <x:c r="H606" t="s">
        <x:v>69</x:v>
      </x:c>
      <x:c r="I606" s="6">
        <x:v>100.322725787399</x:v>
      </x:c>
      <x:c r="J606" t="s">
        <x:v>66</x:v>
      </x:c>
      <x:c r="K606" s="6">
        <x:v>26.3194897220737</x:v>
      </x:c>
      <x:c r="L606" t="s">
        <x:v>64</x:v>
      </x:c>
      <x:c r="M606" s="6">
        <x:v>1018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3283165</x:v>
      </x:c>
      <x:c r="B607" s="1">
        <x:v>43758.4737791319</x:v>
      </x:c>
      <x:c r="C607" s="6">
        <x:v>30.2519180333333</x:v>
      </x:c>
      <x:c r="D607" s="13" t="s">
        <x:v>68</x:v>
      </x:c>
      <x:c r="E607">
        <x:v>7</x:v>
      </x:c>
      <x:c r="F607" s="14" t="s">
        <x:v>63</x:v>
      </x:c>
      <x:c r="G607" s="15">
        <x:v>43757.3353538542</x:v>
      </x:c>
      <x:c r="H607" t="s">
        <x:v>69</x:v>
      </x:c>
      <x:c r="I607" s="6">
        <x:v>100.328166662781</x:v>
      </x:c>
      <x:c r="J607" t="s">
        <x:v>66</x:v>
      </x:c>
      <x:c r="K607" s="6">
        <x:v>26.3143238853177</x:v>
      </x:c>
      <x:c r="L607" t="s">
        <x:v>64</x:v>
      </x:c>
      <x:c r="M607" s="6">
        <x:v>1018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3283175</x:v>
      </x:c>
      <x:c r="B608" s="1">
        <x:v>43758.4738137384</x:v>
      </x:c>
      <x:c r="C608" s="6">
        <x:v>30.301748005</x:v>
      </x:c>
      <x:c r="D608" s="13" t="s">
        <x:v>68</x:v>
      </x:c>
      <x:c r="E608">
        <x:v>7</x:v>
      </x:c>
      <x:c r="F608" s="14" t="s">
        <x:v>63</x:v>
      </x:c>
      <x:c r="G608" s="15">
        <x:v>43757.3353538542</x:v>
      </x:c>
      <x:c r="H608" t="s">
        <x:v>69</x:v>
      </x:c>
      <x:c r="I608" s="6">
        <x:v>100.285743706714</x:v>
      </x:c>
      <x:c r="J608" t="s">
        <x:v>66</x:v>
      </x:c>
      <x:c r="K608" s="6">
        <x:v>26.3303920664321</x:v>
      </x:c>
      <x:c r="L608" t="s">
        <x:v>64</x:v>
      </x:c>
      <x:c r="M608" s="6">
        <x:v>1018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3283185</x:v>
      </x:c>
      <x:c r="B609" s="1">
        <x:v>43758.4738491088</x:v>
      </x:c>
      <x:c r="C609" s="6">
        <x:v>30.3527238116667</x:v>
      </x:c>
      <x:c r="D609" s="13" t="s">
        <x:v>68</x:v>
      </x:c>
      <x:c r="E609">
        <x:v>7</x:v>
      </x:c>
      <x:c r="F609" s="14" t="s">
        <x:v>63</x:v>
      </x:c>
      <x:c r="G609" s="15">
        <x:v>43757.3353538542</x:v>
      </x:c>
      <x:c r="H609" t="s">
        <x:v>69</x:v>
      </x:c>
      <x:c r="I609" s="6">
        <x:v>100.41408668848</x:v>
      </x:c>
      <x:c r="J609" t="s">
        <x:v>66</x:v>
      </x:c>
      <x:c r="K609" s="6">
        <x:v>26.3353176551082</x:v>
      </x:c>
      <x:c r="L609" t="s">
        <x:v>64</x:v>
      </x:c>
      <x:c r="M609" s="6">
        <x:v>1018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3283194</x:v>
      </x:c>
      <x:c r="B610" s="1">
        <x:v>43758.4738835301</x:v>
      </x:c>
      <x:c r="C610" s="6">
        <x:v>30.40227723</x:v>
      </x:c>
      <x:c r="D610" s="13" t="s">
        <x:v>68</x:v>
      </x:c>
      <x:c r="E610">
        <x:v>7</x:v>
      </x:c>
      <x:c r="F610" s="14" t="s">
        <x:v>63</x:v>
      </x:c>
      <x:c r="G610" s="15">
        <x:v>43757.3353538542</x:v>
      </x:c>
      <x:c r="H610" t="s">
        <x:v>69</x:v>
      </x:c>
      <x:c r="I610" s="6">
        <x:v>100.454115176398</x:v>
      </x:c>
      <x:c r="J610" t="s">
        <x:v>66</x:v>
      </x:c>
      <x:c r="K610" s="6">
        <x:v>26.3199702654319</x:v>
      </x:c>
      <x:c r="L610" t="s">
        <x:v>64</x:v>
      </x:c>
      <x:c r="M610" s="6">
        <x:v>1018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3283204</x:v>
      </x:c>
      <x:c r="B611" s="1">
        <x:v>43758.4739183218</x:v>
      </x:c>
      <x:c r="C611" s="6">
        <x:v>30.4523750416667</x:v>
      </x:c>
      <x:c r="D611" s="13" t="s">
        <x:v>68</x:v>
      </x:c>
      <x:c r="E611">
        <x:v>7</x:v>
      </x:c>
      <x:c r="F611" s="14" t="s">
        <x:v>63</x:v>
      </x:c>
      <x:c r="G611" s="15">
        <x:v>43757.3353538542</x:v>
      </x:c>
      <x:c r="H611" t="s">
        <x:v>69</x:v>
      </x:c>
      <x:c r="I611" s="6">
        <x:v>100.564101638898</x:v>
      </x:c>
      <x:c r="J611" t="s">
        <x:v>66</x:v>
      </x:c>
      <x:c r="K611" s="6">
        <x:v>26.3196699258251</x:v>
      </x:c>
      <x:c r="L611" t="s">
        <x:v>64</x:v>
      </x:c>
      <x:c r="M611" s="6">
        <x:v>1018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3283214</x:v>
      </x:c>
      <x:c r="B612" s="1">
        <x:v>43758.4739530903</x:v>
      </x:c>
      <x:c r="C612" s="6">
        <x:v>30.5024681716667</x:v>
      </x:c>
      <x:c r="D612" s="13" t="s">
        <x:v>68</x:v>
      </x:c>
      <x:c r="E612">
        <x:v>7</x:v>
      </x:c>
      <x:c r="F612" s="14" t="s">
        <x:v>63</x:v>
      </x:c>
      <x:c r="G612" s="15">
        <x:v>43757.3353538542</x:v>
      </x:c>
      <x:c r="H612" t="s">
        <x:v>69</x:v>
      </x:c>
      <x:c r="I612" s="6">
        <x:v>100.487606309046</x:v>
      </x:c>
      <x:c r="J612" t="s">
        <x:v>66</x:v>
      </x:c>
      <x:c r="K612" s="6">
        <x:v>26.3172371759993</x:v>
      </x:c>
      <x:c r="L612" t="s">
        <x:v>64</x:v>
      </x:c>
      <x:c r="M612" s="6">
        <x:v>1018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3283224</x:v>
      </x:c>
      <x:c r="B613" s="1">
        <x:v>43758.4739878125</x:v>
      </x:c>
      <x:c r="C613" s="6">
        <x:v>30.552439155</x:v>
      </x:c>
      <x:c r="D613" s="13" t="s">
        <x:v>68</x:v>
      </x:c>
      <x:c r="E613">
        <x:v>7</x:v>
      </x:c>
      <x:c r="F613" s="14" t="s">
        <x:v>63</x:v>
      </x:c>
      <x:c r="G613" s="15">
        <x:v>43757.3353538542</x:v>
      </x:c>
      <x:c r="H613" t="s">
        <x:v>69</x:v>
      </x:c>
      <x:c r="I613" s="6">
        <x:v>100.583020237472</x:v>
      </x:c>
      <x:c r="J613" t="s">
        <x:v>66</x:v>
      </x:c>
      <x:c r="K613" s="6">
        <x:v>26.3212316920744</x:v>
      </x:c>
      <x:c r="L613" t="s">
        <x:v>64</x:v>
      </x:c>
      <x:c r="M613" s="6">
        <x:v>1018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3283234</x:v>
      </x:c>
      <x:c r="B614" s="1">
        <x:v>43758.4740232639</x:v>
      </x:c>
      <x:c r="C614" s="6">
        <x:v>30.603514905</x:v>
      </x:c>
      <x:c r="D614" s="13" t="s">
        <x:v>68</x:v>
      </x:c>
      <x:c r="E614">
        <x:v>7</x:v>
      </x:c>
      <x:c r="F614" s="14" t="s">
        <x:v>63</x:v>
      </x:c>
      <x:c r="G614" s="15">
        <x:v>43757.3353538542</x:v>
      </x:c>
      <x:c r="H614" t="s">
        <x:v>69</x:v>
      </x:c>
      <x:c r="I614" s="6">
        <x:v>100.655948072862</x:v>
      </x:c>
      <x:c r="J614" t="s">
        <x:v>66</x:v>
      </x:c>
      <x:c r="K614" s="6">
        <x:v>26.3211716241285</x:v>
      </x:c>
      <x:c r="L614" t="s">
        <x:v>64</x:v>
      </x:c>
      <x:c r="M614" s="6">
        <x:v>1018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3283244</x:v>
      </x:c>
      <x:c r="B615" s="1">
        <x:v>43758.4740572106</x:v>
      </x:c>
      <x:c r="C615" s="6">
        <x:v>30.65235871</x:v>
      </x:c>
      <x:c r="D615" s="13" t="s">
        <x:v>68</x:v>
      </x:c>
      <x:c r="E615">
        <x:v>7</x:v>
      </x:c>
      <x:c r="F615" s="14" t="s">
        <x:v>63</x:v>
      </x:c>
      <x:c r="G615" s="15">
        <x:v>43757.3353538542</x:v>
      </x:c>
      <x:c r="H615" t="s">
        <x:v>69</x:v>
      </x:c>
      <x:c r="I615" s="6">
        <x:v>100.620295085298</x:v>
      </x:c>
      <x:c r="J615" t="s">
        <x:v>66</x:v>
      </x:c>
      <x:c r="K615" s="6">
        <x:v>26.3209613863255</x:v>
      </x:c>
      <x:c r="L615" t="s">
        <x:v>64</x:v>
      </x:c>
      <x:c r="M615" s="6">
        <x:v>1018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3283255</x:v>
      </x:c>
      <x:c r="B616" s="1">
        <x:v>43758.4740918981</x:v>
      </x:c>
      <x:c r="C616" s="6">
        <x:v>30.7023257083333</x:v>
      </x:c>
      <x:c r="D616" s="13" t="s">
        <x:v>68</x:v>
      </x:c>
      <x:c r="E616">
        <x:v>7</x:v>
      </x:c>
      <x:c r="F616" s="14" t="s">
        <x:v>63</x:v>
      </x:c>
      <x:c r="G616" s="15">
        <x:v>43757.3353538542</x:v>
      </x:c>
      <x:c r="H616" t="s">
        <x:v>69</x:v>
      </x:c>
      <x:c r="I616" s="6">
        <x:v>100.581407217201</x:v>
      </x:c>
      <x:c r="J616" t="s">
        <x:v>66</x:v>
      </x:c>
      <x:c r="K616" s="6">
        <x:v>26.3288302959222</x:v>
      </x:c>
      <x:c r="L616" t="s">
        <x:v>64</x:v>
      </x:c>
      <x:c r="M616" s="6">
        <x:v>1018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3283264</x:v>
      </x:c>
      <x:c r="B617" s="1">
        <x:v>43758.4741265856</x:v>
      </x:c>
      <x:c r="C617" s="6">
        <x:v>30.752279625</x:v>
      </x:c>
      <x:c r="D617" s="13" t="s">
        <x:v>68</x:v>
      </x:c>
      <x:c r="E617">
        <x:v>7</x:v>
      </x:c>
      <x:c r="F617" s="14" t="s">
        <x:v>63</x:v>
      </x:c>
      <x:c r="G617" s="15">
        <x:v>43757.3353538542</x:v>
      </x:c>
      <x:c r="H617" t="s">
        <x:v>69</x:v>
      </x:c>
      <x:c r="I617" s="6">
        <x:v>100.683410500886</x:v>
      </x:c>
      <x:c r="J617" t="s">
        <x:v>66</x:v>
      </x:c>
      <x:c r="K617" s="6">
        <x:v>26.3166665312338</x:v>
      </x:c>
      <x:c r="L617" t="s">
        <x:v>64</x:v>
      </x:c>
      <x:c r="M617" s="6">
        <x:v>1018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3283274</x:v>
      </x:c>
      <x:c r="B618" s="1">
        <x:v>43758.4741609954</x:v>
      </x:c>
      <x:c r="C618" s="6">
        <x:v>30.801831965</x:v>
      </x:c>
      <x:c r="D618" s="13" t="s">
        <x:v>68</x:v>
      </x:c>
      <x:c r="E618">
        <x:v>7</x:v>
      </x:c>
      <x:c r="F618" s="14" t="s">
        <x:v>63</x:v>
      </x:c>
      <x:c r="G618" s="15">
        <x:v>43757.3353538542</x:v>
      </x:c>
      <x:c r="H618" t="s">
        <x:v>69</x:v>
      </x:c>
      <x:c r="I618" s="6">
        <x:v>100.687358658938</x:v>
      </x:c>
      <x:c r="J618" t="s">
        <x:v>66</x:v>
      </x:c>
      <x:c r="K618" s="6">
        <x:v>26.3190692466919</x:v>
      </x:c>
      <x:c r="L618" t="s">
        <x:v>64</x:v>
      </x:c>
      <x:c r="M618" s="6">
        <x:v>1018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3283284</x:v>
      </x:c>
      <x:c r="B619" s="1">
        <x:v>43758.4741956829</x:v>
      </x:c>
      <x:c r="C619" s="6">
        <x:v>30.8517601366667</x:v>
      </x:c>
      <x:c r="D619" s="13" t="s">
        <x:v>68</x:v>
      </x:c>
      <x:c r="E619">
        <x:v>7</x:v>
      </x:c>
      <x:c r="F619" s="14" t="s">
        <x:v>63</x:v>
      </x:c>
      <x:c r="G619" s="15">
        <x:v>43757.3353538542</x:v>
      </x:c>
      <x:c r="H619" t="s">
        <x:v>69</x:v>
      </x:c>
      <x:c r="I619" s="6">
        <x:v>100.689852506213</x:v>
      </x:c>
      <x:c r="J619" t="s">
        <x:v>66</x:v>
      </x:c>
      <x:c r="K619" s="6">
        <x:v>26.3147743940208</x:v>
      </x:c>
      <x:c r="L619" t="s">
        <x:v>64</x:v>
      </x:c>
      <x:c r="M619" s="6">
        <x:v>1018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3283294</x:v>
      </x:c>
      <x:c r="B620" s="1">
        <x:v>43758.4742311343</x:v>
      </x:c>
      <x:c r="C620" s="6">
        <x:v>30.9028461833333</x:v>
      </x:c>
      <x:c r="D620" s="13" t="s">
        <x:v>68</x:v>
      </x:c>
      <x:c r="E620">
        <x:v>7</x:v>
      </x:c>
      <x:c r="F620" s="14" t="s">
        <x:v>63</x:v>
      </x:c>
      <x:c r="G620" s="15">
        <x:v>43757.3353538542</x:v>
      </x:c>
      <x:c r="H620" t="s">
        <x:v>69</x:v>
      </x:c>
      <x:c r="I620" s="6">
        <x:v>100.739198562967</x:v>
      </x:c>
      <x:c r="J620" t="s">
        <x:v>66</x:v>
      </x:c>
      <x:c r="K620" s="6">
        <x:v>26.3145341227046</x:v>
      </x:c>
      <x:c r="L620" t="s">
        <x:v>64</x:v>
      </x:c>
      <x:c r="M620" s="6">
        <x:v>1018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3283305</x:v>
      </x:c>
      <x:c r="B621" s="1">
        <x:v>43758.474265625</x:v>
      </x:c>
      <x:c r="C621" s="6">
        <x:v>30.9524896316667</x:v>
      </x:c>
      <x:c r="D621" s="13" t="s">
        <x:v>68</x:v>
      </x:c>
      <x:c r="E621">
        <x:v>7</x:v>
      </x:c>
      <x:c r="F621" s="14" t="s">
        <x:v>63</x:v>
      </x:c>
      <x:c r="G621" s="15">
        <x:v>43757.3353538542</x:v>
      </x:c>
      <x:c r="H621" t="s">
        <x:v>69</x:v>
      </x:c>
      <x:c r="I621" s="6">
        <x:v>100.747201972963</x:v>
      </x:c>
      <x:c r="J621" t="s">
        <x:v>66</x:v>
      </x:c>
      <x:c r="K621" s="6">
        <x:v>26.3193095183324</x:v>
      </x:c>
      <x:c r="L621" t="s">
        <x:v>64</x:v>
      </x:c>
      <x:c r="M621" s="6">
        <x:v>1018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3283315</x:v>
      </x:c>
      <x:c r="B622" s="1">
        <x:v>43758.4743002315</x:v>
      </x:c>
      <x:c r="C622" s="6">
        <x:v>31.0023366916667</x:v>
      </x:c>
      <x:c r="D622" s="13" t="s">
        <x:v>68</x:v>
      </x:c>
      <x:c r="E622">
        <x:v>7</x:v>
      </x:c>
      <x:c r="F622" s="14" t="s">
        <x:v>63</x:v>
      </x:c>
      <x:c r="G622" s="15">
        <x:v>43757.3353538542</x:v>
      </x:c>
      <x:c r="H622" t="s">
        <x:v>69</x:v>
      </x:c>
      <x:c r="I622" s="6">
        <x:v>100.805078054982</x:v>
      </x:c>
      <x:c r="J622" t="s">
        <x:v>66</x:v>
      </x:c>
      <x:c r="K622" s="6">
        <x:v>26.3343865981583</x:v>
      </x:c>
      <x:c r="L622" t="s">
        <x:v>64</x:v>
      </x:c>
      <x:c r="M622" s="6">
        <x:v>1018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3283325</x:v>
      </x:c>
      <x:c r="B623" s="1">
        <x:v>43758.4743348032</x:v>
      </x:c>
      <x:c r="C623" s="6">
        <x:v>31.0521228666667</x:v>
      </x:c>
      <x:c r="D623" s="13" t="s">
        <x:v>68</x:v>
      </x:c>
      <x:c r="E623">
        <x:v>7</x:v>
      </x:c>
      <x:c r="F623" s="14" t="s">
        <x:v>63</x:v>
      </x:c>
      <x:c r="G623" s="15">
        <x:v>43757.3353538542</x:v>
      </x:c>
      <x:c r="H623" t="s">
        <x:v>69</x:v>
      </x:c>
      <x:c r="I623" s="6">
        <x:v>100.857611110107</x:v>
      </x:c>
      <x:c r="J623" t="s">
        <x:v>66</x:v>
      </x:c>
      <x:c r="K623" s="6">
        <x:v>26.3189791448312</x:v>
      </x:c>
      <x:c r="L623" t="s">
        <x:v>64</x:v>
      </x:c>
      <x:c r="M623" s="6">
        <x:v>1018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3283335</x:v>
      </x:c>
      <x:c r="B624" s="1">
        <x:v>43758.4743693634</x:v>
      </x:c>
      <x:c r="C624" s="6">
        <x:v>31.1018917</x:v>
      </x:c>
      <x:c r="D624" s="13" t="s">
        <x:v>68</x:v>
      </x:c>
      <x:c r="E624">
        <x:v>7</x:v>
      </x:c>
      <x:c r="F624" s="14" t="s">
        <x:v>63</x:v>
      </x:c>
      <x:c r="G624" s="15">
        <x:v>43757.3353538542</x:v>
      </x:c>
      <x:c r="H624" t="s">
        <x:v>69</x:v>
      </x:c>
      <x:c r="I624" s="6">
        <x:v>100.823548098814</x:v>
      </x:c>
      <x:c r="J624" t="s">
        <x:v>66</x:v>
      </x:c>
      <x:c r="K624" s="6">
        <x:v>26.325406416961</x:v>
      </x:c>
      <x:c r="L624" t="s">
        <x:v>64</x:v>
      </x:c>
      <x:c r="M624" s="6">
        <x:v>1018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3283345</x:v>
      </x:c>
      <x:c r="B625" s="1">
        <x:v>43758.4744040162</x:v>
      </x:c>
      <x:c r="C625" s="6">
        <x:v>31.15174366</x:v>
      </x:c>
      <x:c r="D625" s="13" t="s">
        <x:v>68</x:v>
      </x:c>
      <x:c r="E625">
        <x:v>7</x:v>
      </x:c>
      <x:c r="F625" s="14" t="s">
        <x:v>63</x:v>
      </x:c>
      <x:c r="G625" s="15">
        <x:v>43757.3353538542</x:v>
      </x:c>
      <x:c r="H625" t="s">
        <x:v>69</x:v>
      </x:c>
      <x:c r="I625" s="6">
        <x:v>100.907283602553</x:v>
      </x:c>
      <x:c r="J625" t="s">
        <x:v>66</x:v>
      </x:c>
      <x:c r="K625" s="6">
        <x:v>26.3151047671076</x:v>
      </x:c>
      <x:c r="L625" t="s">
        <x:v>64</x:v>
      </x:c>
      <x:c r="M625" s="6">
        <x:v>1018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3283355</x:v>
      </x:c>
      <x:c r="B626" s="1">
        <x:v>43758.4744390046</x:v>
      </x:c>
      <x:c r="C626" s="6">
        <x:v>31.202161425</x:v>
      </x:c>
      <x:c r="D626" s="13" t="s">
        <x:v>68</x:v>
      </x:c>
      <x:c r="E626">
        <x:v>7</x:v>
      </x:c>
      <x:c r="F626" s="14" t="s">
        <x:v>63</x:v>
      </x:c>
      <x:c r="G626" s="15">
        <x:v>43757.3353538542</x:v>
      </x:c>
      <x:c r="H626" t="s">
        <x:v>69</x:v>
      </x:c>
      <x:c r="I626" s="6">
        <x:v>100.90277487664</x:v>
      </x:c>
      <x:c r="J626" t="s">
        <x:v>66</x:v>
      </x:c>
      <x:c r="K626" s="6">
        <x:v>26.3164262597825</x:v>
      </x:c>
      <x:c r="L626" t="s">
        <x:v>64</x:v>
      </x:c>
      <x:c r="M626" s="6">
        <x:v>1018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3283364</x:v>
      </x:c>
      <x:c r="B627" s="1">
        <x:v>43758.4744738079</x:v>
      </x:c>
      <x:c r="C627" s="6">
        <x:v>31.2522814316667</x:v>
      </x:c>
      <x:c r="D627" s="13" t="s">
        <x:v>68</x:v>
      </x:c>
      <x:c r="E627">
        <x:v>7</x:v>
      </x:c>
      <x:c r="F627" s="14" t="s">
        <x:v>63</x:v>
      </x:c>
      <x:c r="G627" s="15">
        <x:v>43757.3353538542</x:v>
      </x:c>
      <x:c r="H627" t="s">
        <x:v>69</x:v>
      </x:c>
      <x:c r="I627" s="6">
        <x:v>100.918540989709</x:v>
      </x:c>
      <x:c r="J627" t="s">
        <x:v>66</x:v>
      </x:c>
      <x:c r="K627" s="6">
        <x:v>26.3224931191908</x:v>
      </x:c>
      <x:c r="L627" t="s">
        <x:v>64</x:v>
      </x:c>
      <x:c r="M627" s="6">
        <x:v>1018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3283374</x:v>
      </x:c>
      <x:c r="B628" s="1">
        <x:v>43758.4745083681</x:v>
      </x:c>
      <x:c r="C628" s="6">
        <x:v>31.302051915</x:v>
      </x:c>
      <x:c r="D628" s="13" t="s">
        <x:v>68</x:v>
      </x:c>
      <x:c r="E628">
        <x:v>7</x:v>
      </x:c>
      <x:c r="F628" s="14" t="s">
        <x:v>63</x:v>
      </x:c>
      <x:c r="G628" s="15">
        <x:v>43757.3353538542</x:v>
      </x:c>
      <x:c r="H628" t="s">
        <x:v>69</x:v>
      </x:c>
      <x:c r="I628" s="6">
        <x:v>100.969679141502</x:v>
      </x:c>
      <x:c r="J628" t="s">
        <x:v>66</x:v>
      </x:c>
      <x:c r="K628" s="6">
        <x:v>26.31819826214</x:v>
      </x:c>
      <x:c r="L628" t="s">
        <x:v>64</x:v>
      </x:c>
      <x:c r="M628" s="6">
        <x:v>1018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3283385</x:v>
      </x:c>
      <x:c r="B629" s="1">
        <x:v>43758.4745429745</x:v>
      </x:c>
      <x:c r="C629" s="6">
        <x:v>31.3518870333333</x:v>
      </x:c>
      <x:c r="D629" s="13" t="s">
        <x:v>68</x:v>
      </x:c>
      <x:c r="E629">
        <x:v>7</x:v>
      </x:c>
      <x:c r="F629" s="14" t="s">
        <x:v>63</x:v>
      </x:c>
      <x:c r="G629" s="15">
        <x:v>43757.3353538542</x:v>
      </x:c>
      <x:c r="H629" t="s">
        <x:v>69</x:v>
      </x:c>
      <x:c r="I629" s="6">
        <x:v>101.071030335781</x:v>
      </x:c>
      <x:c r="J629" t="s">
        <x:v>66</x:v>
      </x:c>
      <x:c r="K629" s="6">
        <x:v>26.3170269384427</x:v>
      </x:c>
      <x:c r="L629" t="s">
        <x:v>64</x:v>
      </x:c>
      <x:c r="M629" s="6">
        <x:v>1018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3283395</x:v>
      </x:c>
      <x:c r="B630" s="1">
        <x:v>43758.4745776968</x:v>
      </x:c>
      <x:c r="C630" s="6">
        <x:v>31.401862425</x:v>
      </x:c>
      <x:c r="D630" s="13" t="s">
        <x:v>68</x:v>
      </x:c>
      <x:c r="E630">
        <x:v>7</x:v>
      </x:c>
      <x:c r="F630" s="14" t="s">
        <x:v>63</x:v>
      </x:c>
      <x:c r="G630" s="15">
        <x:v>43757.3353538542</x:v>
      </x:c>
      <x:c r="H630" t="s">
        <x:v>69</x:v>
      </x:c>
      <x:c r="I630" s="6">
        <x:v>101.06538545156</x:v>
      </x:c>
      <x:c r="J630" t="s">
        <x:v>66</x:v>
      </x:c>
      <x:c r="K630" s="6">
        <x:v>26.3186788053131</x:v>
      </x:c>
      <x:c r="L630" t="s">
        <x:v>64</x:v>
      </x:c>
      <x:c r="M630" s="6">
        <x:v>1018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3283405</x:v>
      </x:c>
      <x:c r="B631" s="1">
        <x:v>43758.474612419</x:v>
      </x:c>
      <x:c r="C631" s="6">
        <x:v>31.45189577</x:v>
      </x:c>
      <x:c r="D631" s="13" t="s">
        <x:v>68</x:v>
      </x:c>
      <x:c r="E631">
        <x:v>7</x:v>
      </x:c>
      <x:c r="F631" s="14" t="s">
        <x:v>63</x:v>
      </x:c>
      <x:c r="G631" s="15">
        <x:v>43757.3353538542</x:v>
      </x:c>
      <x:c r="H631" t="s">
        <x:v>69</x:v>
      </x:c>
      <x:c r="I631" s="6">
        <x:v>101.112617592206</x:v>
      </x:c>
      <x:c r="J631" t="s">
        <x:v>66</x:v>
      </x:c>
      <x:c r="K631" s="6">
        <x:v>26.3226733231031</x:v>
      </x:c>
      <x:c r="L631" t="s">
        <x:v>64</x:v>
      </x:c>
      <x:c r="M631" s="6">
        <x:v>1018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3283415</x:v>
      </x:c>
      <x:c r="B632" s="1">
        <x:v>43758.4746470255</x:v>
      </x:c>
      <x:c r="C632" s="6">
        <x:v>31.50169987</x:v>
      </x:c>
      <x:c r="D632" s="13" t="s">
        <x:v>68</x:v>
      </x:c>
      <x:c r="E632">
        <x:v>7</x:v>
      </x:c>
      <x:c r="F632" s="14" t="s">
        <x:v>63</x:v>
      </x:c>
      <x:c r="G632" s="15">
        <x:v>43757.3353538542</x:v>
      </x:c>
      <x:c r="H632" t="s">
        <x:v>69</x:v>
      </x:c>
      <x:c r="I632" s="6">
        <x:v>101.168925897363</x:v>
      </x:c>
      <x:c r="J632" t="s">
        <x:v>66</x:v>
      </x:c>
      <x:c r="K632" s="6">
        <x:v>26.3133327663836</x:v>
      </x:c>
      <x:c r="L632" t="s">
        <x:v>64</x:v>
      </x:c>
      <x:c r="M632" s="6">
        <x:v>1018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3283425</x:v>
      </x:c>
      <x:c r="B633" s="1">
        <x:v>43758.4746822106</x:v>
      </x:c>
      <x:c r="C633" s="6">
        <x:v>31.552379195</x:v>
      </x:c>
      <x:c r="D633" s="13" t="s">
        <x:v>68</x:v>
      </x:c>
      <x:c r="E633">
        <x:v>7</x:v>
      </x:c>
      <x:c r="F633" s="14" t="s">
        <x:v>63</x:v>
      </x:c>
      <x:c r="G633" s="15">
        <x:v>43757.3353538542</x:v>
      </x:c>
      <x:c r="H633" t="s">
        <x:v>69</x:v>
      </x:c>
      <x:c r="I633" s="6">
        <x:v>101.139983872078</x:v>
      </x:c>
      <x:c r="J633" t="s">
        <x:v>66</x:v>
      </x:c>
      <x:c r="K633" s="6">
        <x:v>26.300418213078</x:v>
      </x:c>
      <x:c r="L633" t="s">
        <x:v>64</x:v>
      </x:c>
      <x:c r="M633" s="6">
        <x:v>1018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3283435</x:v>
      </x:c>
      <x:c r="B634" s="1">
        <x:v>43758.4747167824</x:v>
      </x:c>
      <x:c r="C634" s="6">
        <x:v>31.60217668</x:v>
      </x:c>
      <x:c r="D634" s="13" t="s">
        <x:v>68</x:v>
      </x:c>
      <x:c r="E634">
        <x:v>7</x:v>
      </x:c>
      <x:c r="F634" s="14" t="s">
        <x:v>63</x:v>
      </x:c>
      <x:c r="G634" s="15">
        <x:v>43757.3353538542</x:v>
      </x:c>
      <x:c r="H634" t="s">
        <x:v>69</x:v>
      </x:c>
      <x:c r="I634" s="6">
        <x:v>101.063072615979</x:v>
      </x:c>
      <x:c r="J634" t="s">
        <x:v>66</x:v>
      </x:c>
      <x:c r="K634" s="6">
        <x:v>26.3336057118836</x:v>
      </x:c>
      <x:c r="L634" t="s">
        <x:v>64</x:v>
      </x:c>
      <x:c r="M634" s="6">
        <x:v>1018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3283445</x:v>
      </x:c>
      <x:c r="B635" s="1">
        <x:v>43758.4747515393</x:v>
      </x:c>
      <x:c r="C635" s="6">
        <x:v>31.6522022083333</x:v>
      </x:c>
      <x:c r="D635" s="13" t="s">
        <x:v>68</x:v>
      </x:c>
      <x:c r="E635">
        <x:v>7</x:v>
      </x:c>
      <x:c r="F635" s="14" t="s">
        <x:v>63</x:v>
      </x:c>
      <x:c r="G635" s="15">
        <x:v>43757.3353538542</x:v>
      </x:c>
      <x:c r="H635" t="s">
        <x:v>69</x:v>
      </x:c>
      <x:c r="I635" s="6">
        <x:v>101.127018440951</x:v>
      </x:c>
      <x:c r="J635" t="s">
        <x:v>66</x:v>
      </x:c>
      <x:c r="K635" s="6">
        <x:v>26.3255866210297</x:v>
      </x:c>
      <x:c r="L635" t="s">
        <x:v>64</x:v>
      </x:c>
      <x:c r="M635" s="6">
        <x:v>1018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3283455</x:v>
      </x:c>
      <x:c r="B636" s="1">
        <x:v>43758.4747863426</x:v>
      </x:c>
      <x:c r="C636" s="6">
        <x:v>31.7023107483333</x:v>
      </x:c>
      <x:c r="D636" s="13" t="s">
        <x:v>68</x:v>
      </x:c>
      <x:c r="E636">
        <x:v>7</x:v>
      </x:c>
      <x:c r="F636" s="14" t="s">
        <x:v>63</x:v>
      </x:c>
      <x:c r="G636" s="15">
        <x:v>43757.3353538542</x:v>
      </x:c>
      <x:c r="H636" t="s">
        <x:v>69</x:v>
      </x:c>
      <x:c r="I636" s="6">
        <x:v>101.249204044921</x:v>
      </x:c>
      <x:c r="J636" t="s">
        <x:v>66</x:v>
      </x:c>
      <x:c r="K636" s="6">
        <x:v>26.3076863974316</x:v>
      </x:c>
      <x:c r="L636" t="s">
        <x:v>64</x:v>
      </x:c>
      <x:c r="M636" s="6">
        <x:v>1018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3283465</x:v>
      </x:c>
      <x:c r="B637" s="1">
        <x:v>43758.4748207176</x:v>
      </x:c>
      <x:c r="C637" s="6">
        <x:v>31.75185606</x:v>
      </x:c>
      <x:c r="D637" s="13" t="s">
        <x:v>68</x:v>
      </x:c>
      <x:c r="E637">
        <x:v>7</x:v>
      </x:c>
      <x:c r="F637" s="14" t="s">
        <x:v>63</x:v>
      </x:c>
      <x:c r="G637" s="15">
        <x:v>43757.3353538542</x:v>
      </x:c>
      <x:c r="H637" t="s">
        <x:v>69</x:v>
      </x:c>
      <x:c r="I637" s="6">
        <x:v>101.315580217236</x:v>
      </x:c>
      <x:c r="J637" t="s">
        <x:v>66</x:v>
      </x:c>
      <x:c r="K637" s="6">
        <x:v>26.3132426646771</x:v>
      </x:c>
      <x:c r="L637" t="s">
        <x:v>64</x:v>
      </x:c>
      <x:c r="M637" s="6">
        <x:v>1018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3283474</x:v>
      </x:c>
      <x:c r="B638" s="1">
        <x:v>43758.4748559028</x:v>
      </x:c>
      <x:c r="C638" s="6">
        <x:v>31.802504765</x:v>
      </x:c>
      <x:c r="D638" s="13" t="s">
        <x:v>68</x:v>
      </x:c>
      <x:c r="E638">
        <x:v>7</x:v>
      </x:c>
      <x:c r="F638" s="14" t="s">
        <x:v>63</x:v>
      </x:c>
      <x:c r="G638" s="15">
        <x:v>43757.3353538542</x:v>
      </x:c>
      <x:c r="H638" t="s">
        <x:v>69</x:v>
      </x:c>
      <x:c r="I638" s="6">
        <x:v>101.290145959295</x:v>
      </x:c>
      <x:c r="J638" t="s">
        <x:v>66</x:v>
      </x:c>
      <x:c r="K638" s="6">
        <x:v>26.3135430037091</x:v>
      </x:c>
      <x:c r="L638" t="s">
        <x:v>64</x:v>
      </x:c>
      <x:c r="M638" s="6">
        <x:v>1018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3283484</x:v>
      </x:c>
      <x:c r="B639" s="1">
        <x:v>43758.4748904745</x:v>
      </x:c>
      <x:c r="C639" s="6">
        <x:v>31.8522618666667</x:v>
      </x:c>
      <x:c r="D639" s="13" t="s">
        <x:v>68</x:v>
      </x:c>
      <x:c r="E639">
        <x:v>7</x:v>
      </x:c>
      <x:c r="F639" s="14" t="s">
        <x:v>63</x:v>
      </x:c>
      <x:c r="G639" s="15">
        <x:v>43757.3353538542</x:v>
      </x:c>
      <x:c r="H639" t="s">
        <x:v>69</x:v>
      </x:c>
      <x:c r="I639" s="6">
        <x:v>101.4107255067</x:v>
      </x:c>
      <x:c r="J639" t="s">
        <x:v>66</x:v>
      </x:c>
      <x:c r="K639" s="6">
        <x:v>26.3104194790899</x:v>
      </x:c>
      <x:c r="L639" t="s">
        <x:v>64</x:v>
      </x:c>
      <x:c r="M639" s="6">
        <x:v>1018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3283494</x:v>
      </x:c>
      <x:c r="B640" s="1">
        <x:v>43758.474925</x:v>
      </x:c>
      <x:c r="C640" s="6">
        <x:v>31.9020221266667</x:v>
      </x:c>
      <x:c r="D640" s="13" t="s">
        <x:v>68</x:v>
      </x:c>
      <x:c r="E640">
        <x:v>7</x:v>
      </x:c>
      <x:c r="F640" s="14" t="s">
        <x:v>63</x:v>
      </x:c>
      <x:c r="G640" s="15">
        <x:v>43757.3353538542</x:v>
      </x:c>
      <x:c r="H640" t="s">
        <x:v>69</x:v>
      </x:c>
      <x:c r="I640" s="6">
        <x:v>101.256218669102</x:v>
      </x:c>
      <x:c r="J640" t="s">
        <x:v>66</x:v>
      </x:c>
      <x:c r="K640" s="6">
        <x:v>26.3412644120408</x:v>
      </x:c>
      <x:c r="L640" t="s">
        <x:v>64</x:v>
      </x:c>
      <x:c r="M640" s="6">
        <x:v>1018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3283505</x:v>
      </x:c>
      <x:c r="B641" s="1">
        <x:v>43758.4749597222</x:v>
      </x:c>
      <x:c r="C641" s="6">
        <x:v>31.95202104</x:v>
      </x:c>
      <x:c r="D641" s="13" t="s">
        <x:v>68</x:v>
      </x:c>
      <x:c r="E641">
        <x:v>7</x:v>
      </x:c>
      <x:c r="F641" s="14" t="s">
        <x:v>63</x:v>
      </x:c>
      <x:c r="G641" s="15">
        <x:v>43757.3353538542</x:v>
      </x:c>
      <x:c r="H641" t="s">
        <x:v>69</x:v>
      </x:c>
      <x:c r="I641" s="6">
        <x:v>101.353898890991</x:v>
      </x:c>
      <x:c r="J641" t="s">
        <x:v>66</x:v>
      </x:c>
      <x:c r="K641" s="6">
        <x:v>26.326998219904</x:v>
      </x:c>
      <x:c r="L641" t="s">
        <x:v>64</x:v>
      </x:c>
      <x:c r="M641" s="6">
        <x:v>1018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3283515</x:v>
      </x:c>
      <x:c r="B642" s="1">
        <x:v>43758.4749944444</x:v>
      </x:c>
      <x:c r="C642" s="6">
        <x:v>32.0019795316667</x:v>
      </x:c>
      <x:c r="D642" s="13" t="s">
        <x:v>68</x:v>
      </x:c>
      <x:c r="E642">
        <x:v>7</x:v>
      </x:c>
      <x:c r="F642" s="14" t="s">
        <x:v>63</x:v>
      </x:c>
      <x:c r="G642" s="15">
        <x:v>43757.3353538542</x:v>
      </x:c>
      <x:c r="H642" t="s">
        <x:v>69</x:v>
      </x:c>
      <x:c r="I642" s="6">
        <x:v>101.542073938916</x:v>
      </x:c>
      <x:c r="J642" t="s">
        <x:v>66</x:v>
      </x:c>
      <x:c r="K642" s="6">
        <x:v>26.2935104491435</x:v>
      </x:c>
      <x:c r="L642" t="s">
        <x:v>64</x:v>
      </x:c>
      <x:c r="M642" s="6">
        <x:v>1018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3283525</x:v>
      </x:c>
      <x:c r="B643" s="1">
        <x:v>43758.4750291319</x:v>
      </x:c>
      <x:c r="C643" s="6">
        <x:v>32.0519474083333</x:v>
      </x:c>
      <x:c r="D643" s="13" t="s">
        <x:v>68</x:v>
      </x:c>
      <x:c r="E643">
        <x:v>7</x:v>
      </x:c>
      <x:c r="F643" s="14" t="s">
        <x:v>63</x:v>
      </x:c>
      <x:c r="G643" s="15">
        <x:v>43757.3353538542</x:v>
      </x:c>
      <x:c r="H643" t="s">
        <x:v>69</x:v>
      </x:c>
      <x:c r="I643" s="6">
        <x:v>101.44745937691</x:v>
      </x:c>
      <x:c r="J643" t="s">
        <x:v>66</x:v>
      </x:c>
      <x:c r="K643" s="6">
        <x:v>26.3317736332588</x:v>
      </x:c>
      <x:c r="L643" t="s">
        <x:v>64</x:v>
      </x:c>
      <x:c r="M643" s="6">
        <x:v>1018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3283534</x:v>
      </x:c>
      <x:c r="B644" s="1">
        <x:v>43758.4750637384</x:v>
      </x:c>
      <x:c r="C644" s="6">
        <x:v>32.1018055466667</x:v>
      </x:c>
      <x:c r="D644" s="13" t="s">
        <x:v>68</x:v>
      </x:c>
      <x:c r="E644">
        <x:v>7</x:v>
      </x:c>
      <x:c r="F644" s="14" t="s">
        <x:v>63</x:v>
      </x:c>
      <x:c r="G644" s="15">
        <x:v>43757.3353538542</x:v>
      </x:c>
      <x:c r="H644" t="s">
        <x:v>69</x:v>
      </x:c>
      <x:c r="I644" s="6">
        <x:v>101.604547173985</x:v>
      </x:c>
      <x:c r="J644" t="s">
        <x:v>66</x:v>
      </x:c>
      <x:c r="K644" s="6">
        <x:v>26.3073860589234</x:v>
      </x:c>
      <x:c r="L644" t="s">
        <x:v>64</x:v>
      </x:c>
      <x:c r="M644" s="6">
        <x:v>1018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3283544</x:v>
      </x:c>
      <x:c r="B645" s="1">
        <x:v>43758.4750989236</x:v>
      </x:c>
      <x:c r="C645" s="6">
        <x:v>32.1524453283333</x:v>
      </x:c>
      <x:c r="D645" s="13" t="s">
        <x:v>68</x:v>
      </x:c>
      <x:c r="E645">
        <x:v>7</x:v>
      </x:c>
      <x:c r="F645" s="14" t="s">
        <x:v>63</x:v>
      </x:c>
      <x:c r="G645" s="15">
        <x:v>43757.3353538542</x:v>
      </x:c>
      <x:c r="H645" t="s">
        <x:v>69</x:v>
      </x:c>
      <x:c r="I645" s="6">
        <x:v>101.623080825309</x:v>
      </x:c>
      <x:c r="J645" t="s">
        <x:v>66</x:v>
      </x:c>
      <x:c r="K645" s="6">
        <x:v>26.3055539946058</x:v>
      </x:c>
      <x:c r="L645" t="s">
        <x:v>64</x:v>
      </x:c>
      <x:c r="M645" s="6">
        <x:v>1018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3283555</x:v>
      </x:c>
      <x:c r="B646" s="1">
        <x:v>43758.4751332176</x:v>
      </x:c>
      <x:c r="C646" s="6">
        <x:v>32.2018199116667</x:v>
      </x:c>
      <x:c r="D646" s="13" t="s">
        <x:v>68</x:v>
      </x:c>
      <x:c r="E646">
        <x:v>7</x:v>
      </x:c>
      <x:c r="F646" s="14" t="s">
        <x:v>63</x:v>
      </x:c>
      <x:c r="G646" s="15">
        <x:v>43757.3353538542</x:v>
      </x:c>
      <x:c r="H646" t="s">
        <x:v>69</x:v>
      </x:c>
      <x:c r="I646" s="6">
        <x:v>101.634592233871</x:v>
      </x:c>
      <x:c r="J646" t="s">
        <x:v>66</x:v>
      </x:c>
      <x:c r="K646" s="6">
        <x:v>26.3164562937127</x:v>
      </x:c>
      <x:c r="L646" t="s">
        <x:v>64</x:v>
      </x:c>
      <x:c r="M646" s="6">
        <x:v>1018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3283565</x:v>
      </x:c>
      <x:c r="B647" s="1">
        <x:v>43758.4751679745</x:v>
      </x:c>
      <x:c r="C647" s="6">
        <x:v>32.25189196</x:v>
      </x:c>
      <x:c r="D647" s="13" t="s">
        <x:v>68</x:v>
      </x:c>
      <x:c r="E647">
        <x:v>7</x:v>
      </x:c>
      <x:c r="F647" s="14" t="s">
        <x:v>63</x:v>
      </x:c>
      <x:c r="G647" s="15">
        <x:v>43757.3353538542</x:v>
      </x:c>
      <x:c r="H647" t="s">
        <x:v>69</x:v>
      </x:c>
      <x:c r="I647" s="6">
        <x:v>101.617162640981</x:v>
      </x:c>
      <x:c r="J647" t="s">
        <x:v>66</x:v>
      </x:c>
      <x:c r="K647" s="6">
        <x:v>26.310839953388</x:v>
      </x:c>
      <x:c r="L647" t="s">
        <x:v>64</x:v>
      </x:c>
      <x:c r="M647" s="6">
        <x:v>1018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3283575</x:v>
      </x:c>
      <x:c r="B648" s="1">
        <x:v>43758.475202581</x:v>
      </x:c>
      <x:c r="C648" s="6">
        <x:v>32.301731045</x:v>
      </x:c>
      <x:c r="D648" s="13" t="s">
        <x:v>68</x:v>
      </x:c>
      <x:c r="E648">
        <x:v>7</x:v>
      </x:c>
      <x:c r="F648" s="14" t="s">
        <x:v>63</x:v>
      </x:c>
      <x:c r="G648" s="15">
        <x:v>43757.3353538542</x:v>
      </x:c>
      <x:c r="H648" t="s">
        <x:v>69</x:v>
      </x:c>
      <x:c r="I648" s="6">
        <x:v>101.722091931822</x:v>
      </x:c>
      <x:c r="J648" t="s">
        <x:v>66</x:v>
      </x:c>
      <x:c r="K648" s="6">
        <x:v>26.3052536562891</x:v>
      </x:c>
      <x:c r="L648" t="s">
        <x:v>64</x:v>
      </x:c>
      <x:c r="M648" s="6">
        <x:v>1018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3283585</x:v>
      </x:c>
      <x:c r="B649" s="1">
        <x:v>43758.4752377662</x:v>
      </x:c>
      <x:c r="C649" s="6">
        <x:v>32.3523934383333</x:v>
      </x:c>
      <x:c r="D649" s="13" t="s">
        <x:v>68</x:v>
      </x:c>
      <x:c r="E649">
        <x:v>7</x:v>
      </x:c>
      <x:c r="F649" s="14" t="s">
        <x:v>63</x:v>
      </x:c>
      <x:c r="G649" s="15">
        <x:v>43757.3353538542</x:v>
      </x:c>
      <x:c r="H649" t="s">
        <x:v>69</x:v>
      </x:c>
      <x:c r="I649" s="6">
        <x:v>101.701062126171</x:v>
      </x:c>
      <x:c r="J649" t="s">
        <x:v>66</x:v>
      </x:c>
      <x:c r="K649" s="6">
        <x:v>26.3078065328427</x:v>
      </x:c>
      <x:c r="L649" t="s">
        <x:v>64</x:v>
      </x:c>
      <x:c r="M649" s="6">
        <x:v>1018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3283594</x:v>
      </x:c>
      <x:c r="B650" s="1">
        <x:v>43758.4752724884</x:v>
      </x:c>
      <x:c r="C650" s="6">
        <x:v>32.4023779533333</x:v>
      </x:c>
      <x:c r="D650" s="13" t="s">
        <x:v>68</x:v>
      </x:c>
      <x:c r="E650">
        <x:v>7</x:v>
      </x:c>
      <x:c r="F650" s="14" t="s">
        <x:v>63</x:v>
      </x:c>
      <x:c r="G650" s="15">
        <x:v>43757.3353538542</x:v>
      </x:c>
      <x:c r="H650" t="s">
        <x:v>69</x:v>
      </x:c>
      <x:c r="I650" s="6">
        <x:v>101.765877320261</x:v>
      </x:c>
      <x:c r="J650" t="s">
        <x:v>66</x:v>
      </x:c>
      <x:c r="K650" s="6">
        <x:v>26.313903410582</x:v>
      </x:c>
      <x:c r="L650" t="s">
        <x:v>64</x:v>
      </x:c>
      <x:c r="M650" s="6">
        <x:v>1018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3283604</x:v>
      </x:c>
      <x:c r="B651" s="1">
        <x:v>43758.4753072106</x:v>
      </x:c>
      <x:c r="C651" s="6">
        <x:v>32.45240369</x:v>
      </x:c>
      <x:c r="D651" s="13" t="s">
        <x:v>68</x:v>
      </x:c>
      <x:c r="E651">
        <x:v>7</x:v>
      </x:c>
      <x:c r="F651" s="14" t="s">
        <x:v>63</x:v>
      </x:c>
      <x:c r="G651" s="15">
        <x:v>43757.3353538542</x:v>
      </x:c>
      <x:c r="H651" t="s">
        <x:v>69</x:v>
      </x:c>
      <x:c r="I651" s="6">
        <x:v>101.761574712207</x:v>
      </x:c>
      <x:c r="J651" t="s">
        <x:v>66</x:v>
      </x:c>
      <x:c r="K651" s="6">
        <x:v>26.3115908004811</x:v>
      </x:c>
      <x:c r="L651" t="s">
        <x:v>64</x:v>
      </x:c>
      <x:c r="M651" s="6">
        <x:v>1018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3283614</x:v>
      </x:c>
      <x:c r="B652" s="1">
        <x:v>43758.4753418634</x:v>
      </x:c>
      <x:c r="C652" s="6">
        <x:v>32.5022684216667</x:v>
      </x:c>
      <x:c r="D652" s="13" t="s">
        <x:v>68</x:v>
      </x:c>
      <x:c r="E652">
        <x:v>7</x:v>
      </x:c>
      <x:c r="F652" s="14" t="s">
        <x:v>63</x:v>
      </x:c>
      <x:c r="G652" s="15">
        <x:v>43757.3353538542</x:v>
      </x:c>
      <x:c r="H652" t="s">
        <x:v>69</x:v>
      </x:c>
      <x:c r="I652" s="6">
        <x:v>101.818578878322</x:v>
      </x:c>
      <x:c r="J652" t="s">
        <x:v>66</x:v>
      </x:c>
      <x:c r="K652" s="6">
        <x:v>26.3092781919731</x:v>
      </x:c>
      <x:c r="L652" t="s">
        <x:v>64</x:v>
      </x:c>
      <x:c r="M652" s="6">
        <x:v>1018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3283624</x:v>
      </x:c>
      <x:c r="B653" s="1">
        <x:v>43758.4753765393</x:v>
      </x:c>
      <x:c r="C653" s="6">
        <x:v>32.5522294016667</x:v>
      </x:c>
      <x:c r="D653" s="13" t="s">
        <x:v>68</x:v>
      </x:c>
      <x:c r="E653">
        <x:v>7</x:v>
      </x:c>
      <x:c r="F653" s="14" t="s">
        <x:v>63</x:v>
      </x:c>
      <x:c r="G653" s="15">
        <x:v>43757.3353538542</x:v>
      </x:c>
      <x:c r="H653" t="s">
        <x:v>69</x:v>
      </x:c>
      <x:c r="I653" s="6">
        <x:v>101.83465440229</x:v>
      </x:c>
      <x:c r="J653" t="s">
        <x:v>66</x:v>
      </x:c>
      <x:c r="K653" s="6">
        <x:v>26.3295511129909</x:v>
      </x:c>
      <x:c r="L653" t="s">
        <x:v>64</x:v>
      </x:c>
      <x:c r="M653" s="6">
        <x:v>1018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3283635</x:v>
      </x:c>
      <x:c r="B654" s="1">
        <x:v>43758.4754112616</x:v>
      </x:c>
      <x:c r="C654" s="6">
        <x:v>32.6022309066667</x:v>
      </x:c>
      <x:c r="D654" s="13" t="s">
        <x:v>68</x:v>
      </x:c>
      <x:c r="E654">
        <x:v>7</x:v>
      </x:c>
      <x:c r="F654" s="14" t="s">
        <x:v>63</x:v>
      </x:c>
      <x:c r="G654" s="15">
        <x:v>43757.3353538542</x:v>
      </x:c>
      <x:c r="H654" t="s">
        <x:v>69</x:v>
      </x:c>
      <x:c r="I654" s="6">
        <x:v>101.875298067963</x:v>
      </x:c>
      <x:c r="J654" t="s">
        <x:v>66</x:v>
      </x:c>
      <x:c r="K654" s="6">
        <x:v>26.3177477529771</x:v>
      </x:c>
      <x:c r="L654" t="s">
        <x:v>64</x:v>
      </x:c>
      <x:c r="M654" s="6">
        <x:v>1018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3283644</x:v>
      </x:c>
      <x:c r="B655" s="1">
        <x:v>43758.4754459144</x:v>
      </x:c>
      <x:c r="C655" s="6">
        <x:v>32.65208162</x:v>
      </x:c>
      <x:c r="D655" s="13" t="s">
        <x:v>68</x:v>
      </x:c>
      <x:c r="E655">
        <x:v>7</x:v>
      </x:c>
      <x:c r="F655" s="14" t="s">
        <x:v>63</x:v>
      </x:c>
      <x:c r="G655" s="15">
        <x:v>43757.3353538542</x:v>
      </x:c>
      <x:c r="H655" t="s">
        <x:v>69</x:v>
      </x:c>
      <x:c r="I655" s="6">
        <x:v>102.007142582039</x:v>
      </x:c>
      <x:c r="J655" t="s">
        <x:v>66</x:v>
      </x:c>
      <x:c r="K655" s="6">
        <x:v>26.3008687199153</x:v>
      </x:c>
      <x:c r="L655" t="s">
        <x:v>64</x:v>
      </x:c>
      <x:c r="M655" s="6">
        <x:v>1018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3283654</x:v>
      </x:c>
      <x:c r="B656" s="1">
        <x:v>43758.4754804398</x:v>
      </x:c>
      <x:c r="C656" s="6">
        <x:v>32.7018264266667</x:v>
      </x:c>
      <x:c r="D656" s="13" t="s">
        <x:v>68</x:v>
      </x:c>
      <x:c r="E656">
        <x:v>7</x:v>
      </x:c>
      <x:c r="F656" s="14" t="s">
        <x:v>63</x:v>
      </x:c>
      <x:c r="G656" s="15">
        <x:v>43757.3353538542</x:v>
      </x:c>
      <x:c r="H656" t="s">
        <x:v>69</x:v>
      </x:c>
      <x:c r="I656" s="6">
        <x:v>102.017323941205</x:v>
      </x:c>
      <x:c r="J656" t="s">
        <x:v>66</x:v>
      </x:c>
      <x:c r="K656" s="6">
        <x:v>26.3050434194824</x:v>
      </x:c>
      <x:c r="L656" t="s">
        <x:v>64</x:v>
      </x:c>
      <x:c r="M656" s="6">
        <x:v>1018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3283664</x:v>
      </x:c>
      <x:c r="B657" s="1">
        <x:v>43758.475515625</x:v>
      </x:c>
      <x:c r="C657" s="6">
        <x:v>32.752483915</x:v>
      </x:c>
      <x:c r="D657" s="13" t="s">
        <x:v>68</x:v>
      </x:c>
      <x:c r="E657">
        <x:v>7</x:v>
      </x:c>
      <x:c r="F657" s="14" t="s">
        <x:v>63</x:v>
      </x:c>
      <x:c r="G657" s="15">
        <x:v>43757.3353538542</x:v>
      </x:c>
      <x:c r="H657" t="s">
        <x:v>69</x:v>
      </x:c>
      <x:c r="I657" s="6">
        <x:v>102.018152506798</x:v>
      </x:c>
      <x:c r="J657" t="s">
        <x:v>66</x:v>
      </x:c>
      <x:c r="K657" s="6">
        <x:v>26.3048031488634</x:v>
      </x:c>
      <x:c r="L657" t="s">
        <x:v>64</x:v>
      </x:c>
      <x:c r="M657" s="6">
        <x:v>1018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3283675</x:v>
      </x:c>
      <x:c r="B658" s="1">
        <x:v>43758.4755501157</x:v>
      </x:c>
      <x:c r="C658" s="6">
        <x:v>32.8021696366667</x:v>
      </x:c>
      <x:c r="D658" s="13" t="s">
        <x:v>68</x:v>
      </x:c>
      <x:c r="E658">
        <x:v>7</x:v>
      </x:c>
      <x:c r="F658" s="14" t="s">
        <x:v>63</x:v>
      </x:c>
      <x:c r="G658" s="15">
        <x:v>43757.3353538542</x:v>
      </x:c>
      <x:c r="H658" t="s">
        <x:v>69</x:v>
      </x:c>
      <x:c r="I658" s="6">
        <x:v>102.146785947354</x:v>
      </x:c>
      <x:c r="J658" t="s">
        <x:v>66</x:v>
      </x:c>
      <x:c r="K658" s="6">
        <x:v>26.3067253143004</x:v>
      </x:c>
      <x:c r="L658" t="s">
        <x:v>64</x:v>
      </x:c>
      <x:c r="M658" s="6">
        <x:v>1018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3283685</x:v>
      </x:c>
      <x:c r="B659" s="1">
        <x:v>43758.4755846875</x:v>
      </x:c>
      <x:c r="C659" s="6">
        <x:v>32.851963715</x:v>
      </x:c>
      <x:c r="D659" s="13" t="s">
        <x:v>68</x:v>
      </x:c>
      <x:c r="E659">
        <x:v>7</x:v>
      </x:c>
      <x:c r="F659" s="14" t="s">
        <x:v>63</x:v>
      </x:c>
      <x:c r="G659" s="15">
        <x:v>43757.3353538542</x:v>
      </x:c>
      <x:c r="H659" t="s">
        <x:v>69</x:v>
      </x:c>
      <x:c r="I659" s="6">
        <x:v>102.124316488523</x:v>
      </x:c>
      <x:c r="J659" t="s">
        <x:v>66</x:v>
      </x:c>
      <x:c r="K659" s="6">
        <x:v>26.3203607069613</x:v>
      </x:c>
      <x:c r="L659" t="s">
        <x:v>64</x:v>
      </x:c>
      <x:c r="M659" s="6">
        <x:v>1018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3283694</x:v>
      </x:c>
      <x:c r="B660" s="1">
        <x:v>43758.4756193287</x:v>
      </x:c>
      <x:c r="C660" s="6">
        <x:v>32.9018321333333</x:v>
      </x:c>
      <x:c r="D660" s="13" t="s">
        <x:v>68</x:v>
      </x:c>
      <x:c r="E660">
        <x:v>7</x:v>
      </x:c>
      <x:c r="F660" s="14" t="s">
        <x:v>63</x:v>
      </x:c>
      <x:c r="G660" s="15">
        <x:v>43757.3353538542</x:v>
      </x:c>
      <x:c r="H660" t="s">
        <x:v>69</x:v>
      </x:c>
      <x:c r="I660" s="6">
        <x:v>102.233195832856</x:v>
      </x:c>
      <x:c r="J660" t="s">
        <x:v>66</x:v>
      </x:c>
      <x:c r="K660" s="6">
        <x:v>26.3137832749535</x:v>
      </x:c>
      <x:c r="L660" t="s">
        <x:v>64</x:v>
      </x:c>
      <x:c r="M660" s="6">
        <x:v>1018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3283704</x:v>
      </x:c>
      <x:c r="B661" s="1">
        <x:v>43758.4756541319</x:v>
      </x:c>
      <x:c r="C661" s="6">
        <x:v>32.9519681333333</x:v>
      </x:c>
      <x:c r="D661" s="13" t="s">
        <x:v>68</x:v>
      </x:c>
      <x:c r="E661">
        <x:v>7</x:v>
      </x:c>
      <x:c r="F661" s="14" t="s">
        <x:v>63</x:v>
      </x:c>
      <x:c r="G661" s="15">
        <x:v>43757.3353538542</x:v>
      </x:c>
      <x:c r="H661" t="s">
        <x:v>69</x:v>
      </x:c>
      <x:c r="I661" s="6">
        <x:v>102.223546755646</x:v>
      </x:c>
      <x:c r="J661" t="s">
        <x:v>66</x:v>
      </x:c>
      <x:c r="K661" s="6">
        <x:v>26.3058843667859</x:v>
      </x:c>
      <x:c r="L661" t="s">
        <x:v>64</x:v>
      </x:c>
      <x:c r="M661" s="6">
        <x:v>1018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3283714</x:v>
      </x:c>
      <x:c r="B662" s="1">
        <x:v>43758.4756887731</x:v>
      </x:c>
      <x:c r="C662" s="6">
        <x:v>33.00182849</x:v>
      </x:c>
      <x:c r="D662" s="13" t="s">
        <x:v>68</x:v>
      </x:c>
      <x:c r="E662">
        <x:v>7</x:v>
      </x:c>
      <x:c r="F662" s="14" t="s">
        <x:v>63</x:v>
      </x:c>
      <x:c r="G662" s="15">
        <x:v>43757.3353538542</x:v>
      </x:c>
      <x:c r="H662" t="s">
        <x:v>69</x:v>
      </x:c>
      <x:c r="I662" s="6">
        <x:v>102.29295388064</x:v>
      </x:c>
      <x:c r="J662" t="s">
        <x:v>66</x:v>
      </x:c>
      <x:c r="K662" s="6">
        <x:v>26.3214419298943</x:v>
      </x:c>
      <x:c r="L662" t="s">
        <x:v>64</x:v>
      </x:c>
      <x:c r="M662" s="6">
        <x:v>1018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3283725</x:v>
      </x:c>
      <x:c r="B663" s="1">
        <x:v>43758.4757234606</x:v>
      </x:c>
      <x:c r="C663" s="6">
        <x:v>33.0517859083333</x:v>
      </x:c>
      <x:c r="D663" s="13" t="s">
        <x:v>68</x:v>
      </x:c>
      <x:c r="E663">
        <x:v>7</x:v>
      </x:c>
      <x:c r="F663" s="14" t="s">
        <x:v>63</x:v>
      </x:c>
      <x:c r="G663" s="15">
        <x:v>43757.3353538542</x:v>
      </x:c>
      <x:c r="H663" t="s">
        <x:v>69</x:v>
      </x:c>
      <x:c r="I663" s="6">
        <x:v>102.307565074061</x:v>
      </x:c>
      <x:c r="J663" t="s">
        <x:v>66</x:v>
      </x:c>
      <x:c r="K663" s="6">
        <x:v>26.3100891064628</x:v>
      </x:c>
      <x:c r="L663" t="s">
        <x:v>64</x:v>
      </x:c>
      <x:c r="M663" s="6">
        <x:v>1018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3283735</x:v>
      </x:c>
      <x:c r="B664" s="1">
        <x:v>43758.4757581366</x:v>
      </x:c>
      <x:c r="C664" s="6">
        <x:v>33.101707585</x:v>
      </x:c>
      <x:c r="D664" s="13" t="s">
        <x:v>68</x:v>
      </x:c>
      <x:c r="E664">
        <x:v>7</x:v>
      </x:c>
      <x:c r="F664" s="14" t="s">
        <x:v>63</x:v>
      </x:c>
      <x:c r="G664" s="15">
        <x:v>43757.3353538542</x:v>
      </x:c>
      <x:c r="H664" t="s">
        <x:v>69</x:v>
      </x:c>
      <x:c r="I664" s="6">
        <x:v>102.342223438951</x:v>
      </x:c>
      <x:c r="J664" t="s">
        <x:v>66</x:v>
      </x:c>
      <x:c r="K664" s="6">
        <x:v>26.3143238853177</x:v>
      </x:c>
      <x:c r="L664" t="s">
        <x:v>64</x:v>
      </x:c>
      <x:c r="M664" s="6">
        <x:v>1018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3283744</x:v>
      </x:c>
      <x:c r="B665" s="1">
        <x:v>43758.4757933681</x:v>
      </x:c>
      <x:c r="C665" s="6">
        <x:v>33.1524247583333</x:v>
      </x:c>
      <x:c r="D665" s="13" t="s">
        <x:v>68</x:v>
      </x:c>
      <x:c r="E665">
        <x:v>7</x:v>
      </x:c>
      <x:c r="F665" s="14" t="s">
        <x:v>63</x:v>
      </x:c>
      <x:c r="G665" s="15">
        <x:v>43757.3353538542</x:v>
      </x:c>
      <x:c r="H665" t="s">
        <x:v>69</x:v>
      </x:c>
      <x:c r="I665" s="6">
        <x:v>102.391792344196</x:v>
      </x:c>
      <x:c r="J665" t="s">
        <x:v>66</x:v>
      </x:c>
      <x:c r="K665" s="6">
        <x:v>26.3106897839898</x:v>
      </x:c>
      <x:c r="L665" t="s">
        <x:v>64</x:v>
      </x:c>
      <x:c r="M665" s="6">
        <x:v>1018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3283755</x:v>
      </x:c>
      <x:c r="B666" s="1">
        <x:v>43758.4758279745</x:v>
      </x:c>
      <x:c r="C666" s="6">
        <x:v>33.20227575</x:v>
      </x:c>
      <x:c r="D666" s="13" t="s">
        <x:v>68</x:v>
      </x:c>
      <x:c r="E666">
        <x:v>7</x:v>
      </x:c>
      <x:c r="F666" s="14" t="s">
        <x:v>63</x:v>
      </x:c>
      <x:c r="G666" s="15">
        <x:v>43757.3353538542</x:v>
      </x:c>
      <x:c r="H666" t="s">
        <x:v>69</x:v>
      </x:c>
      <x:c r="I666" s="6">
        <x:v>102.494261370715</x:v>
      </x:c>
      <x:c r="J666" t="s">
        <x:v>66</x:v>
      </x:c>
      <x:c r="K666" s="6">
        <x:v>26.3096085645197</x:v>
      </x:c>
      <x:c r="L666" t="s">
        <x:v>64</x:v>
      </x:c>
      <x:c r="M666" s="6">
        <x:v>1018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3283764</x:v>
      </x:c>
      <x:c r="B667" s="1">
        <x:v>43758.4758627662</x:v>
      </x:c>
      <x:c r="C667" s="6">
        <x:v>33.2523817283333</x:v>
      </x:c>
      <x:c r="D667" s="13" t="s">
        <x:v>68</x:v>
      </x:c>
      <x:c r="E667">
        <x:v>7</x:v>
      </x:c>
      <x:c r="F667" s="14" t="s">
        <x:v>63</x:v>
      </x:c>
      <x:c r="G667" s="15">
        <x:v>43757.3353538542</x:v>
      </x:c>
      <x:c r="H667" t="s">
        <x:v>69</x:v>
      </x:c>
      <x:c r="I667" s="6">
        <x:v>102.509696087882</x:v>
      </x:c>
      <x:c r="J667" t="s">
        <x:v>66</x:v>
      </x:c>
      <x:c r="K667" s="6">
        <x:v>26.3122815799547</x:v>
      </x:c>
      <x:c r="L667" t="s">
        <x:v>64</x:v>
      </x:c>
      <x:c r="M667" s="6">
        <x:v>1018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3283775</x:v>
      </x:c>
      <x:c r="B668" s="1">
        <x:v>43758.475897338</x:v>
      </x:c>
      <x:c r="C668" s="6">
        <x:v>33.30214476</x:v>
      </x:c>
      <x:c r="D668" s="13" t="s">
        <x:v>68</x:v>
      </x:c>
      <x:c r="E668">
        <x:v>7</x:v>
      </x:c>
      <x:c r="F668" s="14" t="s">
        <x:v>63</x:v>
      </x:c>
      <x:c r="G668" s="15">
        <x:v>43757.3353538542</x:v>
      </x:c>
      <x:c r="H668" t="s">
        <x:v>69</x:v>
      </x:c>
      <x:c r="I668" s="6">
        <x:v>102.580309516048</x:v>
      </x:c>
      <x:c r="J668" t="s">
        <x:v>66</x:v>
      </x:c>
      <x:c r="K668" s="6">
        <x:v>26.3097286999987</x:v>
      </x:c>
      <x:c r="L668" t="s">
        <x:v>64</x:v>
      </x:c>
      <x:c r="M668" s="6">
        <x:v>1018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3283784</x:v>
      </x:c>
      <x:c r="B669" s="1">
        <x:v>43758.4759320255</x:v>
      </x:c>
      <x:c r="C669" s="6">
        <x:v>33.3521294783333</x:v>
      </x:c>
      <x:c r="D669" s="13" t="s">
        <x:v>68</x:v>
      </x:c>
      <x:c r="E669">
        <x:v>7</x:v>
      </x:c>
      <x:c r="F669" s="14" t="s">
        <x:v>63</x:v>
      </x:c>
      <x:c r="G669" s="15">
        <x:v>43757.3353538542</x:v>
      </x:c>
      <x:c r="H669" t="s">
        <x:v>69</x:v>
      </x:c>
      <x:c r="I669" s="6">
        <x:v>102.651005477696</x:v>
      </x:c>
      <x:c r="J669" t="s">
        <x:v>66</x:v>
      </x:c>
      <x:c r="K669" s="6">
        <x:v>26.3036017960239</x:v>
      </x:c>
      <x:c r="L669" t="s">
        <x:v>64</x:v>
      </x:c>
      <x:c r="M669" s="6">
        <x:v>1018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3283795</x:v>
      </x:c>
      <x:c r="B670" s="1">
        <x:v>43758.4759665856</x:v>
      </x:c>
      <x:c r="C670" s="6">
        <x:v>33.4018616266667</x:v>
      </x:c>
      <x:c r="D670" s="13" t="s">
        <x:v>68</x:v>
      </x:c>
      <x:c r="E670">
        <x:v>7</x:v>
      </x:c>
      <x:c r="F670" s="14" t="s">
        <x:v>63</x:v>
      </x:c>
      <x:c r="G670" s="15">
        <x:v>43757.3353538542</x:v>
      </x:c>
      <x:c r="H670" t="s">
        <x:v>69</x:v>
      </x:c>
      <x:c r="I670" s="6">
        <x:v>102.693217289282</x:v>
      </x:c>
      <x:c r="J670" t="s">
        <x:v>66</x:v>
      </x:c>
      <x:c r="K670" s="6">
        <x:v>26.302130139381</x:v>
      </x:c>
      <x:c r="L670" t="s">
        <x:v>64</x:v>
      </x:c>
      <x:c r="M670" s="6">
        <x:v>1018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3283805</x:v>
      </x:c>
      <x:c r="B671" s="1">
        <x:v>43758.4760017361</x:v>
      </x:c>
      <x:c r="C671" s="6">
        <x:v>33.452508895</x:v>
      </x:c>
      <x:c r="D671" s="13" t="s">
        <x:v>68</x:v>
      </x:c>
      <x:c r="E671">
        <x:v>7</x:v>
      </x:c>
      <x:c r="F671" s="14" t="s">
        <x:v>63</x:v>
      </x:c>
      <x:c r="G671" s="15">
        <x:v>43757.3353538542</x:v>
      </x:c>
      <x:c r="H671" t="s">
        <x:v>69</x:v>
      </x:c>
      <x:c r="I671" s="6">
        <x:v>102.632597742989</x:v>
      </x:c>
      <x:c r="J671" t="s">
        <x:v>66</x:v>
      </x:c>
      <x:c r="K671" s="6">
        <x:v>26.305343757781</x:v>
      </x:c>
      <x:c r="L671" t="s">
        <x:v>64</x:v>
      </x:c>
      <x:c r="M671" s="6">
        <x:v>1018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3283815</x:v>
      </x:c>
      <x:c r="B672" s="1">
        <x:v>43758.4760363079</x:v>
      </x:c>
      <x:c r="C672" s="6">
        <x:v>33.5023068933333</x:v>
      </x:c>
      <x:c r="D672" s="13" t="s">
        <x:v>68</x:v>
      </x:c>
      <x:c r="E672">
        <x:v>7</x:v>
      </x:c>
      <x:c r="F672" s="14" t="s">
        <x:v>63</x:v>
      </x:c>
      <x:c r="G672" s="15">
        <x:v>43757.3353538542</x:v>
      </x:c>
      <x:c r="H672" t="s">
        <x:v>69</x:v>
      </x:c>
      <x:c r="I672" s="6">
        <x:v>102.649025710706</x:v>
      </x:c>
      <x:c r="J672" t="s">
        <x:v>66</x:v>
      </x:c>
      <x:c r="K672" s="6">
        <x:v>26.3041724385685</x:v>
      </x:c>
      <x:c r="L672" t="s">
        <x:v>64</x:v>
      </x:c>
      <x:c r="M672" s="6">
        <x:v>1018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3283825</x:v>
      </x:c>
      <x:c r="B673" s="1">
        <x:v>43758.4760709144</x:v>
      </x:c>
      <x:c r="C673" s="6">
        <x:v>33.5521287183333</x:v>
      </x:c>
      <x:c r="D673" s="13" t="s">
        <x:v>68</x:v>
      </x:c>
      <x:c r="E673">
        <x:v>7</x:v>
      </x:c>
      <x:c r="F673" s="14" t="s">
        <x:v>63</x:v>
      </x:c>
      <x:c r="G673" s="15">
        <x:v>43757.3353538542</x:v>
      </x:c>
      <x:c r="H673" t="s">
        <x:v>69</x:v>
      </x:c>
      <x:c r="I673" s="6">
        <x:v>102.756897081344</x:v>
      </x:c>
      <x:c r="J673" t="s">
        <x:v>66</x:v>
      </x:c>
      <x:c r="K673" s="6">
        <x:v>26.2980455447328</x:v>
      </x:c>
      <x:c r="L673" t="s">
        <x:v>64</x:v>
      </x:c>
      <x:c r="M673" s="6">
        <x:v>1018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3283835</x:v>
      </x:c>
      <x:c r="B674" s="1">
        <x:v>43758.4761054745</x:v>
      </x:c>
      <x:c r="C674" s="6">
        <x:v>33.6018959833333</x:v>
      </x:c>
      <x:c r="D674" s="13" t="s">
        <x:v>68</x:v>
      </x:c>
      <x:c r="E674">
        <x:v>7</x:v>
      </x:c>
      <x:c r="F674" s="14" t="s">
        <x:v>63</x:v>
      </x:c>
      <x:c r="G674" s="15">
        <x:v>43757.3353538542</x:v>
      </x:c>
      <x:c r="H674" t="s">
        <x:v>69</x:v>
      </x:c>
      <x:c r="I674" s="6">
        <x:v>102.77619432318</x:v>
      </x:c>
      <x:c r="J674" t="s">
        <x:v>66</x:v>
      </x:c>
      <x:c r="K674" s="6">
        <x:v>26.292489302637</x:v>
      </x:c>
      <x:c r="L674" t="s">
        <x:v>64</x:v>
      </x:c>
      <x:c r="M674" s="6">
        <x:v>1018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3283845</x:v>
      </x:c>
      <x:c r="B675" s="1">
        <x:v>43758.4761401273</x:v>
      </x:c>
      <x:c r="C675" s="6">
        <x:v>33.65178149</x:v>
      </x:c>
      <x:c r="D675" s="13" t="s">
        <x:v>68</x:v>
      </x:c>
      <x:c r="E675">
        <x:v>7</x:v>
      </x:c>
      <x:c r="F675" s="14" t="s">
        <x:v>63</x:v>
      </x:c>
      <x:c r="G675" s="15">
        <x:v>43757.3353538542</x:v>
      </x:c>
      <x:c r="H675" t="s">
        <x:v>69</x:v>
      </x:c>
      <x:c r="I675" s="6">
        <x:v>102.781629040867</x:v>
      </x:c>
      <x:c r="J675" t="s">
        <x:v>66</x:v>
      </x:c>
      <x:c r="K675" s="6">
        <x:v>26.3230036969676</x:v>
      </x:c>
      <x:c r="L675" t="s">
        <x:v>64</x:v>
      </x:c>
      <x:c r="M675" s="6">
        <x:v>1018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3283855</x:v>
      </x:c>
      <x:c r="B676" s="1">
        <x:v>43758.4761752662</x:v>
      </x:c>
      <x:c r="C676" s="6">
        <x:v>33.7023758183333</x:v>
      </x:c>
      <x:c r="D676" s="13" t="s">
        <x:v>68</x:v>
      </x:c>
      <x:c r="E676">
        <x:v>7</x:v>
      </x:c>
      <x:c r="F676" s="14" t="s">
        <x:v>63</x:v>
      </x:c>
      <x:c r="G676" s="15">
        <x:v>43757.3353538542</x:v>
      </x:c>
      <x:c r="H676" t="s">
        <x:v>69</x:v>
      </x:c>
      <x:c r="I676" s="6">
        <x:v>102.786948454335</x:v>
      </x:c>
      <x:c r="J676" t="s">
        <x:v>66</x:v>
      </x:c>
      <x:c r="K676" s="6">
        <x:v>26.3107798856281</x:v>
      </x:c>
      <x:c r="L676" t="s">
        <x:v>64</x:v>
      </x:c>
      <x:c r="M676" s="6">
        <x:v>1018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3283865</x:v>
      </x:c>
      <x:c r="B677" s="1">
        <x:v>43758.476209838</x:v>
      </x:c>
      <x:c r="C677" s="6">
        <x:v>33.7521752016667</x:v>
      </x:c>
      <x:c r="D677" s="13" t="s">
        <x:v>68</x:v>
      </x:c>
      <x:c r="E677">
        <x:v>7</x:v>
      </x:c>
      <x:c r="F677" s="14" t="s">
        <x:v>63</x:v>
      </x:c>
      <x:c r="G677" s="15">
        <x:v>43757.3353538542</x:v>
      </x:c>
      <x:c r="H677" t="s">
        <x:v>69</x:v>
      </x:c>
      <x:c r="I677" s="6">
        <x:v>102.818358156586</x:v>
      </x:c>
      <x:c r="J677" t="s">
        <x:v>66</x:v>
      </x:c>
      <x:c r="K677" s="6">
        <x:v>26.3017396999721</x:v>
      </x:c>
      <x:c r="L677" t="s">
        <x:v>64</x:v>
      </x:c>
      <x:c r="M677" s="6">
        <x:v>1018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3283875</x:v>
      </x:c>
      <x:c r="B678" s="1">
        <x:v>43758.4762445255</x:v>
      </x:c>
      <x:c r="C678" s="6">
        <x:v>33.8021078233333</x:v>
      </x:c>
      <x:c r="D678" s="13" t="s">
        <x:v>68</x:v>
      </x:c>
      <x:c r="E678">
        <x:v>7</x:v>
      </x:c>
      <x:c r="F678" s="14" t="s">
        <x:v>63</x:v>
      </x:c>
      <x:c r="G678" s="15">
        <x:v>43757.3353538542</x:v>
      </x:c>
      <x:c r="H678" t="s">
        <x:v>69</x:v>
      </x:c>
      <x:c r="I678" s="6">
        <x:v>102.809975778816</x:v>
      </x:c>
      <x:c r="J678" t="s">
        <x:v>66</x:v>
      </x:c>
      <x:c r="K678" s="6">
        <x:v>26.307716431284</x:v>
      </x:c>
      <x:c r="L678" t="s">
        <x:v>64</x:v>
      </x:c>
      <x:c r="M678" s="6">
        <x:v>1018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3283884</x:v>
      </x:c>
      <x:c r="B679" s="1">
        <x:v>43758.4762790856</x:v>
      </x:c>
      <x:c r="C679" s="6">
        <x:v>33.8518691783333</x:v>
      </x:c>
      <x:c r="D679" s="13" t="s">
        <x:v>68</x:v>
      </x:c>
      <x:c r="E679">
        <x:v>7</x:v>
      </x:c>
      <x:c r="F679" s="14" t="s">
        <x:v>63</x:v>
      </x:c>
      <x:c r="G679" s="15">
        <x:v>43757.3353538542</x:v>
      </x:c>
      <x:c r="H679" t="s">
        <x:v>69</x:v>
      </x:c>
      <x:c r="I679" s="6">
        <x:v>102.852533226838</x:v>
      </x:c>
      <x:c r="J679" t="s">
        <x:v>66</x:v>
      </x:c>
      <x:c r="K679" s="6">
        <x:v>26.3097286999987</x:v>
      </x:c>
      <x:c r="L679" t="s">
        <x:v>64</x:v>
      </x:c>
      <x:c r="M679" s="6">
        <x:v>1018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3283895</x:v>
      </x:c>
      <x:c r="B680" s="1">
        <x:v>43758.4763142014</x:v>
      </x:c>
      <x:c r="C680" s="6">
        <x:v>33.9024697666667</x:v>
      </x:c>
      <x:c r="D680" s="13" t="s">
        <x:v>68</x:v>
      </x:c>
      <x:c r="E680">
        <x:v>7</x:v>
      </x:c>
      <x:c r="F680" s="14" t="s">
        <x:v>63</x:v>
      </x:c>
      <x:c r="G680" s="15">
        <x:v>43757.3353538542</x:v>
      </x:c>
      <x:c r="H680" t="s">
        <x:v>69</x:v>
      </x:c>
      <x:c r="I680" s="6">
        <x:v>102.862276347025</x:v>
      </x:c>
      <x:c r="J680" t="s">
        <x:v>66</x:v>
      </x:c>
      <x:c r="K680" s="6">
        <x:v>26.3033615255072</x:v>
      </x:c>
      <x:c r="L680" t="s">
        <x:v>64</x:v>
      </x:c>
      <x:c r="M680" s="6">
        <x:v>1018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3283904</x:v>
      </x:c>
      <x:c r="B681" s="1">
        <x:v>43758.4763487616</x:v>
      </x:c>
      <x:c r="C681" s="6">
        <x:v>33.95221005</x:v>
      </x:c>
      <x:c r="D681" s="13" t="s">
        <x:v>68</x:v>
      </x:c>
      <x:c r="E681">
        <x:v>7</x:v>
      </x:c>
      <x:c r="F681" s="14" t="s">
        <x:v>63</x:v>
      </x:c>
      <x:c r="G681" s="15">
        <x:v>43757.3353538542</x:v>
      </x:c>
      <x:c r="H681" t="s">
        <x:v>69</x:v>
      </x:c>
      <x:c r="I681" s="6">
        <x:v>102.847346777637</x:v>
      </x:c>
      <x:c r="J681" t="s">
        <x:v>66</x:v>
      </x:c>
      <x:c r="K681" s="6">
        <x:v>26.3076563635796</x:v>
      </x:c>
      <x:c r="L681" t="s">
        <x:v>64</x:v>
      </x:c>
      <x:c r="M681" s="6">
        <x:v>1018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3283915</x:v>
      </x:c>
      <x:c r="B682" s="1">
        <x:v>43758.4763833333</x:v>
      </x:c>
      <x:c r="C682" s="6">
        <x:v>34.0020030016667</x:v>
      </x:c>
      <x:c r="D682" s="13" t="s">
        <x:v>68</x:v>
      </x:c>
      <x:c r="E682">
        <x:v>7</x:v>
      </x:c>
      <x:c r="F682" s="14" t="s">
        <x:v>63</x:v>
      </x:c>
      <x:c r="G682" s="15">
        <x:v>43757.3353538542</x:v>
      </x:c>
      <x:c r="H682" t="s">
        <x:v>69</x:v>
      </x:c>
      <x:c r="I682" s="6">
        <x:v>102.900606362127</x:v>
      </x:c>
      <x:c r="J682" t="s">
        <x:v>66</x:v>
      </x:c>
      <x:c r="K682" s="6">
        <x:v>26.3030311535758</x:v>
      </x:c>
      <x:c r="L682" t="s">
        <x:v>64</x:v>
      </x:c>
      <x:c r="M682" s="6">
        <x:v>1018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3283925</x:v>
      </x:c>
      <x:c r="B683" s="1">
        <x:v>43758.4764180208</x:v>
      </x:c>
      <x:c r="C683" s="6">
        <x:v>34.051935255</x:v>
      </x:c>
      <x:c r="D683" s="13" t="s">
        <x:v>68</x:v>
      </x:c>
      <x:c r="E683">
        <x:v>7</x:v>
      </x:c>
      <x:c r="F683" s="14" t="s">
        <x:v>63</x:v>
      </x:c>
      <x:c r="G683" s="15">
        <x:v>43757.3353538542</x:v>
      </x:c>
      <x:c r="H683" t="s">
        <x:v>69</x:v>
      </x:c>
      <x:c r="I683" s="6">
        <x:v>102.990689141501</x:v>
      </x:c>
      <x:c r="J683" t="s">
        <x:v>66</x:v>
      </x:c>
      <x:c r="K683" s="6">
        <x:v>26.2985260850219</x:v>
      </x:c>
      <x:c r="L683" t="s">
        <x:v>64</x:v>
      </x:c>
      <x:c r="M683" s="6">
        <x:v>1018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3283935</x:v>
      </x:c>
      <x:c r="B684" s="1">
        <x:v>43758.4764526273</x:v>
      </x:c>
      <x:c r="C684" s="6">
        <x:v>34.1017569916667</x:v>
      </x:c>
      <x:c r="D684" s="13" t="s">
        <x:v>68</x:v>
      </x:c>
      <x:c r="E684">
        <x:v>7</x:v>
      </x:c>
      <x:c r="F684" s="14" t="s">
        <x:v>63</x:v>
      </x:c>
      <x:c r="G684" s="15">
        <x:v>43757.3353538542</x:v>
      </x:c>
      <x:c r="H684" t="s">
        <x:v>69</x:v>
      </x:c>
      <x:c r="I684" s="6">
        <x:v>102.916528568002</x:v>
      </x:c>
      <x:c r="J684" t="s">
        <x:v>66</x:v>
      </x:c>
      <x:c r="K684" s="6">
        <x:v>26.3269681858783</x:v>
      </x:c>
      <x:c r="L684" t="s">
        <x:v>64</x:v>
      </x:c>
      <x:c r="M684" s="6">
        <x:v>1018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3283945</x:v>
      </x:c>
      <x:c r="B685" s="1">
        <x:v>43758.4764878125</x:v>
      </x:c>
      <x:c r="C685" s="6">
        <x:v>34.15244275</x:v>
      </x:c>
      <x:c r="D685" s="13" t="s">
        <x:v>68</x:v>
      </x:c>
      <x:c r="E685">
        <x:v>7</x:v>
      </x:c>
      <x:c r="F685" s="14" t="s">
        <x:v>63</x:v>
      </x:c>
      <x:c r="G685" s="15">
        <x:v>43757.3353538542</x:v>
      </x:c>
      <x:c r="H685" t="s">
        <x:v>69</x:v>
      </x:c>
      <x:c r="I685" s="6">
        <x:v>103.04319820856</x:v>
      </x:c>
      <x:c r="J685" t="s">
        <x:v>66</x:v>
      </x:c>
      <x:c r="K685" s="6">
        <x:v>26.3155252419938</x:v>
      </x:c>
      <x:c r="L685" t="s">
        <x:v>64</x:v>
      </x:c>
      <x:c r="M685" s="6">
        <x:v>1018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3283954</x:v>
      </x:c>
      <x:c r="B686" s="1">
        <x:v>43758.4765225347</x:v>
      </x:c>
      <x:c r="C686" s="6">
        <x:v>34.2024424483333</x:v>
      </x:c>
      <x:c r="D686" s="13" t="s">
        <x:v>68</x:v>
      </x:c>
      <x:c r="E686">
        <x:v>7</x:v>
      </x:c>
      <x:c r="F686" s="14" t="s">
        <x:v>63</x:v>
      </x:c>
      <x:c r="G686" s="15">
        <x:v>43757.3353538542</x:v>
      </x:c>
      <x:c r="H686" t="s">
        <x:v>69</x:v>
      </x:c>
      <x:c r="I686" s="6">
        <x:v>103.020080394582</x:v>
      </x:c>
      <x:c r="J686" t="s">
        <x:v>66</x:v>
      </x:c>
      <x:c r="K686" s="6">
        <x:v>26.3114706649353</x:v>
      </x:c>
      <x:c r="L686" t="s">
        <x:v>64</x:v>
      </x:c>
      <x:c r="M686" s="6">
        <x:v>1018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3283965</x:v>
      </x:c>
      <x:c r="B687" s="1">
        <x:v>43758.4765571759</x:v>
      </x:c>
      <x:c r="C687" s="6">
        <x:v>34.2523144483333</x:v>
      </x:c>
      <x:c r="D687" s="13" t="s">
        <x:v>68</x:v>
      </x:c>
      <x:c r="E687">
        <x:v>7</x:v>
      </x:c>
      <x:c r="F687" s="14" t="s">
        <x:v>63</x:v>
      </x:c>
      <x:c r="G687" s="15">
        <x:v>43757.3353538542</x:v>
      </x:c>
      <x:c r="H687" t="s">
        <x:v>69</x:v>
      </x:c>
      <x:c r="I687" s="6">
        <x:v>103.091674712956</x:v>
      </x:c>
      <x:c r="J687" t="s">
        <x:v>66</x:v>
      </x:c>
      <x:c r="K687" s="6">
        <x:v>26.3087375824216</x:v>
      </x:c>
      <x:c r="L687" t="s">
        <x:v>64</x:v>
      </x:c>
      <x:c r="M687" s="6">
        <x:v>1018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3283975</x:v>
      </x:c>
      <x:c r="B688" s="1">
        <x:v>43758.4765917477</x:v>
      </x:c>
      <x:c r="C688" s="6">
        <x:v>34.30211108</x:v>
      </x:c>
      <x:c r="D688" s="13" t="s">
        <x:v>68</x:v>
      </x:c>
      <x:c r="E688">
        <x:v>7</x:v>
      </x:c>
      <x:c r="F688" s="14" t="s">
        <x:v>63</x:v>
      </x:c>
      <x:c r="G688" s="15">
        <x:v>43757.3353538542</x:v>
      </x:c>
      <x:c r="H688" t="s">
        <x:v>69</x:v>
      </x:c>
      <x:c r="I688" s="6">
        <x:v>103.006382479452</x:v>
      </x:c>
      <x:c r="J688" t="s">
        <x:v>66</x:v>
      </x:c>
      <x:c r="K688" s="6">
        <x:v>26.3154051063061</x:v>
      </x:c>
      <x:c r="L688" t="s">
        <x:v>64</x:v>
      </x:c>
      <x:c r="M688" s="6">
        <x:v>1018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3283984</x:v>
      </x:c>
      <x:c r="B689" s="1">
        <x:v>43758.4766263542</x:v>
      </x:c>
      <x:c r="C689" s="6">
        <x:v>34.35197156</x:v>
      </x:c>
      <x:c r="D689" s="13" t="s">
        <x:v>68</x:v>
      </x:c>
      <x:c r="E689">
        <x:v>7</x:v>
      </x:c>
      <x:c r="F689" s="14" t="s">
        <x:v>63</x:v>
      </x:c>
      <x:c r="G689" s="15">
        <x:v>43757.3353538542</x:v>
      </x:c>
      <x:c r="H689" t="s">
        <x:v>69</x:v>
      </x:c>
      <x:c r="I689" s="6">
        <x:v>103.137555818027</x:v>
      </x:c>
      <x:c r="J689" t="s">
        <x:v>66</x:v>
      </x:c>
      <x:c r="K689" s="6">
        <x:v>26.3027007816759</x:v>
      </x:c>
      <x:c r="L689" t="s">
        <x:v>64</x:v>
      </x:c>
      <x:c r="M689" s="6">
        <x:v>1018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3283995</x:v>
      </x:c>
      <x:c r="B690" s="1">
        <x:v>43758.4766609954</x:v>
      </x:c>
      <x:c r="C690" s="6">
        <x:v>34.40181739</x:v>
      </x:c>
      <x:c r="D690" s="13" t="s">
        <x:v>68</x:v>
      </x:c>
      <x:c r="E690">
        <x:v>7</x:v>
      </x:c>
      <x:c r="F690" s="14" t="s">
        <x:v>63</x:v>
      </x:c>
      <x:c r="G690" s="15">
        <x:v>43757.3353538542</x:v>
      </x:c>
      <x:c r="H690" t="s">
        <x:v>69</x:v>
      </x:c>
      <x:c r="I690" s="6">
        <x:v>103.178912047944</x:v>
      </x:c>
      <x:c r="J690" t="s">
        <x:v>66</x:v>
      </x:c>
      <x:c r="K690" s="6">
        <x:v>26.2908374486519</x:v>
      </x:c>
      <x:c r="L690" t="s">
        <x:v>64</x:v>
      </x:c>
      <x:c r="M690" s="6">
        <x:v>1018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3284004</x:v>
      </x:c>
      <x:c r="B691" s="1">
        <x:v>43758.4766961458</x:v>
      </x:c>
      <x:c r="C691" s="6">
        <x:v>34.4524216733333</x:v>
      </x:c>
      <x:c r="D691" s="13" t="s">
        <x:v>68</x:v>
      </x:c>
      <x:c r="E691">
        <x:v>7</x:v>
      </x:c>
      <x:c r="F691" s="14" t="s">
        <x:v>63</x:v>
      </x:c>
      <x:c r="G691" s="15">
        <x:v>43757.3353538542</x:v>
      </x:c>
      <x:c r="H691" t="s">
        <x:v>69</x:v>
      </x:c>
      <x:c r="I691" s="6">
        <x:v>103.145237918757</x:v>
      </x:c>
      <x:c r="J691" t="s">
        <x:v>66</x:v>
      </x:c>
      <x:c r="K691" s="6">
        <x:v>26.3076263297276</x:v>
      </x:c>
      <x:c r="L691" t="s">
        <x:v>64</x:v>
      </x:c>
      <x:c r="M691" s="6">
        <x:v>1018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3284015</x:v>
      </x:c>
      <x:c r="B692" s="1">
        <x:v>43758.476730706</x:v>
      </x:c>
      <x:c r="C692" s="6">
        <x:v>34.5022123466667</x:v>
      </x:c>
      <x:c r="D692" s="13" t="s">
        <x:v>68</x:v>
      </x:c>
      <x:c r="E692">
        <x:v>7</x:v>
      </x:c>
      <x:c r="F692" s="14" t="s">
        <x:v>63</x:v>
      </x:c>
      <x:c r="G692" s="15">
        <x:v>43757.3353538542</x:v>
      </x:c>
      <x:c r="H692" t="s">
        <x:v>69</x:v>
      </x:c>
      <x:c r="I692" s="6">
        <x:v>103.169778575307</x:v>
      </x:c>
      <x:c r="J692" t="s">
        <x:v>66</x:v>
      </x:c>
      <x:c r="K692" s="6">
        <x:v>26.307716431284</x:v>
      </x:c>
      <x:c r="L692" t="s">
        <x:v>64</x:v>
      </x:c>
      <x:c r="M692" s="6">
        <x:v>1018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3284024</x:v>
      </x:c>
      <x:c r="B693" s="1">
        <x:v>43758.4767651968</x:v>
      </x:c>
      <x:c r="C693" s="6">
        <x:v>34.5518992333333</x:v>
      </x:c>
      <x:c r="D693" s="13" t="s">
        <x:v>68</x:v>
      </x:c>
      <x:c r="E693">
        <x:v>7</x:v>
      </x:c>
      <x:c r="F693" s="14" t="s">
        <x:v>63</x:v>
      </x:c>
      <x:c r="G693" s="15">
        <x:v>43757.3353538542</x:v>
      </x:c>
      <x:c r="H693" t="s">
        <x:v>69</x:v>
      </x:c>
      <x:c r="I693" s="6">
        <x:v>103.2632012839</x:v>
      </x:c>
      <x:c r="J693" t="s">
        <x:v>66</x:v>
      </x:c>
      <x:c r="K693" s="6">
        <x:v>26.2951923381838</x:v>
      </x:c>
      <x:c r="L693" t="s">
        <x:v>64</x:v>
      </x:c>
      <x:c r="M693" s="6">
        <x:v>1018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3284034</x:v>
      </x:c>
      <x:c r="B694" s="1">
        <x:v>43758.4767998495</x:v>
      </x:c>
      <x:c r="C694" s="6">
        <x:v>34.6017871616667</x:v>
      </x:c>
      <x:c r="D694" s="13" t="s">
        <x:v>68</x:v>
      </x:c>
      <x:c r="E694">
        <x:v>7</x:v>
      </x:c>
      <x:c r="F694" s="14" t="s">
        <x:v>63</x:v>
      </x:c>
      <x:c r="G694" s="15">
        <x:v>43757.3353538542</x:v>
      </x:c>
      <x:c r="H694" t="s">
        <x:v>69</x:v>
      </x:c>
      <x:c r="I694" s="6">
        <x:v>103.293030246147</x:v>
      </x:c>
      <x:c r="J694" t="s">
        <x:v>66</x:v>
      </x:c>
      <x:c r="K694" s="6">
        <x:v>26.3151648349453</x:v>
      </x:c>
      <x:c r="L694" t="s">
        <x:v>64</x:v>
      </x:c>
      <x:c r="M694" s="6">
        <x:v>1018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3284044</x:v>
      </x:c>
      <x:c r="B695" s="1">
        <x:v>43758.4768350347</x:v>
      </x:c>
      <x:c r="C695" s="6">
        <x:v>34.6524141916667</x:v>
      </x:c>
      <x:c r="D695" s="13" t="s">
        <x:v>68</x:v>
      </x:c>
      <x:c r="E695">
        <x:v>7</x:v>
      </x:c>
      <x:c r="F695" s="14" t="s">
        <x:v>63</x:v>
      </x:c>
      <x:c r="G695" s="15">
        <x:v>43757.3353538542</x:v>
      </x:c>
      <x:c r="H695" t="s">
        <x:v>69</x:v>
      </x:c>
      <x:c r="I695" s="6">
        <x:v>103.337355117412</x:v>
      </x:c>
      <x:c r="J695" t="s">
        <x:v>66</x:v>
      </x:c>
      <x:c r="K695" s="6">
        <x:v>26.3060345359695</x:v>
      </x:c>
      <x:c r="L695" t="s">
        <x:v>64</x:v>
      </x:c>
      <x:c r="M695" s="6">
        <x:v>1018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3284054</x:v>
      </x:c>
      <x:c r="B696" s="1">
        <x:v>43758.4768696759</x:v>
      </x:c>
      <x:c r="C696" s="6">
        <x:v>34.7023092683333</x:v>
      </x:c>
      <x:c r="D696" s="13" t="s">
        <x:v>68</x:v>
      </x:c>
      <x:c r="E696">
        <x:v>7</x:v>
      </x:c>
      <x:c r="F696" s="14" t="s">
        <x:v>63</x:v>
      </x:c>
      <x:c r="G696" s="15">
        <x:v>43757.3353538542</x:v>
      </x:c>
      <x:c r="H696" t="s">
        <x:v>69</x:v>
      </x:c>
      <x:c r="I696" s="6">
        <x:v>103.395201779435</x:v>
      </x:c>
      <x:c r="J696" t="s">
        <x:v>66</x:v>
      </x:c>
      <x:c r="K696" s="6">
        <x:v>26.2966039242783</x:v>
      </x:c>
      <x:c r="L696" t="s">
        <x:v>64</x:v>
      </x:c>
      <x:c r="M696" s="6">
        <x:v>1018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3284064</x:v>
      </x:c>
      <x:c r="B697" s="1">
        <x:v>43758.4769042014</x:v>
      </x:c>
      <x:c r="C697" s="6">
        <x:v>34.7520566516667</x:v>
      </x:c>
      <x:c r="D697" s="13" t="s">
        <x:v>68</x:v>
      </x:c>
      <x:c r="E697">
        <x:v>7</x:v>
      </x:c>
      <x:c r="F697" s="14" t="s">
        <x:v>63</x:v>
      </x:c>
      <x:c r="G697" s="15">
        <x:v>43757.3353538542</x:v>
      </x:c>
      <x:c r="H697" t="s">
        <x:v>69</x:v>
      </x:c>
      <x:c r="I697" s="6">
        <x:v>103.417965645251</x:v>
      </x:c>
      <x:c r="J697" t="s">
        <x:v>66</x:v>
      </x:c>
      <x:c r="K697" s="6">
        <x:v>26.3150446992718</x:v>
      </x:c>
      <x:c r="L697" t="s">
        <x:v>64</x:v>
      </x:c>
      <x:c r="M697" s="6">
        <x:v>1018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3284075</x:v>
      </x:c>
      <x:c r="B698" s="1">
        <x:v>43758.4769387384</x:v>
      </x:c>
      <x:c r="C698" s="6">
        <x:v>34.8018069916667</x:v>
      </x:c>
      <x:c r="D698" s="13" t="s">
        <x:v>68</x:v>
      </x:c>
      <x:c r="E698">
        <x:v>7</x:v>
      </x:c>
      <x:c r="F698" s="14" t="s">
        <x:v>63</x:v>
      </x:c>
      <x:c r="G698" s="15">
        <x:v>43757.3353538542</x:v>
      </x:c>
      <x:c r="H698" t="s">
        <x:v>69</x:v>
      </x:c>
      <x:c r="I698" s="6">
        <x:v>103.468581279631</x:v>
      </x:c>
      <x:c r="J698" t="s">
        <x:v>66</x:v>
      </x:c>
      <x:c r="K698" s="6">
        <x:v>26.3112604277394</x:v>
      </x:c>
      <x:c r="L698" t="s">
        <x:v>64</x:v>
      </x:c>
      <x:c r="M698" s="6">
        <x:v>1018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3284084</x:v>
      </x:c>
      <x:c r="B699" s="1">
        <x:v>43758.4769739236</x:v>
      </x:c>
      <x:c r="C699" s="6">
        <x:v>34.8524584333333</x:v>
      </x:c>
      <x:c r="D699" s="13" t="s">
        <x:v>68</x:v>
      </x:c>
      <x:c r="E699">
        <x:v>7</x:v>
      </x:c>
      <x:c r="F699" s="14" t="s">
        <x:v>63</x:v>
      </x:c>
      <x:c r="G699" s="15">
        <x:v>43757.3353538542</x:v>
      </x:c>
      <x:c r="H699" t="s">
        <x:v>69</x:v>
      </x:c>
      <x:c r="I699" s="6">
        <x:v>103.535538051412</x:v>
      </x:c>
      <x:c r="J699" t="s">
        <x:v>66</x:v>
      </x:c>
      <x:c r="K699" s="6">
        <x:v>26.299246895584</x:v>
      </x:c>
      <x:c r="L699" t="s">
        <x:v>64</x:v>
      </x:c>
      <x:c r="M699" s="6">
        <x:v>1018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3284095</x:v>
      </x:c>
      <x:c r="B700" s="1">
        <x:v>43758.4770084838</x:v>
      </x:c>
      <x:c r="C700" s="6">
        <x:v>34.9022139516667</x:v>
      </x:c>
      <x:c r="D700" s="13" t="s">
        <x:v>68</x:v>
      </x:c>
      <x:c r="E700">
        <x:v>7</x:v>
      </x:c>
      <x:c r="F700" s="14" t="s">
        <x:v>63</x:v>
      </x:c>
      <x:c r="G700" s="15">
        <x:v>43757.3353538542</x:v>
      </x:c>
      <x:c r="H700" t="s">
        <x:v>69</x:v>
      </x:c>
      <x:c r="I700" s="6">
        <x:v>103.498420454581</x:v>
      </x:c>
      <x:c r="J700" t="s">
        <x:v>66</x:v>
      </x:c>
      <x:c r="K700" s="6">
        <x:v>26.3134228680929</x:v>
      </x:c>
      <x:c r="L700" t="s">
        <x:v>64</x:v>
      </x:c>
      <x:c r="M700" s="6">
        <x:v>1018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3284104</x:v>
      </x:c>
      <x:c r="B701" s="1">
        <x:v>43758.4770430903</x:v>
      </x:c>
      <x:c r="C701" s="6">
        <x:v>34.9520436566667</x:v>
      </x:c>
      <x:c r="D701" s="13" t="s">
        <x:v>68</x:v>
      </x:c>
      <x:c r="E701">
        <x:v>7</x:v>
      </x:c>
      <x:c r="F701" s="14" t="s">
        <x:v>63</x:v>
      </x:c>
      <x:c r="G701" s="15">
        <x:v>43757.3353538542</x:v>
      </x:c>
      <x:c r="H701" t="s">
        <x:v>69</x:v>
      </x:c>
      <x:c r="I701" s="6">
        <x:v>103.627214645725</x:v>
      </x:c>
      <x:c r="J701" t="s">
        <x:v>66</x:v>
      </x:c>
      <x:c r="K701" s="6">
        <x:v>26.2837495025951</x:v>
      </x:c>
      <x:c r="L701" t="s">
        <x:v>64</x:v>
      </x:c>
      <x:c r="M701" s="6">
        <x:v>1018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3284115</x:v>
      </x:c>
      <x:c r="B702" s="1">
        <x:v>43758.4770776273</x:v>
      </x:c>
      <x:c r="C702" s="6">
        <x:v>35.001790945</x:v>
      </x:c>
      <x:c r="D702" s="13" t="s">
        <x:v>68</x:v>
      </x:c>
      <x:c r="E702">
        <x:v>7</x:v>
      </x:c>
      <x:c r="F702" s="14" t="s">
        <x:v>63</x:v>
      </x:c>
      <x:c r="G702" s="15">
        <x:v>43757.3353538542</x:v>
      </x:c>
      <x:c r="H702" t="s">
        <x:v>69</x:v>
      </x:c>
      <x:c r="I702" s="6">
        <x:v>103.5481295512</x:v>
      </x:c>
      <x:c r="J702" t="s">
        <x:v>66</x:v>
      </x:c>
      <x:c r="K702" s="6">
        <x:v>26.3099089032262</x:v>
      </x:c>
      <x:c r="L702" t="s">
        <x:v>64</x:v>
      </x:c>
      <x:c r="M702" s="6">
        <x:v>1018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3284124</x:v>
      </x:c>
      <x:c r="B703" s="1">
        <x:v>43758.4771123032</x:v>
      </x:c>
      <x:c r="C703" s="6">
        <x:v>35.0517340166667</x:v>
      </x:c>
      <x:c r="D703" s="13" t="s">
        <x:v>68</x:v>
      </x:c>
      <x:c r="E703">
        <x:v>7</x:v>
      </x:c>
      <x:c r="F703" s="14" t="s">
        <x:v>63</x:v>
      </x:c>
      <x:c r="G703" s="15">
        <x:v>43757.3353538542</x:v>
      </x:c>
      <x:c r="H703" t="s">
        <x:v>69</x:v>
      </x:c>
      <x:c r="I703" s="6">
        <x:v>103.659729481403</x:v>
      </x:c>
      <x:c r="J703" t="s">
        <x:v>66</x:v>
      </x:c>
      <x:c r="K703" s="6">
        <x:v>26.3101191403375</x:v>
      </x:c>
      <x:c r="L703" t="s">
        <x:v>64</x:v>
      </x:c>
      <x:c r="M703" s="6">
        <x:v>1018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3284134</x:v>
      </x:c>
      <x:c r="B704" s="1">
        <x:v>43758.4771474884</x:v>
      </x:c>
      <x:c r="C704" s="6">
        <x:v>35.1023698783333</x:v>
      </x:c>
      <x:c r="D704" s="13" t="s">
        <x:v>68</x:v>
      </x:c>
      <x:c r="E704">
        <x:v>7</x:v>
      </x:c>
      <x:c r="F704" s="14" t="s">
        <x:v>63</x:v>
      </x:c>
      <x:c r="G704" s="15">
        <x:v>43757.3353538542</x:v>
      </x:c>
      <x:c r="H704" t="s">
        <x:v>69</x:v>
      </x:c>
      <x:c r="I704" s="6">
        <x:v>103.648805956754</x:v>
      </x:c>
      <x:c r="J704" t="s">
        <x:v>66</x:v>
      </x:c>
      <x:c r="K704" s="6">
        <x:v>26.298976591605</x:v>
      </x:c>
      <x:c r="L704" t="s">
        <x:v>64</x:v>
      </x:c>
      <x:c r="M704" s="6">
        <x:v>1018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3284145</x:v>
      </x:c>
      <x:c r="B705" s="1">
        <x:v>43758.4771820255</x:v>
      </x:c>
      <x:c r="C705" s="6">
        <x:v>35.1520973266667</x:v>
      </x:c>
      <x:c r="D705" s="13" t="s">
        <x:v>68</x:v>
      </x:c>
      <x:c r="E705">
        <x:v>7</x:v>
      </x:c>
      <x:c r="F705" s="14" t="s">
        <x:v>63</x:v>
      </x:c>
      <x:c r="G705" s="15">
        <x:v>43757.3353538542</x:v>
      </x:c>
      <x:c r="H705" t="s">
        <x:v>69</x:v>
      </x:c>
      <x:c r="I705" s="6">
        <x:v>103.617253575275</x:v>
      </x:c>
      <x:c r="J705" t="s">
        <x:v>66</x:v>
      </x:c>
      <x:c r="K705" s="6">
        <x:v>26.3079867359666</x:v>
      </x:c>
      <x:c r="L705" t="s">
        <x:v>64</x:v>
      </x:c>
      <x:c r="M705" s="6">
        <x:v>1018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3284154</x:v>
      </x:c>
      <x:c r="B706" s="1">
        <x:v>43758.4772165509</x:v>
      </x:c>
      <x:c r="C706" s="6">
        <x:v>35.2018320733333</x:v>
      </x:c>
      <x:c r="D706" s="13" t="s">
        <x:v>68</x:v>
      </x:c>
      <x:c r="E706">
        <x:v>7</x:v>
      </x:c>
      <x:c r="F706" s="14" t="s">
        <x:v>63</x:v>
      </x:c>
      <x:c r="G706" s="15">
        <x:v>43757.3353538542</x:v>
      </x:c>
      <x:c r="H706" t="s">
        <x:v>69</x:v>
      </x:c>
      <x:c r="I706" s="6">
        <x:v>103.681569165536</x:v>
      </x:c>
      <x:c r="J706" t="s">
        <x:v>66</x:v>
      </x:c>
      <x:c r="K706" s="6">
        <x:v>26.2967540930472</x:v>
      </x:c>
      <x:c r="L706" t="s">
        <x:v>64</x:v>
      </x:c>
      <x:c r="M706" s="6">
        <x:v>1018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3284164</x:v>
      </x:c>
      <x:c r="B707" s="1">
        <x:v>43758.4772517361</x:v>
      </x:c>
      <x:c r="C707" s="6">
        <x:v>35.252501145</x:v>
      </x:c>
      <x:c r="D707" s="13" t="s">
        <x:v>68</x:v>
      </x:c>
      <x:c r="E707">
        <x:v>7</x:v>
      </x:c>
      <x:c r="F707" s="14" t="s">
        <x:v>63</x:v>
      </x:c>
      <x:c r="G707" s="15">
        <x:v>43757.3353538542</x:v>
      </x:c>
      <x:c r="H707" t="s">
        <x:v>69</x:v>
      </x:c>
      <x:c r="I707" s="6">
        <x:v>103.675585816274</x:v>
      </x:c>
      <x:c r="J707" t="s">
        <x:v>66</x:v>
      </x:c>
      <x:c r="K707" s="6">
        <x:v>26.3091580565097</x:v>
      </x:c>
      <x:c r="L707" t="s">
        <x:v>64</x:v>
      </x:c>
      <x:c r="M707" s="6">
        <x:v>1018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3284175</x:v>
      </x:c>
      <x:c r="B708" s="1">
        <x:v>43758.4772863079</x:v>
      </x:c>
      <x:c r="C708" s="6">
        <x:v>35.3022627533333</x:v>
      </x:c>
      <x:c r="D708" s="13" t="s">
        <x:v>68</x:v>
      </x:c>
      <x:c r="E708">
        <x:v>7</x:v>
      </x:c>
      <x:c r="F708" s="14" t="s">
        <x:v>63</x:v>
      </x:c>
      <x:c r="G708" s="15">
        <x:v>43757.3353538542</x:v>
      </x:c>
      <x:c r="H708" t="s">
        <x:v>69</x:v>
      </x:c>
      <x:c r="I708" s="6">
        <x:v>103.800791737039</x:v>
      </x:c>
      <x:c r="J708" t="s">
        <x:v>66</x:v>
      </x:c>
      <x:c r="K708" s="6">
        <x:v>26.2948319333186</x:v>
      </x:c>
      <x:c r="L708" t="s">
        <x:v>64</x:v>
      </x:c>
      <x:c r="M708" s="6">
        <x:v>1018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3284185</x:v>
      </x:c>
      <x:c r="B709" s="1">
        <x:v>43758.4773209144</x:v>
      </x:c>
      <x:c r="C709" s="6">
        <x:v>35.3521192283333</x:v>
      </x:c>
      <x:c r="D709" s="13" t="s">
        <x:v>68</x:v>
      </x:c>
      <x:c r="E709">
        <x:v>7</x:v>
      </x:c>
      <x:c r="F709" s="14" t="s">
        <x:v>63</x:v>
      </x:c>
      <x:c r="G709" s="15">
        <x:v>43757.3353538542</x:v>
      </x:c>
      <x:c r="H709" t="s">
        <x:v>69</x:v>
      </x:c>
      <x:c r="I709" s="6">
        <x:v>103.813748806315</x:v>
      </x:c>
      <x:c r="J709" t="s">
        <x:v>66</x:v>
      </x:c>
      <x:c r="K709" s="6">
        <x:v>26.2911377856794</x:v>
      </x:c>
      <x:c r="L709" t="s">
        <x:v>64</x:v>
      </x:c>
      <x:c r="M709" s="6">
        <x:v>1018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3284195</x:v>
      </x:c>
      <x:c r="B710" s="1">
        <x:v>43758.4773554051</x:v>
      </x:c>
      <x:c r="C710" s="6">
        <x:v>35.4018076816667</x:v>
      </x:c>
      <x:c r="D710" s="13" t="s">
        <x:v>68</x:v>
      </x:c>
      <x:c r="E710">
        <x:v>7</x:v>
      </x:c>
      <x:c r="F710" s="14" t="s">
        <x:v>63</x:v>
      </x:c>
      <x:c r="G710" s="15">
        <x:v>43757.3353538542</x:v>
      </x:c>
      <x:c r="H710" t="s">
        <x:v>69</x:v>
      </x:c>
      <x:c r="I710" s="6">
        <x:v>103.816234253031</x:v>
      </x:c>
      <x:c r="J710" t="s">
        <x:v>66</x:v>
      </x:c>
      <x:c r="K710" s="6">
        <x:v>26.3082570406709</x:v>
      </x:c>
      <x:c r="L710" t="s">
        <x:v>64</x:v>
      </x:c>
      <x:c r="M710" s="6">
        <x:v>1018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3284205</x:v>
      </x:c>
      <x:c r="B711" s="1">
        <x:v>43758.477390544</x:v>
      </x:c>
      <x:c r="C711" s="6">
        <x:v>35.452401715</x:v>
      </x:c>
      <x:c r="D711" s="13" t="s">
        <x:v>68</x:v>
      </x:c>
      <x:c r="E711">
        <x:v>7</x:v>
      </x:c>
      <x:c r="F711" s="14" t="s">
        <x:v>63</x:v>
      </x:c>
      <x:c r="G711" s="15">
        <x:v>43757.3353538542</x:v>
      </x:c>
      <x:c r="H711" t="s">
        <x:v>69</x:v>
      </x:c>
      <x:c r="I711" s="6">
        <x:v>103.984354909669</x:v>
      </x:c>
      <x:c r="J711" t="s">
        <x:v>66</x:v>
      </x:c>
      <x:c r="K711" s="6">
        <x:v>26.2924592689205</x:v>
      </x:c>
      <x:c r="L711" t="s">
        <x:v>64</x:v>
      </x:c>
      <x:c r="M711" s="6">
        <x:v>1018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3284215</x:v>
      </x:c>
      <x:c r="B712" s="1">
        <x:v>43758.4774253125</x:v>
      </x:c>
      <x:c r="C712" s="6">
        <x:v>35.5024745116667</x:v>
      </x:c>
      <x:c r="D712" s="13" t="s">
        <x:v>68</x:v>
      </x:c>
      <x:c r="E712">
        <x:v>7</x:v>
      </x:c>
      <x:c r="F712" s="14" t="s">
        <x:v>63</x:v>
      </x:c>
      <x:c r="G712" s="15">
        <x:v>43757.3353538542</x:v>
      </x:c>
      <x:c r="H712" t="s">
        <x:v>69</x:v>
      </x:c>
      <x:c r="I712" s="6">
        <x:v>103.931155535679</x:v>
      </x:c>
      <x:c r="J712" t="s">
        <x:v>66</x:v>
      </x:c>
      <x:c r="K712" s="6">
        <x:v>26.3111703260884</x:v>
      </x:c>
      <x:c r="L712" t="s">
        <x:v>64</x:v>
      </x:c>
      <x:c r="M712" s="6">
        <x:v>1018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3284225</x:v>
      </x:c>
      <x:c r="B713" s="1">
        <x:v>43758.4774595718</x:v>
      </x:c>
      <x:c r="C713" s="6">
        <x:v>35.55178853</x:v>
      </x:c>
      <x:c r="D713" s="13" t="s">
        <x:v>68</x:v>
      </x:c>
      <x:c r="E713">
        <x:v>7</x:v>
      </x:c>
      <x:c r="F713" s="14" t="s">
        <x:v>63</x:v>
      </x:c>
      <x:c r="G713" s="15">
        <x:v>43757.3353538542</x:v>
      </x:c>
      <x:c r="H713" t="s">
        <x:v>69</x:v>
      </x:c>
      <x:c r="I713" s="6">
        <x:v>103.951513850089</x:v>
      </x:c>
      <x:c r="J713" t="s">
        <x:v>66</x:v>
      </x:c>
      <x:c r="K713" s="6">
        <x:v>26.3053737916125</x:v>
      </x:c>
      <x:c r="L713" t="s">
        <x:v>64</x:v>
      </x:c>
      <x:c r="M713" s="6">
        <x:v>1018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3284234</x:v>
      </x:c>
      <x:c r="B714" s="1">
        <x:v>43758.4774947569</x:v>
      </x:c>
      <x:c r="C714" s="6">
        <x:v>35.602432325</x:v>
      </x:c>
      <x:c r="D714" s="13" t="s">
        <x:v>68</x:v>
      </x:c>
      <x:c r="E714">
        <x:v>7</x:v>
      </x:c>
      <x:c r="F714" s="14" t="s">
        <x:v>63</x:v>
      </x:c>
      <x:c r="G714" s="15">
        <x:v>43757.3353538542</x:v>
      </x:c>
      <x:c r="H714" t="s">
        <x:v>69</x:v>
      </x:c>
      <x:c r="I714" s="6">
        <x:v>104.015084702404</x:v>
      </x:c>
      <x:c r="J714" t="s">
        <x:v>66</x:v>
      </x:c>
      <x:c r="K714" s="6">
        <x:v>26.2944114610241</x:v>
      </x:c>
      <x:c r="L714" t="s">
        <x:v>64</x:v>
      </x:c>
      <x:c r="M714" s="6">
        <x:v>1018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3284244</x:v>
      </x:c>
      <x:c r="B715" s="1">
        <x:v>43758.4775293634</x:v>
      </x:c>
      <x:c r="C715" s="6">
        <x:v>35.6522827466667</x:v>
      </x:c>
      <x:c r="D715" s="13" t="s">
        <x:v>68</x:v>
      </x:c>
      <x:c r="E715">
        <x:v>7</x:v>
      </x:c>
      <x:c r="F715" s="14" t="s">
        <x:v>63</x:v>
      </x:c>
      <x:c r="G715" s="15">
        <x:v>43757.3353538542</x:v>
      </x:c>
      <x:c r="H715" t="s">
        <x:v>69</x:v>
      </x:c>
      <x:c r="I715" s="6">
        <x:v>104.020016967956</x:v>
      </x:c>
      <x:c r="J715" t="s">
        <x:v>66</x:v>
      </x:c>
      <x:c r="K715" s="6">
        <x:v>26.2965738905259</x:v>
      </x:c>
      <x:c r="L715" t="s">
        <x:v>64</x:v>
      </x:c>
      <x:c r="M715" s="6">
        <x:v>1018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3284255</x:v>
      </x:c>
      <x:c r="B716" s="1">
        <x:v>43758.4775639236</x:v>
      </x:c>
      <x:c r="C716" s="6">
        <x:v>35.7020309383333</x:v>
      </x:c>
      <x:c r="D716" s="13" t="s">
        <x:v>68</x:v>
      </x:c>
      <x:c r="E716">
        <x:v>7</x:v>
      </x:c>
      <x:c r="F716" s="14" t="s">
        <x:v>63</x:v>
      </x:c>
      <x:c r="G716" s="15">
        <x:v>43757.3353538542</x:v>
      </x:c>
      <x:c r="H716" t="s">
        <x:v>69</x:v>
      </x:c>
      <x:c r="I716" s="6">
        <x:v>104.08066249773</x:v>
      </x:c>
      <x:c r="J716" t="s">
        <x:v>66</x:v>
      </x:c>
      <x:c r="K716" s="6">
        <x:v>26.3007185509632</x:v>
      </x:c>
      <x:c r="L716" t="s">
        <x:v>64</x:v>
      </x:c>
      <x:c r="M716" s="6">
        <x:v>1018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3284265</x:v>
      </x:c>
      <x:c r="B717" s="1">
        <x:v>43758.4775984954</x:v>
      </x:c>
      <x:c r="C717" s="6">
        <x:v>35.7518115666667</x:v>
      </x:c>
      <x:c r="D717" s="13" t="s">
        <x:v>68</x:v>
      </x:c>
      <x:c r="E717">
        <x:v>7</x:v>
      </x:c>
      <x:c r="F717" s="14" t="s">
        <x:v>63</x:v>
      </x:c>
      <x:c r="G717" s="15">
        <x:v>43757.3353538542</x:v>
      </x:c>
      <x:c r="H717" t="s">
        <x:v>69</x:v>
      </x:c>
      <x:c r="I717" s="6">
        <x:v>103.970280512278</x:v>
      </x:c>
      <x:c r="J717" t="s">
        <x:v>66</x:v>
      </x:c>
      <x:c r="K717" s="6">
        <x:v>26.3142938514061</x:v>
      </x:c>
      <x:c r="L717" t="s">
        <x:v>64</x:v>
      </x:c>
      <x:c r="M717" s="6">
        <x:v>1018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3284274</x:v>
      </x:c>
      <x:c r="B718" s="1">
        <x:v>43758.4776336806</x:v>
      </x:c>
      <x:c r="C718" s="6">
        <x:v>35.8025230583333</x:v>
      </x:c>
      <x:c r="D718" s="13" t="s">
        <x:v>68</x:v>
      </x:c>
      <x:c r="E718">
        <x:v>7</x:v>
      </x:c>
      <x:c r="F718" s="14" t="s">
        <x:v>63</x:v>
      </x:c>
      <x:c r="G718" s="15">
        <x:v>43757.3353538542</x:v>
      </x:c>
      <x:c r="H718" t="s">
        <x:v>69</x:v>
      </x:c>
      <x:c r="I718" s="6">
        <x:v>104.079155035511</x:v>
      </x:c>
      <x:c r="J718" t="s">
        <x:v>66</x:v>
      </x:c>
      <x:c r="K718" s="6">
        <x:v>26.3047130473856</x:v>
      </x:c>
      <x:c r="L718" t="s">
        <x:v>64</x:v>
      </x:c>
      <x:c r="M718" s="6">
        <x:v>1018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3284284</x:v>
      </x:c>
      <x:c r="B719" s="1">
        <x:v>43758.4776684375</x:v>
      </x:c>
      <x:c r="C719" s="6">
        <x:v>35.8525315216667</x:v>
      </x:c>
      <x:c r="D719" s="13" t="s">
        <x:v>68</x:v>
      </x:c>
      <x:c r="E719">
        <x:v>7</x:v>
      </x:c>
      <x:c r="F719" s="14" t="s">
        <x:v>63</x:v>
      </x:c>
      <x:c r="G719" s="15">
        <x:v>43757.3353538542</x:v>
      </x:c>
      <x:c r="H719" t="s">
        <x:v>69</x:v>
      </x:c>
      <x:c r="I719" s="6">
        <x:v>104.034785853374</x:v>
      </x:c>
      <x:c r="J719" t="s">
        <x:v>66</x:v>
      </x:c>
      <x:c r="K719" s="6">
        <x:v>26.3066352127703</x:v>
      </x:c>
      <x:c r="L719" t="s">
        <x:v>64</x:v>
      </x:c>
      <x:c r="M719" s="6">
        <x:v>1018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3284294</x:v>
      </x:c>
      <x:c r="B720" s="1">
        <x:v>43758.4777028935</x:v>
      </x:c>
      <x:c r="C720" s="6">
        <x:v>35.9021518283333</x:v>
      </x:c>
      <x:c r="D720" s="13" t="s">
        <x:v>68</x:v>
      </x:c>
      <x:c r="E720">
        <x:v>7</x:v>
      </x:c>
      <x:c r="F720" s="14" t="s">
        <x:v>63</x:v>
      </x:c>
      <x:c r="G720" s="15">
        <x:v>43757.3353538542</x:v>
      </x:c>
      <x:c r="H720" t="s">
        <x:v>69</x:v>
      </x:c>
      <x:c r="I720" s="6">
        <x:v>104.07726266276</x:v>
      </x:c>
      <x:c r="J720" t="s">
        <x:v>66</x:v>
      </x:c>
      <x:c r="K720" s="6">
        <x:v>26.290987617162</x:v>
      </x:c>
      <x:c r="L720" t="s">
        <x:v>64</x:v>
      </x:c>
      <x:c r="M720" s="6">
        <x:v>1018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3284305</x:v>
      </x:c>
      <x:c r="B721" s="1">
        <x:v>43758.4777375</x:v>
      </x:c>
      <x:c r="C721" s="6">
        <x:v>35.9519885433333</x:v>
      </x:c>
      <x:c r="D721" s="13" t="s">
        <x:v>68</x:v>
      </x:c>
      <x:c r="E721">
        <x:v>7</x:v>
      </x:c>
      <x:c r="F721" s="14" t="s">
        <x:v>63</x:v>
      </x:c>
      <x:c r="G721" s="15">
        <x:v>43757.3353538542</x:v>
      </x:c>
      <x:c r="H721" t="s">
        <x:v>69</x:v>
      </x:c>
      <x:c r="I721" s="6">
        <x:v>104.188458568291</x:v>
      </x:c>
      <x:c r="J721" t="s">
        <x:v>66</x:v>
      </x:c>
      <x:c r="K721" s="6">
        <x:v>26.295042169485</x:v>
      </x:c>
      <x:c r="L721" t="s">
        <x:v>64</x:v>
      </x:c>
      <x:c r="M721" s="6">
        <x:v>1018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3284315</x:v>
      </x:c>
      <x:c r="B722" s="1">
        <x:v>43758.4777721875</x:v>
      </x:c>
      <x:c r="C722" s="6">
        <x:v>36.0019602233333</x:v>
      </x:c>
      <x:c r="D722" s="13" t="s">
        <x:v>68</x:v>
      </x:c>
      <x:c r="E722">
        <x:v>7</x:v>
      </x:c>
      <x:c r="F722" s="14" t="s">
        <x:v>63</x:v>
      </x:c>
      <x:c r="G722" s="15">
        <x:v>43757.3353538542</x:v>
      </x:c>
      <x:c r="H722" t="s">
        <x:v>69</x:v>
      </x:c>
      <x:c r="I722" s="6">
        <x:v>104.183094877506</x:v>
      </x:c>
      <x:c r="J722" t="s">
        <x:v>66</x:v>
      </x:c>
      <x:c r="K722" s="6">
        <x:v>26.2929998758514</x:v>
      </x:c>
      <x:c r="L722" t="s">
        <x:v>64</x:v>
      </x:c>
      <x:c r="M722" s="6">
        <x:v>1018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3284325</x:v>
      </x:c>
      <x:c r="B723" s="1">
        <x:v>43758.4778070255</x:v>
      </x:c>
      <x:c r="C723" s="6">
        <x:v>36.05213118</x:v>
      </x:c>
      <x:c r="D723" s="13" t="s">
        <x:v>68</x:v>
      </x:c>
      <x:c r="E723">
        <x:v>7</x:v>
      </x:c>
      <x:c r="F723" s="14" t="s">
        <x:v>63</x:v>
      </x:c>
      <x:c r="G723" s="15">
        <x:v>43757.3353538542</x:v>
      </x:c>
      <x:c r="H723" t="s">
        <x:v>69</x:v>
      </x:c>
      <x:c r="I723" s="6">
        <x:v>104.164144898313</x:v>
      </x:c>
      <x:c r="J723" t="s">
        <x:v>66</x:v>
      </x:c>
      <x:c r="K723" s="6">
        <x:v>26.3019499365714</x:v>
      </x:c>
      <x:c r="L723" t="s">
        <x:v>64</x:v>
      </x:c>
      <x:c r="M723" s="6">
        <x:v>1018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3284335</x:v>
      </x:c>
      <x:c r="B724" s="1">
        <x:v>43758.4778416667</x:v>
      </x:c>
      <x:c r="C724" s="6">
        <x:v>36.1020200466667</x:v>
      </x:c>
      <x:c r="D724" s="13" t="s">
        <x:v>68</x:v>
      </x:c>
      <x:c r="E724">
        <x:v>7</x:v>
      </x:c>
      <x:c r="F724" s="14" t="s">
        <x:v>63</x:v>
      </x:c>
      <x:c r="G724" s="15">
        <x:v>43757.3353538542</x:v>
      </x:c>
      <x:c r="H724" t="s">
        <x:v>69</x:v>
      </x:c>
      <x:c r="I724" s="6">
        <x:v>104.182136004629</x:v>
      </x:c>
      <x:c r="J724" t="s">
        <x:v>66</x:v>
      </x:c>
      <x:c r="K724" s="6">
        <x:v>26.3075362281743</x:v>
      </x:c>
      <x:c r="L724" t="s">
        <x:v>64</x:v>
      </x:c>
      <x:c r="M724" s="6">
        <x:v>1018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3284345</x:v>
      </x:c>
      <x:c r="B725" s="1">
        <x:v>43758.4778761574</x:v>
      </x:c>
      <x:c r="C725" s="6">
        <x:v>36.1516877</x:v>
      </x:c>
      <x:c r="D725" s="13" t="s">
        <x:v>68</x:v>
      </x:c>
      <x:c r="E725">
        <x:v>7</x:v>
      </x:c>
      <x:c r="F725" s="14" t="s">
        <x:v>63</x:v>
      </x:c>
      <x:c r="G725" s="15">
        <x:v>43757.3353538542</x:v>
      </x:c>
      <x:c r="H725" t="s">
        <x:v>69</x:v>
      </x:c>
      <x:c r="I725" s="6">
        <x:v>104.227548808018</x:v>
      </x:c>
      <x:c r="J725" t="s">
        <x:v>66</x:v>
      </x:c>
      <x:c r="K725" s="6">
        <x:v>26.3017697337714</x:v>
      </x:c>
      <x:c r="L725" t="s">
        <x:v>64</x:v>
      </x:c>
      <x:c r="M725" s="6">
        <x:v>1018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3284355</x:v>
      </x:c>
      <x:c r="B726" s="1">
        <x:v>43758.4779114583</x:v>
      </x:c>
      <x:c r="C726" s="6">
        <x:v>36.202484365</x:v>
      </x:c>
      <x:c r="D726" s="13" t="s">
        <x:v>68</x:v>
      </x:c>
      <x:c r="E726">
        <x:v>7</x:v>
      </x:c>
      <x:c r="F726" s="14" t="s">
        <x:v>63</x:v>
      </x:c>
      <x:c r="G726" s="15">
        <x:v>43757.3353538542</x:v>
      </x:c>
      <x:c r="H726" t="s">
        <x:v>69</x:v>
      </x:c>
      <x:c r="I726" s="6">
        <x:v>104.234768942031</x:v>
      </x:c>
      <x:c r="J726" t="s">
        <x:v>66</x:v>
      </x:c>
      <x:c r="K726" s="6">
        <x:v>26.2961534180135</x:v>
      </x:c>
      <x:c r="L726" t="s">
        <x:v>64</x:v>
      </x:c>
      <x:c r="M726" s="6">
        <x:v>1018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3284364</x:v>
      </x:c>
      <x:c r="B727" s="1">
        <x:v>43758.4779460648</x:v>
      </x:c>
      <x:c r="C727" s="6">
        <x:v>36.2523191316667</x:v>
      </x:c>
      <x:c r="D727" s="13" t="s">
        <x:v>68</x:v>
      </x:c>
      <x:c r="E727">
        <x:v>7</x:v>
      </x:c>
      <x:c r="F727" s="14" t="s">
        <x:v>63</x:v>
      </x:c>
      <x:c r="G727" s="15">
        <x:v>43757.3353538542</x:v>
      </x:c>
      <x:c r="H727" t="s">
        <x:v>69</x:v>
      </x:c>
      <x:c r="I727" s="6">
        <x:v>104.333145174748</x:v>
      </x:c>
      <x:c r="J727" t="s">
        <x:v>66</x:v>
      </x:c>
      <x:c r="K727" s="6">
        <x:v>26.2860620935198</x:v>
      </x:c>
      <x:c r="L727" t="s">
        <x:v>64</x:v>
      </x:c>
      <x:c r="M727" s="6">
        <x:v>1018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3284375</x:v>
      </x:c>
      <x:c r="B728" s="1">
        <x:v>43758.477980706</x:v>
      </x:c>
      <x:c r="C728" s="6">
        <x:v>36.30223533</x:v>
      </x:c>
      <x:c r="D728" s="13" t="s">
        <x:v>68</x:v>
      </x:c>
      <x:c r="E728">
        <x:v>7</x:v>
      </x:c>
      <x:c r="F728" s="14" t="s">
        <x:v>63</x:v>
      </x:c>
      <x:c r="G728" s="15">
        <x:v>43757.3353538542</x:v>
      </x:c>
      <x:c r="H728" t="s">
        <x:v>69</x:v>
      </x:c>
      <x:c r="I728" s="6">
        <x:v>104.272874796698</x:v>
      </x:c>
      <x:c r="J728" t="s">
        <x:v>66</x:v>
      </x:c>
      <x:c r="K728" s="6">
        <x:v>26.2960332830198</x:v>
      </x:c>
      <x:c r="L728" t="s">
        <x:v>64</x:v>
      </x:c>
      <x:c r="M728" s="6">
        <x:v>1018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3284385</x:v>
      </x:c>
      <x:c r="B729" s="1">
        <x:v>43758.4780154745</x:v>
      </x:c>
      <x:c r="C729" s="6">
        <x:v>36.35230385</x:v>
      </x:c>
      <x:c r="D729" s="13" t="s">
        <x:v>68</x:v>
      </x:c>
      <x:c r="E729">
        <x:v>7</x:v>
      </x:c>
      <x:c r="F729" s="14" t="s">
        <x:v>63</x:v>
      </x:c>
      <x:c r="G729" s="15">
        <x:v>43757.3353538542</x:v>
      </x:c>
      <x:c r="H729" t="s">
        <x:v>69</x:v>
      </x:c>
      <x:c r="I729" s="6">
        <x:v>104.275302099466</x:v>
      </x:c>
      <x:c r="J729" t="s">
        <x:v>66</x:v>
      </x:c>
      <x:c r="K729" s="6">
        <x:v>26.3096085645197</x:v>
      </x:c>
      <x:c r="L729" t="s">
        <x:v>64</x:v>
      </x:c>
      <x:c r="M729" s="6">
        <x:v>1018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3284395</x:v>
      </x:c>
      <x:c r="B730" s="1">
        <x:v>43758.4780499653</x:v>
      </x:c>
      <x:c r="C730" s="6">
        <x:v>36.40192599</x:v>
      </x:c>
      <x:c r="D730" s="13" t="s">
        <x:v>68</x:v>
      </x:c>
      <x:c r="E730">
        <x:v>7</x:v>
      </x:c>
      <x:c r="F730" s="14" t="s">
        <x:v>63</x:v>
      </x:c>
      <x:c r="G730" s="15">
        <x:v>43757.3353538542</x:v>
      </x:c>
      <x:c r="H730" t="s">
        <x:v>69</x:v>
      </x:c>
      <x:c r="I730" s="6">
        <x:v>104.40920440181</x:v>
      </x:c>
      <x:c r="J730" t="s">
        <x:v>66</x:v>
      </x:c>
      <x:c r="K730" s="6">
        <x:v>26.2894558986704</x:v>
      </x:c>
      <x:c r="L730" t="s">
        <x:v>64</x:v>
      </x:c>
      <x:c r="M730" s="6">
        <x:v>1018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3284405</x:v>
      </x:c>
      <x:c r="B731" s="1">
        <x:v>43758.4780851042</x:v>
      </x:c>
      <x:c r="C731" s="6">
        <x:v>36.452544665</x:v>
      </x:c>
      <x:c r="D731" s="13" t="s">
        <x:v>68</x:v>
      </x:c>
      <x:c r="E731">
        <x:v>7</x:v>
      </x:c>
      <x:c r="F731" s="14" t="s">
        <x:v>63</x:v>
      </x:c>
      <x:c r="G731" s="15">
        <x:v>43757.3353538542</x:v>
      </x:c>
      <x:c r="H731" t="s">
        <x:v>69</x:v>
      </x:c>
      <x:c r="I731" s="6">
        <x:v>104.435214276746</x:v>
      </x:c>
      <x:c r="J731" t="s">
        <x:v>66</x:v>
      </x:c>
      <x:c r="K731" s="6">
        <x:v>26.2749496581846</x:v>
      </x:c>
      <x:c r="L731" t="s">
        <x:v>64</x:v>
      </x:c>
      <x:c r="M731" s="6">
        <x:v>1018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3284415</x:v>
      </x:c>
      <x:c r="B732" s="1">
        <x:v>43758.4781197569</x:v>
      </x:c>
      <x:c r="C732" s="6">
        <x:v>36.5024153266667</x:v>
      </x:c>
      <x:c r="D732" s="13" t="s">
        <x:v>68</x:v>
      </x:c>
      <x:c r="E732">
        <x:v>7</x:v>
      </x:c>
      <x:c r="F732" s="14" t="s">
        <x:v>63</x:v>
      </x:c>
      <x:c r="G732" s="15">
        <x:v>43757.3353538542</x:v>
      </x:c>
      <x:c r="H732" t="s">
        <x:v>69</x:v>
      </x:c>
      <x:c r="I732" s="6">
        <x:v>104.3601646053</x:v>
      </x:c>
      <x:c r="J732" t="s">
        <x:v>66</x:v>
      </x:c>
      <x:c r="K732" s="6">
        <x:v>26.3033615255072</x:v>
      </x:c>
      <x:c r="L732" t="s">
        <x:v>64</x:v>
      </x:c>
      <x:c r="M732" s="6">
        <x:v>1018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3284425</x:v>
      </x:c>
      <x:c r="B733" s="1">
        <x:v>43758.4781545139</x:v>
      </x:c>
      <x:c r="C733" s="6">
        <x:v>36.5524765283333</x:v>
      </x:c>
      <x:c r="D733" s="13" t="s">
        <x:v>68</x:v>
      </x:c>
      <x:c r="E733">
        <x:v>7</x:v>
      </x:c>
      <x:c r="F733" s="14" t="s">
        <x:v>63</x:v>
      </x:c>
      <x:c r="G733" s="15">
        <x:v>43757.3353538542</x:v>
      </x:c>
      <x:c r="H733" t="s">
        <x:v>69</x:v>
      </x:c>
      <x:c r="I733" s="6">
        <x:v>104.48571767866</x:v>
      </x:c>
      <x:c r="J733" t="s">
        <x:v>66</x:v>
      </x:c>
      <x:c r="K733" s="6">
        <x:v>26.2820375856641</x:v>
      </x:c>
      <x:c r="L733" t="s">
        <x:v>64</x:v>
      </x:c>
      <x:c r="M733" s="6">
        <x:v>1018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3284434</x:v>
      </x:c>
      <x:c r="B734" s="1">
        <x:v>43758.4781890394</x:v>
      </x:c>
      <x:c r="C734" s="6">
        <x:v>36.60223155</x:v>
      </x:c>
      <x:c r="D734" s="13" t="s">
        <x:v>68</x:v>
      </x:c>
      <x:c r="E734">
        <x:v>7</x:v>
      </x:c>
      <x:c r="F734" s="14" t="s">
        <x:v>63</x:v>
      </x:c>
      <x:c r="G734" s="15">
        <x:v>43757.3353538542</x:v>
      </x:c>
      <x:c r="H734" t="s">
        <x:v>69</x:v>
      </x:c>
      <x:c r="I734" s="6">
        <x:v>104.500455015905</x:v>
      </x:c>
      <x:c r="J734" t="s">
        <x:v>66</x:v>
      </x:c>
      <x:c r="K734" s="6">
        <x:v>26.2921288980619</x:v>
      </x:c>
      <x:c r="L734" t="s">
        <x:v>64</x:v>
      </x:c>
      <x:c r="M734" s="6">
        <x:v>1018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3284444</x:v>
      </x:c>
      <x:c r="B735" s="1">
        <x:v>43758.4782235764</x:v>
      </x:c>
      <x:c r="C735" s="6">
        <x:v>36.65197036</x:v>
      </x:c>
      <x:c r="D735" s="13" t="s">
        <x:v>68</x:v>
      </x:c>
      <x:c r="E735">
        <x:v>7</x:v>
      </x:c>
      <x:c r="F735" s="14" t="s">
        <x:v>63</x:v>
      </x:c>
      <x:c r="G735" s="15">
        <x:v>43757.3353538542</x:v>
      </x:c>
      <x:c r="H735" t="s">
        <x:v>69</x:v>
      </x:c>
      <x:c r="I735" s="6">
        <x:v>104.539452247894</x:v>
      </x:c>
      <x:c r="J735" t="s">
        <x:v>66</x:v>
      </x:c>
      <x:c r="K735" s="6">
        <x:v>26.3131825968735</x:v>
      </x:c>
      <x:c r="L735" t="s">
        <x:v>64</x:v>
      </x:c>
      <x:c r="M735" s="6">
        <x:v>1018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3284455</x:v>
      </x:c>
      <x:c r="B736" s="1">
        <x:v>43758.4782583333</x:v>
      </x:c>
      <x:c r="C736" s="6">
        <x:v>36.7019896916667</x:v>
      </x:c>
      <x:c r="D736" s="13" t="s">
        <x:v>68</x:v>
      </x:c>
      <x:c r="E736">
        <x:v>7</x:v>
      </x:c>
      <x:c r="F736" s="14" t="s">
        <x:v>63</x:v>
      </x:c>
      <x:c r="G736" s="15">
        <x:v>43757.3353538542</x:v>
      </x:c>
      <x:c r="H736" t="s">
        <x:v>69</x:v>
      </x:c>
      <x:c r="I736" s="6">
        <x:v>104.644331828024</x:v>
      </x:c>
      <x:c r="J736" t="s">
        <x:v>66</x:v>
      </x:c>
      <x:c r="K736" s="6">
        <x:v>26.2942012248973</x:v>
      </x:c>
      <x:c r="L736" t="s">
        <x:v>64</x:v>
      </x:c>
      <x:c r="M736" s="6">
        <x:v>1018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3284465</x:v>
      </x:c>
      <x:c r="B737" s="1">
        <x:v>43758.4782930556</x:v>
      </x:c>
      <x:c r="C737" s="6">
        <x:v>36.7520187383333</x:v>
      </x:c>
      <x:c r="D737" s="13" t="s">
        <x:v>68</x:v>
      </x:c>
      <x:c r="E737">
        <x:v>7</x:v>
      </x:c>
      <x:c r="F737" s="14" t="s">
        <x:v>63</x:v>
      </x:c>
      <x:c r="G737" s="15">
        <x:v>43757.3353538542</x:v>
      </x:c>
      <x:c r="H737" t="s">
        <x:v>69</x:v>
      </x:c>
      <x:c r="I737" s="6">
        <x:v>104.645473597336</x:v>
      </x:c>
      <x:c r="J737" t="s">
        <x:v>66</x:v>
      </x:c>
      <x:c r="K737" s="6">
        <x:v>26.2974448694686</x:v>
      </x:c>
      <x:c r="L737" t="s">
        <x:v>64</x:v>
      </x:c>
      <x:c r="M737" s="6">
        <x:v>1018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3284475</x:v>
      </x:c>
      <x:c r="B738" s="1">
        <x:v>43758.478327662</x:v>
      </x:c>
      <x:c r="C738" s="6">
        <x:v>36.80184371</x:v>
      </x:c>
      <x:c r="D738" s="13" t="s">
        <x:v>68</x:v>
      </x:c>
      <x:c r="E738">
        <x:v>7</x:v>
      </x:c>
      <x:c r="F738" s="14" t="s">
        <x:v>63</x:v>
      </x:c>
      <x:c r="G738" s="15">
        <x:v>43757.3353538542</x:v>
      </x:c>
      <x:c r="H738" t="s">
        <x:v>69</x:v>
      </x:c>
      <x:c r="I738" s="6">
        <x:v>104.731112708021</x:v>
      </x:c>
      <x:c r="J738" t="s">
        <x:v>66</x:v>
      </x:c>
      <x:c r="K738" s="6">
        <x:v>26.2839297044284</x:v>
      </x:c>
      <x:c r="L738" t="s">
        <x:v>64</x:v>
      </x:c>
      <x:c r="M738" s="6">
        <x:v>1018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3284485</x:v>
      </x:c>
      <x:c r="B739" s="1">
        <x:v>43758.4783623495</x:v>
      </x:c>
      <x:c r="C739" s="6">
        <x:v>36.8517505383333</x:v>
      </x:c>
      <x:c r="D739" s="13" t="s">
        <x:v>68</x:v>
      </x:c>
      <x:c r="E739">
        <x:v>7</x:v>
      </x:c>
      <x:c r="F739" s="14" t="s">
        <x:v>63</x:v>
      </x:c>
      <x:c r="G739" s="15">
        <x:v>43757.3353538542</x:v>
      </x:c>
      <x:c r="H739" t="s">
        <x:v>69</x:v>
      </x:c>
      <x:c r="I739" s="6">
        <x:v>104.714089524646</x:v>
      </x:c>
      <x:c r="J739" t="s">
        <x:v>66</x:v>
      </x:c>
      <x:c r="K739" s="6">
        <x:v>26.3065751450858</x:v>
      </x:c>
      <x:c r="L739" t="s">
        <x:v>64</x:v>
      </x:c>
      <x:c r="M739" s="6">
        <x:v>1018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3284495</x:v>
      </x:c>
      <x:c r="B740" s="1">
        <x:v>43758.4783975694</x:v>
      </x:c>
      <x:c r="C740" s="6">
        <x:v>36.9024820716667</x:v>
      </x:c>
      <x:c r="D740" s="13" t="s">
        <x:v>68</x:v>
      </x:c>
      <x:c r="E740">
        <x:v>7</x:v>
      </x:c>
      <x:c r="F740" s="14" t="s">
        <x:v>63</x:v>
      </x:c>
      <x:c r="G740" s="15">
        <x:v>43757.3353538542</x:v>
      </x:c>
      <x:c r="H740" t="s">
        <x:v>69</x:v>
      </x:c>
      <x:c r="I740" s="6">
        <x:v>104.76172404397</x:v>
      </x:c>
      <x:c r="J740" t="s">
        <x:v>66</x:v>
      </x:c>
      <x:c r="K740" s="6">
        <x:v>26.2895459997385</x:v>
      </x:c>
      <x:c r="L740" t="s">
        <x:v>64</x:v>
      </x:c>
      <x:c r="M740" s="6">
        <x:v>1018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3284504</x:v>
      </x:c>
      <x:c r="B741" s="1">
        <x:v>43758.4784322107</x:v>
      </x:c>
      <x:c r="C741" s="6">
        <x:v>36.9523950233333</x:v>
      </x:c>
      <x:c r="D741" s="13" t="s">
        <x:v>68</x:v>
      </x:c>
      <x:c r="E741">
        <x:v>7</x:v>
      </x:c>
      <x:c r="F741" s="14" t="s">
        <x:v>63</x:v>
      </x:c>
      <x:c r="G741" s="15">
        <x:v>43757.3353538542</x:v>
      </x:c>
      <x:c r="H741" t="s">
        <x:v>69</x:v>
      </x:c>
      <x:c r="I741" s="6">
        <x:v>104.864827974888</x:v>
      </x:c>
      <x:c r="J741" t="s">
        <x:v>66</x:v>
      </x:c>
      <x:c r="K741" s="6">
        <x:v>26.2818273503117</x:v>
      </x:c>
      <x:c r="L741" t="s">
        <x:v>64</x:v>
      </x:c>
      <x:c r="M741" s="6">
        <x:v>1018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3284514</x:v>
      </x:c>
      <x:c r="B742" s="1">
        <x:v>43758.4784667824</x:v>
      </x:c>
      <x:c r="C742" s="6">
        <x:v>37.0021575333333</x:v>
      </x:c>
      <x:c r="D742" s="13" t="s">
        <x:v>68</x:v>
      </x:c>
      <x:c r="E742">
        <x:v>7</x:v>
      </x:c>
      <x:c r="F742" s="14" t="s">
        <x:v>63</x:v>
      </x:c>
      <x:c r="G742" s="15">
        <x:v>43757.3353538542</x:v>
      </x:c>
      <x:c r="H742" t="s">
        <x:v>69</x:v>
      </x:c>
      <x:c r="I742" s="6">
        <x:v>104.822416514343</x:v>
      </x:c>
      <x:c r="J742" t="s">
        <x:v>66</x:v>
      </x:c>
      <x:c r="K742" s="6">
        <x:v>26.304502810613</x:v>
      </x:c>
      <x:c r="L742" t="s">
        <x:v>64</x:v>
      </x:c>
      <x:c r="M742" s="6">
        <x:v>1018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3284524</x:v>
      </x:c>
      <x:c r="B743" s="1">
        <x:v>43758.4785015856</x:v>
      </x:c>
      <x:c r="C743" s="6">
        <x:v>37.0523025466667</x:v>
      </x:c>
      <x:c r="D743" s="13" t="s">
        <x:v>68</x:v>
      </x:c>
      <x:c r="E743">
        <x:v>7</x:v>
      </x:c>
      <x:c r="F743" s="14" t="s">
        <x:v>63</x:v>
      </x:c>
      <x:c r="G743" s="15">
        <x:v>43757.3353538542</x:v>
      </x:c>
      <x:c r="H743" t="s">
        <x:v>69</x:v>
      </x:c>
      <x:c r="I743" s="6">
        <x:v>104.907031118736</x:v>
      </x:c>
      <x:c r="J743" t="s">
        <x:v>66</x:v>
      </x:c>
      <x:c r="K743" s="6">
        <x:v>26.2913179879092</x:v>
      </x:c>
      <x:c r="L743" t="s">
        <x:v>64</x:v>
      </x:c>
      <x:c r="M743" s="6">
        <x:v>1018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3284535</x:v>
      </x:c>
      <x:c r="B744" s="1">
        <x:v>43758.4785361458</x:v>
      </x:c>
      <x:c r="C744" s="6">
        <x:v>37.1020513433333</x:v>
      </x:c>
      <x:c r="D744" s="13" t="s">
        <x:v>68</x:v>
      </x:c>
      <x:c r="E744">
        <x:v>7</x:v>
      </x:c>
      <x:c r="F744" s="14" t="s">
        <x:v>63</x:v>
      </x:c>
      <x:c r="G744" s="15">
        <x:v>43757.3353538542</x:v>
      </x:c>
      <x:c r="H744" t="s">
        <x:v>69</x:v>
      </x:c>
      <x:c r="I744" s="6">
        <x:v>104.982395592099</x:v>
      </x:c>
      <x:c r="J744" t="s">
        <x:v>66</x:v>
      </x:c>
      <x:c r="K744" s="6">
        <x:v>26.2878941472013</x:v>
      </x:c>
      <x:c r="L744" t="s">
        <x:v>64</x:v>
      </x:c>
      <x:c r="M744" s="6">
        <x:v>1018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3284544</x:v>
      </x:c>
      <x:c r="B745" s="1">
        <x:v>43758.4785707986</x:v>
      </x:c>
      <x:c r="C745" s="6">
        <x:v>37.1519695983333</x:v>
      </x:c>
      <x:c r="D745" s="13" t="s">
        <x:v>68</x:v>
      </x:c>
      <x:c r="E745">
        <x:v>7</x:v>
      </x:c>
      <x:c r="F745" s="14" t="s">
        <x:v>63</x:v>
      </x:c>
      <x:c r="G745" s="15">
        <x:v>43757.3353538542</x:v>
      </x:c>
      <x:c r="H745" t="s">
        <x:v>69</x:v>
      </x:c>
      <x:c r="I745" s="6">
        <x:v>104.989564904463</x:v>
      </x:c>
      <x:c r="J745" t="s">
        <x:v>66</x:v>
      </x:c>
      <x:c r="K745" s="6">
        <x:v>26.2965738905259</x:v>
      </x:c>
      <x:c r="L745" t="s">
        <x:v>64</x:v>
      </x:c>
      <x:c r="M745" s="6">
        <x:v>1018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3284554</x:v>
      </x:c>
      <x:c r="B746" s="1">
        <x:v>43758.4786054745</x:v>
      </x:c>
      <x:c r="C746" s="6">
        <x:v>37.201888155</x:v>
      </x:c>
      <x:c r="D746" s="13" t="s">
        <x:v>68</x:v>
      </x:c>
      <x:c r="E746">
        <x:v>7</x:v>
      </x:c>
      <x:c r="F746" s="14" t="s">
        <x:v>63</x:v>
      </x:c>
      <x:c r="G746" s="15">
        <x:v>43757.3353538542</x:v>
      </x:c>
      <x:c r="H746" t="s">
        <x:v>69</x:v>
      </x:c>
      <x:c r="I746" s="6">
        <x:v>105.001314741078</x:v>
      </x:c>
      <x:c r="J746" t="s">
        <x:v>66</x:v>
      </x:c>
      <x:c r="K746" s="6">
        <x:v>26.3039622018305</x:v>
      </x:c>
      <x:c r="L746" t="s">
        <x:v>64</x:v>
      </x:c>
      <x:c r="M746" s="6">
        <x:v>1018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3284565</x:v>
      </x:c>
      <x:c r="B747" s="1">
        <x:v>43758.478640081</x:v>
      </x:c>
      <x:c r="C747" s="6">
        <x:v>37.2517012783333</x:v>
      </x:c>
      <x:c r="D747" s="13" t="s">
        <x:v>68</x:v>
      </x:c>
      <x:c r="E747">
        <x:v>7</x:v>
      </x:c>
      <x:c r="F747" s="14" t="s">
        <x:v>63</x:v>
      </x:c>
      <x:c r="G747" s="15">
        <x:v>43757.3353538542</x:v>
      </x:c>
      <x:c r="H747" t="s">
        <x:v>69</x:v>
      </x:c>
      <x:c r="I747" s="6">
        <x:v>105.226807457713</x:v>
      </x:c>
      <x:c r="J747" t="s">
        <x:v>66</x:v>
      </x:c>
      <x:c r="K747" s="6">
        <x:v>26.2796949639096</x:v>
      </x:c>
      <x:c r="L747" t="s">
        <x:v>64</x:v>
      </x:c>
      <x:c r="M747" s="6">
        <x:v>1018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3284575</x:v>
      </x:c>
      <x:c r="B748" s="1">
        <x:v>43758.4786748032</x:v>
      </x:c>
      <x:c r="C748" s="6">
        <x:v>37.3017242533333</x:v>
      </x:c>
      <x:c r="D748" s="13" t="s">
        <x:v>68</x:v>
      </x:c>
      <x:c r="E748">
        <x:v>7</x:v>
      </x:c>
      <x:c r="F748" s="14" t="s">
        <x:v>63</x:v>
      </x:c>
      <x:c r="G748" s="15">
        <x:v>43757.3353538542</x:v>
      </x:c>
      <x:c r="H748" t="s">
        <x:v>69</x:v>
      </x:c>
      <x:c r="I748" s="6">
        <x:v>105.118350888903</x:v>
      </x:c>
      <x:c r="J748" t="s">
        <x:v>66</x:v>
      </x:c>
      <x:c r="K748" s="6">
        <x:v>26.3173573117519</x:v>
      </x:c>
      <x:c r="L748" t="s">
        <x:v>64</x:v>
      </x:c>
      <x:c r="M748" s="6">
        <x:v>1018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3284584</x:v>
      </x:c>
      <x:c r="B749" s="1">
        <x:v>43758.4787100694</x:v>
      </x:c>
      <x:c r="C749" s="6">
        <x:v>37.3524810983333</x:v>
      </x:c>
      <x:c r="D749" s="13" t="s">
        <x:v>68</x:v>
      </x:c>
      <x:c r="E749">
        <x:v>7</x:v>
      </x:c>
      <x:c r="F749" s="14" t="s">
        <x:v>63</x:v>
      </x:c>
      <x:c r="G749" s="15">
        <x:v>43757.3353538542</x:v>
      </x:c>
      <x:c r="H749" t="s">
        <x:v>69</x:v>
      </x:c>
      <x:c r="I749" s="6">
        <x:v>105.201144321716</x:v>
      </x:c>
      <x:c r="J749" t="s">
        <x:v>66</x:v>
      </x:c>
      <x:c r="K749" s="6">
        <x:v>26.2940510562426</x:v>
      </x:c>
      <x:c r="L749" t="s">
        <x:v>64</x:v>
      </x:c>
      <x:c r="M749" s="6">
        <x:v>1018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3284594</x:v>
      </x:c>
      <x:c r="B750" s="1">
        <x:v>43758.4787445255</x:v>
      </x:c>
      <x:c r="C750" s="6">
        <x:v>37.40213897</x:v>
      </x:c>
      <x:c r="D750" s="13" t="s">
        <x:v>68</x:v>
      </x:c>
      <x:c r="E750">
        <x:v>7</x:v>
      </x:c>
      <x:c r="F750" s="14" t="s">
        <x:v>63</x:v>
      </x:c>
      <x:c r="G750" s="15">
        <x:v>43757.3353538542</x:v>
      </x:c>
      <x:c r="H750" t="s">
        <x:v>69</x:v>
      </x:c>
      <x:c r="I750" s="6">
        <x:v>105.248043862913</x:v>
      </x:c>
      <x:c r="J750" t="s">
        <x:v>66</x:v>
      </x:c>
      <x:c r="K750" s="6">
        <x:v>26.2915582575633</x:v>
      </x:c>
      <x:c r="L750" t="s">
        <x:v>64</x:v>
      </x:c>
      <x:c r="M750" s="6">
        <x:v>1018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3284604</x:v>
      </x:c>
      <x:c r="B751" s="1">
        <x:v>43758.4787790857</x:v>
      </x:c>
      <x:c r="C751" s="6">
        <x:v>37.45190308</x:v>
      </x:c>
      <x:c r="D751" s="13" t="s">
        <x:v>68</x:v>
      </x:c>
      <x:c r="E751">
        <x:v>7</x:v>
      </x:c>
      <x:c r="F751" s="14" t="s">
        <x:v>63</x:v>
      </x:c>
      <x:c r="G751" s="15">
        <x:v>43757.3353538542</x:v>
      </x:c>
      <x:c r="H751" t="s">
        <x:v>69</x:v>
      </x:c>
      <x:c r="I751" s="6">
        <x:v>105.220155390648</x:v>
      </x:c>
      <x:c r="J751" t="s">
        <x:v>66</x:v>
      </x:c>
      <x:c r="K751" s="6">
        <x:v>26.3029710859551</x:v>
      </x:c>
      <x:c r="L751" t="s">
        <x:v>64</x:v>
      </x:c>
      <x:c r="M751" s="6">
        <x:v>1018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3284615</x:v>
      </x:c>
      <x:c r="B752" s="1">
        <x:v>43758.4788137731</x:v>
      </x:c>
      <x:c r="C752" s="6">
        <x:v>37.5018369833333</x:v>
      </x:c>
      <x:c r="D752" s="13" t="s">
        <x:v>68</x:v>
      </x:c>
      <x:c r="E752">
        <x:v>7</x:v>
      </x:c>
      <x:c r="F752" s="14" t="s">
        <x:v>63</x:v>
      </x:c>
      <x:c r="G752" s="15">
        <x:v>43757.3353538542</x:v>
      </x:c>
      <x:c r="H752" t="s">
        <x:v>69</x:v>
      </x:c>
      <x:c r="I752" s="6">
        <x:v>105.327716491619</x:v>
      </x:c>
      <x:c r="J752" t="s">
        <x:v>66</x:v>
      </x:c>
      <x:c r="K752" s="6">
        <x:v>26.2869931370692</x:v>
      </x:c>
      <x:c r="L752" t="s">
        <x:v>64</x:v>
      </x:c>
      <x:c r="M752" s="6">
        <x:v>1018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3284625</x:v>
      </x:c>
      <x:c r="B753" s="1">
        <x:v>43758.4788484606</x:v>
      </x:c>
      <x:c r="C753" s="6">
        <x:v>37.5517991866667</x:v>
      </x:c>
      <x:c r="D753" s="13" t="s">
        <x:v>68</x:v>
      </x:c>
      <x:c r="E753">
        <x:v>7</x:v>
      </x:c>
      <x:c r="F753" s="14" t="s">
        <x:v>63</x:v>
      </x:c>
      <x:c r="G753" s="15">
        <x:v>43757.3353538542</x:v>
      </x:c>
      <x:c r="H753" t="s">
        <x:v>69</x:v>
      </x:c>
      <x:c r="I753" s="6">
        <x:v>105.370356452815</x:v>
      </x:c>
      <x:c r="J753" t="s">
        <x:v>66</x:v>
      </x:c>
      <x:c r="K753" s="6">
        <x:v>26.2750097253038</x:v>
      </x:c>
      <x:c r="L753" t="s">
        <x:v>64</x:v>
      </x:c>
      <x:c r="M753" s="6">
        <x:v>1018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3284634</x:v>
      </x:c>
      <x:c r="B754" s="1">
        <x:v>43758.4788831829</x:v>
      </x:c>
      <x:c r="C754" s="6">
        <x:v>37.6018025166667</x:v>
      </x:c>
      <x:c r="D754" s="13" t="s">
        <x:v>68</x:v>
      </x:c>
      <x:c r="E754">
        <x:v>7</x:v>
      </x:c>
      <x:c r="F754" s="14" t="s">
        <x:v>63</x:v>
      </x:c>
      <x:c r="G754" s="15">
        <x:v>43757.3353538542</x:v>
      </x:c>
      <x:c r="H754" t="s">
        <x:v>69</x:v>
      </x:c>
      <x:c r="I754" s="6">
        <x:v>105.27718686783</x:v>
      </x:c>
      <x:c r="J754" t="s">
        <x:v>66</x:v>
      </x:c>
      <x:c r="K754" s="6">
        <x:v>26.3011990916348</x:v>
      </x:c>
      <x:c r="L754" t="s">
        <x:v>64</x:v>
      </x:c>
      <x:c r="M754" s="6">
        <x:v>1018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3284644</x:v>
      </x:c>
      <x:c r="B755" s="1">
        <x:v>43758.4789183681</x:v>
      </x:c>
      <x:c r="C755" s="6">
        <x:v>37.6524162933333</x:v>
      </x:c>
      <x:c r="D755" s="13" t="s">
        <x:v>68</x:v>
      </x:c>
      <x:c r="E755">
        <x:v>7</x:v>
      </x:c>
      <x:c r="F755" s="14" t="s">
        <x:v>63</x:v>
      </x:c>
      <x:c r="G755" s="15">
        <x:v>43757.3353538542</x:v>
      </x:c>
      <x:c r="H755" t="s">
        <x:v>69</x:v>
      </x:c>
      <x:c r="I755" s="6">
        <x:v>105.2892566038</x:v>
      </x:c>
      <x:c r="J755" t="s">
        <x:v>66</x:v>
      </x:c>
      <x:c r="K755" s="6">
        <x:v>26.2978052746143</x:v>
      </x:c>
      <x:c r="L755" t="s">
        <x:v>64</x:v>
      </x:c>
      <x:c r="M755" s="6">
        <x:v>1018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3284654</x:v>
      </x:c>
      <x:c r="B756" s="1">
        <x:v>43758.4789530093</x:v>
      </x:c>
      <x:c r="C756" s="6">
        <x:v>37.7023269633333</x:v>
      </x:c>
      <x:c r="D756" s="13" t="s">
        <x:v>68</x:v>
      </x:c>
      <x:c r="E756">
        <x:v>7</x:v>
      </x:c>
      <x:c r="F756" s="14" t="s">
        <x:v>63</x:v>
      </x:c>
      <x:c r="G756" s="15">
        <x:v>43757.3353538542</x:v>
      </x:c>
      <x:c r="H756" t="s">
        <x:v>69</x:v>
      </x:c>
      <x:c r="I756" s="6">
        <x:v>105.383004063852</x:v>
      </x:c>
      <x:c r="J756" t="s">
        <x:v>66</x:v>
      </x:c>
      <x:c r="K756" s="6">
        <x:v>26.2999977400846</x:v>
      </x:c>
      <x:c r="L756" t="s">
        <x:v>64</x:v>
      </x:c>
      <x:c r="M756" s="6">
        <x:v>1018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3284665</x:v>
      </x:c>
      <x:c r="B757" s="1">
        <x:v>43758.4789876505</x:v>
      </x:c>
      <x:c r="C757" s="6">
        <x:v>37.7521984983333</x:v>
      </x:c>
      <x:c r="D757" s="13" t="s">
        <x:v>68</x:v>
      </x:c>
      <x:c r="E757">
        <x:v>7</x:v>
      </x:c>
      <x:c r="F757" s="14" t="s">
        <x:v>63</x:v>
      </x:c>
      <x:c r="G757" s="15">
        <x:v>43757.3353538542</x:v>
      </x:c>
      <x:c r="H757" t="s">
        <x:v>69</x:v>
      </x:c>
      <x:c r="I757" s="6">
        <x:v>105.415103890726</x:v>
      </x:c>
      <x:c r="J757" t="s">
        <x:v>66</x:v>
      </x:c>
      <x:c r="K757" s="6">
        <x:v>26.2874136084342</x:v>
      </x:c>
      <x:c r="L757" t="s">
        <x:v>64</x:v>
      </x:c>
      <x:c r="M757" s="6">
        <x:v>1018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3284675</x:v>
      </x:c>
      <x:c r="B758" s="1">
        <x:v>43758.4790222222</x:v>
      </x:c>
      <x:c r="C758" s="6">
        <x:v>37.802021825</x:v>
      </x:c>
      <x:c r="D758" s="13" t="s">
        <x:v>68</x:v>
      </x:c>
      <x:c r="E758">
        <x:v>7</x:v>
      </x:c>
      <x:c r="F758" s="14" t="s">
        <x:v>63</x:v>
      </x:c>
      <x:c r="G758" s="15">
        <x:v>43757.3353538542</x:v>
      </x:c>
      <x:c r="H758" t="s">
        <x:v>69</x:v>
      </x:c>
      <x:c r="I758" s="6">
        <x:v>105.446222091124</x:v>
      </x:c>
      <x:c r="J758" t="s">
        <x:v>66</x:v>
      </x:c>
      <x:c r="K758" s="6">
        <x:v>26.2965138230211</x:v>
      </x:c>
      <x:c r="L758" t="s">
        <x:v>64</x:v>
      </x:c>
      <x:c r="M758" s="6">
        <x:v>1018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3284685</x:v>
      </x:c>
      <x:c r="B759" s="1">
        <x:v>43758.479056794</x:v>
      </x:c>
      <x:c r="C759" s="6">
        <x:v>37.851792625</x:v>
      </x:c>
      <x:c r="D759" s="13" t="s">
        <x:v>68</x:v>
      </x:c>
      <x:c r="E759">
        <x:v>7</x:v>
      </x:c>
      <x:c r="F759" s="14" t="s">
        <x:v>63</x:v>
      </x:c>
      <x:c r="G759" s="15">
        <x:v>43757.3353538542</x:v>
      </x:c>
      <x:c r="H759" t="s">
        <x:v>69</x:v>
      </x:c>
      <x:c r="I759" s="6">
        <x:v>105.457904915567</x:v>
      </x:c>
      <x:c r="J759" t="s">
        <x:v>66</x:v>
      </x:c>
      <x:c r="K759" s="6">
        <x:v>26.2896661344998</x:v>
      </x:c>
      <x:c r="L759" t="s">
        <x:v>64</x:v>
      </x:c>
      <x:c r="M759" s="6">
        <x:v>1018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3284695</x:v>
      </x:c>
      <x:c r="B760" s="1">
        <x:v>43758.4790918171</x:v>
      </x:c>
      <x:c r="C760" s="6">
        <x:v>37.9022073533333</x:v>
      </x:c>
      <x:c r="D760" s="13" t="s">
        <x:v>68</x:v>
      </x:c>
      <x:c r="E760">
        <x:v>7</x:v>
      </x:c>
      <x:c r="F760" s="14" t="s">
        <x:v>63</x:v>
      </x:c>
      <x:c r="G760" s="15">
        <x:v>43757.3353538542</x:v>
      </x:c>
      <x:c r="H760" t="s">
        <x:v>69</x:v>
      </x:c>
      <x:c r="I760" s="6">
        <x:v>105.545831101664</x:v>
      </x:c>
      <x:c r="J760" t="s">
        <x:v>66</x:v>
      </x:c>
      <x:c r="K760" s="6">
        <x:v>26.2899664714232</x:v>
      </x:c>
      <x:c r="L760" t="s">
        <x:v>64</x:v>
      </x:c>
      <x:c r="M760" s="6">
        <x:v>1018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3284705</x:v>
      </x:c>
      <x:c r="B761" s="1">
        <x:v>43758.4791262731</x:v>
      </x:c>
      <x:c r="C761" s="6">
        <x:v>37.9518292283333</x:v>
      </x:c>
      <x:c r="D761" s="13" t="s">
        <x:v>68</x:v>
      </x:c>
      <x:c r="E761">
        <x:v>7</x:v>
      </x:c>
      <x:c r="F761" s="14" t="s">
        <x:v>63</x:v>
      </x:c>
      <x:c r="G761" s="15">
        <x:v>43757.3353538542</x:v>
      </x:c>
      <x:c r="H761" t="s">
        <x:v>69</x:v>
      </x:c>
      <x:c r="I761" s="6">
        <x:v>105.513416132739</x:v>
      </x:c>
      <x:c r="J761" t="s">
        <x:v>66</x:v>
      </x:c>
      <x:c r="K761" s="6">
        <x:v>26.2954926756011</x:v>
      </x:c>
      <x:c r="L761" t="s">
        <x:v>64</x:v>
      </x:c>
      <x:c r="M761" s="6">
        <x:v>1018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3284714</x:v>
      </x:c>
      <x:c r="B762" s="1">
        <x:v>43758.4791613773</x:v>
      </x:c>
      <x:c r="C762" s="6">
        <x:v>38.0024026033333</x:v>
      </x:c>
      <x:c r="D762" s="13" t="s">
        <x:v>68</x:v>
      </x:c>
      <x:c r="E762">
        <x:v>7</x:v>
      </x:c>
      <x:c r="F762" s="14" t="s">
        <x:v>63</x:v>
      </x:c>
      <x:c r="G762" s="15">
        <x:v>43757.3353538542</x:v>
      </x:c>
      <x:c r="H762" t="s">
        <x:v>69</x:v>
      </x:c>
      <x:c r="I762" s="6">
        <x:v>105.566710967134</x:v>
      </x:c>
      <x:c r="J762" t="s">
        <x:v>66</x:v>
      </x:c>
      <x:c r="K762" s="6">
        <x:v>26.2841099062712</x:v>
      </x:c>
      <x:c r="L762" t="s">
        <x:v>64</x:v>
      </x:c>
      <x:c r="M762" s="6">
        <x:v>1018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3284725</x:v>
      </x:c>
      <x:c r="B763" s="1">
        <x:v>43758.4791959491</x:v>
      </x:c>
      <x:c r="C763" s="6">
        <x:v>38.052161835</x:v>
      </x:c>
      <x:c r="D763" s="13" t="s">
        <x:v>68</x:v>
      </x:c>
      <x:c r="E763">
        <x:v>7</x:v>
      </x:c>
      <x:c r="F763" s="14" t="s">
        <x:v>63</x:v>
      </x:c>
      <x:c r="G763" s="15">
        <x:v>43757.3353538542</x:v>
      </x:c>
      <x:c r="H763" t="s">
        <x:v>69</x:v>
      </x:c>
      <x:c r="I763" s="6">
        <x:v>105.596934578879</x:v>
      </x:c>
      <x:c r="J763" t="s">
        <x:v>66</x:v>
      </x:c>
      <x:c r="K763" s="6">
        <x:v>26.2899064040362</x:v>
      </x:c>
      <x:c r="L763" t="s">
        <x:v>64</x:v>
      </x:c>
      <x:c r="M763" s="6">
        <x:v>1018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3284735</x:v>
      </x:c>
      <x:c r="B764" s="1">
        <x:v>43758.4792305903</x:v>
      </x:c>
      <x:c r="C764" s="6">
        <x:v>38.1020555533333</x:v>
      </x:c>
      <x:c r="D764" s="13" t="s">
        <x:v>68</x:v>
      </x:c>
      <x:c r="E764">
        <x:v>7</x:v>
      </x:c>
      <x:c r="F764" s="14" t="s">
        <x:v>63</x:v>
      </x:c>
      <x:c r="G764" s="15">
        <x:v>43757.3353538542</x:v>
      </x:c>
      <x:c r="H764" t="s">
        <x:v>69</x:v>
      </x:c>
      <x:c r="I764" s="6">
        <x:v>105.688259933267</x:v>
      </x:c>
      <x:c r="J764" t="s">
        <x:v>66</x:v>
      </x:c>
      <x:c r="K764" s="6">
        <x:v>26.2964237217652</x:v>
      </x:c>
      <x:c r="L764" t="s">
        <x:v>64</x:v>
      </x:c>
      <x:c r="M764" s="6">
        <x:v>1018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3284745</x:v>
      </x:c>
      <x:c r="B765" s="1">
        <x:v>43758.4792652431</x:v>
      </x:c>
      <x:c r="C765" s="6">
        <x:v>38.1519333633333</x:v>
      </x:c>
      <x:c r="D765" s="13" t="s">
        <x:v>68</x:v>
      </x:c>
      <x:c r="E765">
        <x:v>7</x:v>
      </x:c>
      <x:c r="F765" s="14" t="s">
        <x:v>63</x:v>
      </x:c>
      <x:c r="G765" s="15">
        <x:v>43757.3353538542</x:v>
      </x:c>
      <x:c r="H765" t="s">
        <x:v>69</x:v>
      </x:c>
      <x:c r="I765" s="6">
        <x:v>105.699601469767</x:v>
      </x:c>
      <x:c r="J765" t="s">
        <x:v>66</x:v>
      </x:c>
      <x:c r="K765" s="6">
        <x:v>26.2789741575443</x:v>
      </x:c>
      <x:c r="L765" t="s">
        <x:v>64</x:v>
      </x:c>
      <x:c r="M765" s="6">
        <x:v>1018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3284755</x:v>
      </x:c>
      <x:c r="B766" s="1">
        <x:v>43758.479299919</x:v>
      </x:c>
      <x:c r="C766" s="6">
        <x:v>38.2019068983333</x:v>
      </x:c>
      <x:c r="D766" s="13" t="s">
        <x:v>68</x:v>
      </x:c>
      <x:c r="E766">
        <x:v>7</x:v>
      </x:c>
      <x:c r="F766" s="14" t="s">
        <x:v>63</x:v>
      </x:c>
      <x:c r="G766" s="15">
        <x:v>43757.3353538542</x:v>
      </x:c>
      <x:c r="H766" t="s">
        <x:v>69</x:v>
      </x:c>
      <x:c r="I766" s="6">
        <x:v>105.716051879497</x:v>
      </x:c>
      <x:c r="J766" t="s">
        <x:v>66</x:v>
      </x:c>
      <x:c r="K766" s="6">
        <x:v>26.2850709829286</x:v>
      </x:c>
      <x:c r="L766" t="s">
        <x:v>64</x:v>
      </x:c>
      <x:c r="M766" s="6">
        <x:v>1018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3284765</x:v>
      </x:c>
      <x:c r="B767" s="1">
        <x:v>43758.4793348032</x:v>
      </x:c>
      <x:c r="C767" s="6">
        <x:v>38.2520886266667</x:v>
      </x:c>
      <x:c r="D767" s="13" t="s">
        <x:v>68</x:v>
      </x:c>
      <x:c r="E767">
        <x:v>7</x:v>
      </x:c>
      <x:c r="F767" s="14" t="s">
        <x:v>63</x:v>
      </x:c>
      <x:c r="G767" s="15">
        <x:v>43757.3353538542</x:v>
      </x:c>
      <x:c r="H767" t="s">
        <x:v>69</x:v>
      </x:c>
      <x:c r="I767" s="6">
        <x:v>105.797609472216</x:v>
      </x:c>
      <x:c r="J767" t="s">
        <x:v>66</x:v>
      </x:c>
      <x:c r="K767" s="6">
        <x:v>26.2943513935579</x:v>
      </x:c>
      <x:c r="L767" t="s">
        <x:v>64</x:v>
      </x:c>
      <x:c r="M767" s="6">
        <x:v>1018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3284774</x:v>
      </x:c>
      <x:c r="B768" s="1">
        <x:v>43758.4793696412</x:v>
      </x:c>
      <x:c r="C768" s="6">
        <x:v>38.3022879466667</x:v>
      </x:c>
      <x:c r="D768" s="13" t="s">
        <x:v>68</x:v>
      </x:c>
      <x:c r="E768">
        <x:v>7</x:v>
      </x:c>
      <x:c r="F768" s="14" t="s">
        <x:v>63</x:v>
      </x:c>
      <x:c r="G768" s="15">
        <x:v>43757.3353538542</x:v>
      </x:c>
      <x:c r="H768" t="s">
        <x:v>69</x:v>
      </x:c>
      <x:c r="I768" s="6">
        <x:v>105.833075954405</x:v>
      </x:c>
      <x:c r="J768" t="s">
        <x:v>66</x:v>
      </x:c>
      <x:c r="K768" s="6">
        <x:v>26.2951322707031</x:v>
      </x:c>
      <x:c r="L768" t="s">
        <x:v>64</x:v>
      </x:c>
      <x:c r="M768" s="6">
        <x:v>1018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3284784</x:v>
      </x:c>
      <x:c r="B769" s="1">
        <x:v>43758.4794042014</x:v>
      </x:c>
      <x:c r="C769" s="6">
        <x:v>38.35203111</x:v>
      </x:c>
      <x:c r="D769" s="13" t="s">
        <x:v>68</x:v>
      </x:c>
      <x:c r="E769">
        <x:v>7</x:v>
      </x:c>
      <x:c r="F769" s="14" t="s">
        <x:v>63</x:v>
      </x:c>
      <x:c r="G769" s="15">
        <x:v>43757.3353538542</x:v>
      </x:c>
      <x:c r="H769" t="s">
        <x:v>69</x:v>
      </x:c>
      <x:c r="I769" s="6">
        <x:v>105.901157564037</x:v>
      </x:c>
      <x:c r="J769" t="s">
        <x:v>66</x:v>
      </x:c>
      <x:c r="K769" s="6">
        <x:v>26.2760909336325</x:v>
      </x:c>
      <x:c r="L769" t="s">
        <x:v>64</x:v>
      </x:c>
      <x:c r="M769" s="6">
        <x:v>1018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3284795</x:v>
      </x:c>
      <x:c r="B770" s="1">
        <x:v>43758.4794387731</x:v>
      </x:c>
      <x:c r="C770" s="6">
        <x:v>38.4018410716667</x:v>
      </x:c>
      <x:c r="D770" s="13" t="s">
        <x:v>68</x:v>
      </x:c>
      <x:c r="E770">
        <x:v>7</x:v>
      </x:c>
      <x:c r="F770" s="14" t="s">
        <x:v>63</x:v>
      </x:c>
      <x:c r="G770" s="15">
        <x:v>43757.3353538542</x:v>
      </x:c>
      <x:c r="H770" t="s">
        <x:v>69</x:v>
      </x:c>
      <x:c r="I770" s="6">
        <x:v>105.86853399164</x:v>
      </x:c>
      <x:c r="J770" t="s">
        <x:v>66</x:v>
      </x:c>
      <x:c r="K770" s="6">
        <x:v>26.2994871658061</x:v>
      </x:c>
      <x:c r="L770" t="s">
        <x:v>64</x:v>
      </x:c>
      <x:c r="M770" s="6">
        <x:v>1018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3284805</x:v>
      </x:c>
      <x:c r="B771" s="1">
        <x:v>43758.4794739236</x:v>
      </x:c>
      <x:c r="C771" s="6">
        <x:v>38.4524615283333</x:v>
      </x:c>
      <x:c r="D771" s="13" t="s">
        <x:v>68</x:v>
      </x:c>
      <x:c r="E771">
        <x:v>7</x:v>
      </x:c>
      <x:c r="F771" s="14" t="s">
        <x:v>63</x:v>
      </x:c>
      <x:c r="G771" s="15">
        <x:v>43757.3353538542</x:v>
      </x:c>
      <x:c r="H771" t="s">
        <x:v>69</x:v>
      </x:c>
      <x:c r="I771" s="6">
        <x:v>105.953156775905</x:v>
      </x:c>
      <x:c r="J771" t="s">
        <x:v>66</x:v>
      </x:c>
      <x:c r="K771" s="6">
        <x:v>26.3008086523332</x:v>
      </x:c>
      <x:c r="L771" t="s">
        <x:v>64</x:v>
      </x:c>
      <x:c r="M771" s="6">
        <x:v>1018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3284815</x:v>
      </x:c>
      <x:c r="B772" s="1">
        <x:v>43758.4795084838</x:v>
      </x:c>
      <x:c r="C772" s="6">
        <x:v>38.50222674</x:v>
      </x:c>
      <x:c r="D772" s="13" t="s">
        <x:v>68</x:v>
      </x:c>
      <x:c r="E772">
        <x:v>7</x:v>
      </x:c>
      <x:c r="F772" s="14" t="s">
        <x:v>63</x:v>
      </x:c>
      <x:c r="G772" s="15">
        <x:v>43757.3353538542</x:v>
      </x:c>
      <x:c r="H772" t="s">
        <x:v>69</x:v>
      </x:c>
      <x:c r="I772" s="6">
        <x:v>105.965039677677</x:v>
      </x:c>
      <x:c r="J772" t="s">
        <x:v>66</x:v>
      </x:c>
      <x:c r="K772" s="6">
        <x:v>26.2867829014067</x:v>
      </x:c>
      <x:c r="L772" t="s">
        <x:v>64</x:v>
      </x:c>
      <x:c r="M772" s="6">
        <x:v>1018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3284824</x:v>
      </x:c>
      <x:c r="B773" s="1">
        <x:v>43758.4795430903</x:v>
      </x:c>
      <x:c r="C773" s="6">
        <x:v>38.5520320016667</x:v>
      </x:c>
      <x:c r="D773" s="13" t="s">
        <x:v>68</x:v>
      </x:c>
      <x:c r="E773">
        <x:v>7</x:v>
      </x:c>
      <x:c r="F773" s="14" t="s">
        <x:v>63</x:v>
      </x:c>
      <x:c r="G773" s="15">
        <x:v>43757.3353538542</x:v>
      </x:c>
      <x:c r="H773" t="s">
        <x:v>69</x:v>
      </x:c>
      <x:c r="I773" s="6">
        <x:v>105.940106243726</x:v>
      </x:c>
      <x:c r="J773" t="s">
        <x:v>66</x:v>
      </x:c>
      <x:c r="K773" s="6">
        <x:v>26.2937507189545</x:v>
      </x:c>
      <x:c r="L773" t="s">
        <x:v>64</x:v>
      </x:c>
      <x:c r="M773" s="6">
        <x:v>1018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3284835</x:v>
      </x:c>
      <x:c r="B774" s="1">
        <x:v>43758.4795776273</x:v>
      </x:c>
      <x:c r="C774" s="6">
        <x:v>38.60179812</x:v>
      </x:c>
      <x:c r="D774" s="13" t="s">
        <x:v>68</x:v>
      </x:c>
      <x:c r="E774">
        <x:v>7</x:v>
      </x:c>
      <x:c r="F774" s="14" t="s">
        <x:v>63</x:v>
      </x:c>
      <x:c r="G774" s="15">
        <x:v>43757.3353538542</x:v>
      </x:c>
      <x:c r="H774" t="s">
        <x:v>69</x:v>
      </x:c>
      <x:c r="I774" s="6">
        <x:v>106.058111420351</x:v>
      </x:c>
      <x:c r="J774" t="s">
        <x:v>66</x:v>
      </x:c>
      <x:c r="K774" s="6">
        <x:v>26.2893357639159</x:v>
      </x:c>
      <x:c r="L774" t="s">
        <x:v>64</x:v>
      </x:c>
      <x:c r="M774" s="6">
        <x:v>1018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3284844</x:v>
      </x:c>
      <x:c r="B775" s="1">
        <x:v>43758.4796127662</x:v>
      </x:c>
      <x:c r="C775" s="6">
        <x:v>38.6523895466667</x:v>
      </x:c>
      <x:c r="D775" s="13" t="s">
        <x:v>68</x:v>
      </x:c>
      <x:c r="E775">
        <x:v>7</x:v>
      </x:c>
      <x:c r="F775" s="14" t="s">
        <x:v>63</x:v>
      </x:c>
      <x:c r="G775" s="15">
        <x:v>43757.3353538542</x:v>
      </x:c>
      <x:c r="H775" t="s">
        <x:v>69</x:v>
      </x:c>
      <x:c r="I775" s="6">
        <x:v>106.061602937263</x:v>
      </x:c>
      <x:c r="J775" t="s">
        <x:v>66</x:v>
      </x:c>
      <x:c r="K775" s="6">
        <x:v>26.299066692929</x:v>
      </x:c>
      <x:c r="L775" t="s">
        <x:v>64</x:v>
      </x:c>
      <x:c r="M775" s="6">
        <x:v>1018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3284854</x:v>
      </x:c>
      <x:c r="B776" s="1">
        <x:v>43758.4796473032</x:v>
      </x:c>
      <x:c r="C776" s="6">
        <x:v>38.7020846216667</x:v>
      </x:c>
      <x:c r="D776" s="13" t="s">
        <x:v>68</x:v>
      </x:c>
      <x:c r="E776">
        <x:v>7</x:v>
      </x:c>
      <x:c r="F776" s="14" t="s">
        <x:v>63</x:v>
      </x:c>
      <x:c r="G776" s="15">
        <x:v>43757.3353538542</x:v>
      </x:c>
      <x:c r="H776" t="s">
        <x:v>69</x:v>
      </x:c>
      <x:c r="I776" s="6">
        <x:v>106.160241561609</x:v>
      </x:c>
      <x:c r="J776" t="s">
        <x:v>66</x:v>
      </x:c>
      <x:c r="K776" s="6">
        <x:v>26.2822478210296</x:v>
      </x:c>
      <x:c r="L776" t="s">
        <x:v>64</x:v>
      </x:c>
      <x:c r="M776" s="6">
        <x:v>1018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3284865</x:v>
      </x:c>
      <x:c r="B777" s="1">
        <x:v>43758.4796818634</x:v>
      </x:c>
      <x:c r="C777" s="6">
        <x:v>38.7519058983333</x:v>
      </x:c>
      <x:c r="D777" s="13" t="s">
        <x:v>68</x:v>
      </x:c>
      <x:c r="E777">
        <x:v>7</x:v>
      </x:c>
      <x:c r="F777" s="14" t="s">
        <x:v>63</x:v>
      </x:c>
      <x:c r="G777" s="15">
        <x:v>43757.3353538542</x:v>
      </x:c>
      <x:c r="H777" t="s">
        <x:v>69</x:v>
      </x:c>
      <x:c r="I777" s="6">
        <x:v>106.130850043615</x:v>
      </x:c>
      <x:c r="J777" t="s">
        <x:v>66</x:v>
      </x:c>
      <x:c r="K777" s="6">
        <x:v>26.2904470105555</x:v>
      </x:c>
      <x:c r="L777" t="s">
        <x:v>64</x:v>
      </x:c>
      <x:c r="M777" s="6">
        <x:v>1018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3284875</x:v>
      </x:c>
      <x:c r="B778" s="1">
        <x:v>43758.4797165856</x:v>
      </x:c>
      <x:c r="C778" s="6">
        <x:v>38.80186827</x:v>
      </x:c>
      <x:c r="D778" s="13" t="s">
        <x:v>68</x:v>
      </x:c>
      <x:c r="E778">
        <x:v>7</x:v>
      </x:c>
      <x:c r="F778" s="14" t="s">
        <x:v>63</x:v>
      </x:c>
      <x:c r="G778" s="15">
        <x:v>43757.3353538542</x:v>
      </x:c>
      <x:c r="H778" t="s">
        <x:v>69</x:v>
      </x:c>
      <x:c r="I778" s="6">
        <x:v>106.137973866859</x:v>
      </x:c>
      <x:c r="J778" t="s">
        <x:v>66</x:v>
      </x:c>
      <x:c r="K778" s="6">
        <x:v>26.2848907810348</x:v>
      </x:c>
      <x:c r="L778" t="s">
        <x:v>64</x:v>
      </x:c>
      <x:c r="M778" s="6">
        <x:v>1018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3284885</x:v>
      </x:c>
      <x:c r="B779" s="1">
        <x:v>43758.4797513079</x:v>
      </x:c>
      <x:c r="C779" s="6">
        <x:v>38.8518623616667</x:v>
      </x:c>
      <x:c r="D779" s="13" t="s">
        <x:v>68</x:v>
      </x:c>
      <x:c r="E779">
        <x:v>7</x:v>
      </x:c>
      <x:c r="F779" s="14" t="s">
        <x:v>63</x:v>
      </x:c>
      <x:c r="G779" s="15">
        <x:v>43757.3353538542</x:v>
      </x:c>
      <x:c r="H779" t="s">
        <x:v>69</x:v>
      </x:c>
      <x:c r="I779" s="6">
        <x:v>106.175153685884</x:v>
      </x:c>
      <x:c r="J779" t="s">
        <x:v>66</x:v>
      </x:c>
      <x:c r="K779" s="6">
        <x:v>26.2887951575749</x:v>
      </x:c>
      <x:c r="L779" t="s">
        <x:v>64</x:v>
      </x:c>
      <x:c r="M779" s="6">
        <x:v>1018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3284894</x:v>
      </x:c>
      <x:c r="B780" s="1">
        <x:v>43758.4797860764</x:v>
      </x:c>
      <x:c r="C780" s="6">
        <x:v>38.9019457283333</x:v>
      </x:c>
      <x:c r="D780" s="13" t="s">
        <x:v>68</x:v>
      </x:c>
      <x:c r="E780">
        <x:v>7</x:v>
      </x:c>
      <x:c r="F780" s="14" t="s">
        <x:v>63</x:v>
      </x:c>
      <x:c r="G780" s="15">
        <x:v>43757.3353538542</x:v>
      </x:c>
      <x:c r="H780" t="s">
        <x:v>69</x:v>
      </x:c>
      <x:c r="I780" s="6">
        <x:v>106.125017932774</x:v>
      </x:c>
      <x:c r="J780" t="s">
        <x:v>66</x:v>
      </x:c>
      <x:c r="K780" s="6">
        <x:v>26.2956428443199</x:v>
      </x:c>
      <x:c r="L780" t="s">
        <x:v>64</x:v>
      </x:c>
      <x:c r="M780" s="6">
        <x:v>1018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3284904</x:v>
      </x:c>
      <x:c r="B781" s="1">
        <x:v>43758.4798210301</x:v>
      </x:c>
      <x:c r="C781" s="6">
        <x:v>38.9522519416667</x:v>
      </x:c>
      <x:c r="D781" s="13" t="s">
        <x:v>68</x:v>
      </x:c>
      <x:c r="E781">
        <x:v>7</x:v>
      </x:c>
      <x:c r="F781" s="14" t="s">
        <x:v>63</x:v>
      </x:c>
      <x:c r="G781" s="15">
        <x:v>43757.3353538542</x:v>
      </x:c>
      <x:c r="H781" t="s">
        <x:v>69</x:v>
      </x:c>
      <x:c r="I781" s="6">
        <x:v>106.278708995073</x:v>
      </x:c>
      <x:c r="J781" t="s">
        <x:v>66</x:v>
      </x:c>
      <x:c r="K781" s="6">
        <x:v>26.2777728139467</x:v>
      </x:c>
      <x:c r="L781" t="s">
        <x:v>64</x:v>
      </x:c>
      <x:c r="M781" s="6">
        <x:v>1018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3284914</x:v>
      </x:c>
      <x:c r="B782" s="1">
        <x:v>43758.4798556366</x:v>
      </x:c>
      <x:c r="C782" s="6">
        <x:v>39.0021295366667</x:v>
      </x:c>
      <x:c r="D782" s="13" t="s">
        <x:v>68</x:v>
      </x:c>
      <x:c r="E782">
        <x:v>7</x:v>
      </x:c>
      <x:c r="F782" s="14" t="s">
        <x:v>63</x:v>
      </x:c>
      <x:c r="G782" s="15">
        <x:v>43757.3353538542</x:v>
      </x:c>
      <x:c r="H782" t="s">
        <x:v>69</x:v>
      </x:c>
      <x:c r="I782" s="6">
        <x:v>106.231487576394</x:v>
      </x:c>
      <x:c r="J782" t="s">
        <x:v>66</x:v>
      </x:c>
      <x:c r="K782" s="6">
        <x:v>26.2945015622254</x:v>
      </x:c>
      <x:c r="L782" t="s">
        <x:v>64</x:v>
      </x:c>
      <x:c r="M782" s="6">
        <x:v>1018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3284924</x:v>
      </x:c>
      <x:c r="B783" s="1">
        <x:v>43758.479890544</x:v>
      </x:c>
      <x:c r="C783" s="6">
        <x:v>39.0523796366667</x:v>
      </x:c>
      <x:c r="D783" s="13" t="s">
        <x:v>68</x:v>
      </x:c>
      <x:c r="E783">
        <x:v>7</x:v>
      </x:c>
      <x:c r="F783" s="14" t="s">
        <x:v>63</x:v>
      </x:c>
      <x:c r="G783" s="15">
        <x:v>43757.3353538542</x:v>
      </x:c>
      <x:c r="H783" t="s">
        <x:v>69</x:v>
      </x:c>
      <x:c r="I783" s="6">
        <x:v>106.36370294228</x:v>
      </x:c>
      <x:c r="J783" t="s">
        <x:v>66</x:v>
      </x:c>
      <x:c r="K783" s="6">
        <x:v>26.2933602805201</x:v>
      </x:c>
      <x:c r="L783" t="s">
        <x:v>64</x:v>
      </x:c>
      <x:c r="M783" s="6">
        <x:v>1018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3284935</x:v>
      </x:c>
      <x:c r="B784" s="1">
        <x:v>43758.4799248032</x:v>
      </x:c>
      <x:c r="C784" s="6">
        <x:v>39.1017384683333</x:v>
      </x:c>
      <x:c r="D784" s="13" t="s">
        <x:v>68</x:v>
      </x:c>
      <x:c r="E784">
        <x:v>7</x:v>
      </x:c>
      <x:c r="F784" s="14" t="s">
        <x:v>63</x:v>
      </x:c>
      <x:c r="G784" s="15">
        <x:v>43757.3353538542</x:v>
      </x:c>
      <x:c r="H784" t="s">
        <x:v>69</x:v>
      </x:c>
      <x:c r="I784" s="6">
        <x:v>106.347071566581</x:v>
      </x:c>
      <x:c r="J784" t="s">
        <x:v>66</x:v>
      </x:c>
      <x:c r="K784" s="6">
        <x:v>26.2801454679661</x:v>
      </x:c>
      <x:c r="L784" t="s">
        <x:v>64</x:v>
      </x:c>
      <x:c r="M784" s="6">
        <x:v>1018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3284945</x:v>
      </x:c>
      <x:c r="B785" s="1">
        <x:v>43758.4799596065</x:v>
      </x:c>
      <x:c r="C785" s="6">
        <x:v>39.15182097</x:v>
      </x:c>
      <x:c r="D785" s="13" t="s">
        <x:v>68</x:v>
      </x:c>
      <x:c r="E785">
        <x:v>7</x:v>
      </x:c>
      <x:c r="F785" s="14" t="s">
        <x:v>63</x:v>
      </x:c>
      <x:c r="G785" s="15">
        <x:v>43757.3353538542</x:v>
      </x:c>
      <x:c r="H785" t="s">
        <x:v>69</x:v>
      </x:c>
      <x:c r="I785" s="6">
        <x:v>106.456913799227</x:v>
      </x:c>
      <x:c r="J785" t="s">
        <x:v>66</x:v>
      </x:c>
      <x:c r="K785" s="6">
        <x:v>26.2745592219367</x:v>
      </x:c>
      <x:c r="L785" t="s">
        <x:v>64</x:v>
      </x:c>
      <x:c r="M785" s="6">
        <x:v>1018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3284955</x:v>
      </x:c>
      <x:c r="B786" s="1">
        <x:v>43758.4799944792</x:v>
      </x:c>
      <x:c r="C786" s="6">
        <x:v>39.2020502166667</x:v>
      </x:c>
      <x:c r="D786" s="13" t="s">
        <x:v>68</x:v>
      </x:c>
      <x:c r="E786">
        <x:v>7</x:v>
      </x:c>
      <x:c r="F786" s="14" t="s">
        <x:v>63</x:v>
      </x:c>
      <x:c r="G786" s="15">
        <x:v>43757.3353538542</x:v>
      </x:c>
      <x:c r="H786" t="s">
        <x:v>69</x:v>
      </x:c>
      <x:c r="I786" s="6">
        <x:v>106.478840165459</x:v>
      </x:c>
      <x:c r="J786" t="s">
        <x:v>66</x:v>
      </x:c>
      <x:c r="K786" s="6">
        <x:v>26.2898763703433</x:v>
      </x:c>
      <x:c r="L786" t="s">
        <x:v>64</x:v>
      </x:c>
      <x:c r="M786" s="6">
        <x:v>1018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3284965</x:v>
      </x:c>
      <x:c r="B787" s="1">
        <x:v>43758.4800291319</x:v>
      </x:c>
      <x:c r="C787" s="6">
        <x:v>39.2519493133333</x:v>
      </x:c>
      <x:c r="D787" s="13" t="s">
        <x:v>68</x:v>
      </x:c>
      <x:c r="E787">
        <x:v>7</x:v>
      </x:c>
      <x:c r="F787" s="14" t="s">
        <x:v>63</x:v>
      </x:c>
      <x:c r="G787" s="15">
        <x:v>43757.3353538542</x:v>
      </x:c>
      <x:c r="H787" t="s">
        <x:v>69</x:v>
      </x:c>
      <x:c r="I787" s="6">
        <x:v>106.503630268945</x:v>
      </x:c>
      <x:c r="J787" t="s">
        <x:v>66</x:v>
      </x:c>
      <x:c r="K787" s="6">
        <x:v>26.2936906515001</x:v>
      </x:c>
      <x:c r="L787" t="s">
        <x:v>64</x:v>
      </x:c>
      <x:c r="M787" s="6">
        <x:v>1018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3284975</x:v>
      </x:c>
      <x:c r="B788" s="1">
        <x:v>43758.4800637731</x:v>
      </x:c>
      <x:c r="C788" s="6">
        <x:v>39.3018387966667</x:v>
      </x:c>
      <x:c r="D788" s="13" t="s">
        <x:v>68</x:v>
      </x:c>
      <x:c r="E788">
        <x:v>7</x:v>
      </x:c>
      <x:c r="F788" s="14" t="s">
        <x:v>63</x:v>
      </x:c>
      <x:c r="G788" s="15">
        <x:v>43757.3353538542</x:v>
      </x:c>
      <x:c r="H788" t="s">
        <x:v>69</x:v>
      </x:c>
      <x:c r="I788" s="6">
        <x:v>106.594644212621</x:v>
      </x:c>
      <x:c r="J788" t="s">
        <x:v>66</x:v>
      </x:c>
      <x:c r="K788" s="6">
        <x:v>26.2862422954772</x:v>
      </x:c>
      <x:c r="L788" t="s">
        <x:v>64</x:v>
      </x:c>
      <x:c r="M788" s="6">
        <x:v>1018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3284985</x:v>
      </x:c>
      <x:c r="B789" s="1">
        <x:v>43758.4800984606</x:v>
      </x:c>
      <x:c r="C789" s="6">
        <x:v>39.35174475</x:v>
      </x:c>
      <x:c r="D789" s="13" t="s">
        <x:v>68</x:v>
      </x:c>
      <x:c r="E789">
        <x:v>7</x:v>
      </x:c>
      <x:c r="F789" s="14" t="s">
        <x:v>63</x:v>
      </x:c>
      <x:c r="G789" s="15">
        <x:v>43757.3353538542</x:v>
      </x:c>
      <x:c r="H789" t="s">
        <x:v>69</x:v>
      </x:c>
      <x:c r="I789" s="6">
        <x:v>106.538583274964</x:v>
      </x:c>
      <x:c r="J789" t="s">
        <x:v>66</x:v>
      </x:c>
      <x:c r="K789" s="6">
        <x:v>26.2946817646362</x:v>
      </x:c>
      <x:c r="L789" t="s">
        <x:v>64</x:v>
      </x:c>
      <x:c r="M789" s="6">
        <x:v>1018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3284994</x:v>
      </x:c>
      <x:c r="B790" s="1">
        <x:v>43758.4801337963</x:v>
      </x:c>
      <x:c r="C790" s="6">
        <x:v>39.4026706283333</x:v>
      </x:c>
      <x:c r="D790" s="13" t="s">
        <x:v>68</x:v>
      </x:c>
      <x:c r="E790">
        <x:v>7</x:v>
      </x:c>
      <x:c r="F790" s="14" t="s">
        <x:v>63</x:v>
      </x:c>
      <x:c r="G790" s="15">
        <x:v>43757.3353538542</x:v>
      </x:c>
      <x:c r="H790" t="s">
        <x:v>69</x:v>
      </x:c>
      <x:c r="I790" s="6">
        <x:v>106.605330976678</x:v>
      </x:c>
      <x:c r="J790" t="s">
        <x:v>66</x:v>
      </x:c>
      <x:c r="K790" s="6">
        <x:v>26.2868429687373</x:v>
      </x:c>
      <x:c r="L790" t="s">
        <x:v>64</x:v>
      </x:c>
      <x:c r="M790" s="6">
        <x:v>1018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3285005</x:v>
      </x:c>
      <x:c r="B791" s="1">
        <x:v>43758.4801679051</x:v>
      </x:c>
      <x:c r="C791" s="6">
        <x:v>39.4517420616667</x:v>
      </x:c>
      <x:c r="D791" s="13" t="s">
        <x:v>68</x:v>
      </x:c>
      <x:c r="E791">
        <x:v>7</x:v>
      </x:c>
      <x:c r="F791" s="14" t="s">
        <x:v>63</x:v>
      </x:c>
      <x:c r="G791" s="15">
        <x:v>43757.3353538542</x:v>
      </x:c>
      <x:c r="H791" t="s">
        <x:v>69</x:v>
      </x:c>
      <x:c r="I791" s="6">
        <x:v>106.644952501863</x:v>
      </x:c>
      <x:c r="J791" t="s">
        <x:v>66</x:v>
      </x:c>
      <x:c r="K791" s="6">
        <x:v>26.2901166398947</x:v>
      </x:c>
      <x:c r="L791" t="s">
        <x:v>64</x:v>
      </x:c>
      <x:c r="M791" s="6">
        <x:v>1018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3285015</x:v>
      </x:c>
      <x:c r="B792" s="1">
        <x:v>43758.480203044</x:v>
      </x:c>
      <x:c r="C792" s="6">
        <x:v>39.502365125</x:v>
      </x:c>
      <x:c r="D792" s="13" t="s">
        <x:v>68</x:v>
      </x:c>
      <x:c r="E792">
        <x:v>7</x:v>
      </x:c>
      <x:c r="F792" s="14" t="s">
        <x:v>63</x:v>
      </x:c>
      <x:c r="G792" s="15">
        <x:v>43757.3353538542</x:v>
      </x:c>
      <x:c r="H792" t="s">
        <x:v>69</x:v>
      </x:c>
      <x:c r="I792" s="6">
        <x:v>106.784561460382</x:v>
      </x:c>
      <x:c r="J792" t="s">
        <x:v>66</x:v>
      </x:c>
      <x:c r="K792" s="6">
        <x:v>26.2763612357689</x:v>
      </x:c>
      <x:c r="L792" t="s">
        <x:v>64</x:v>
      </x:c>
      <x:c r="M792" s="6">
        <x:v>1018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3285024</x:v>
      </x:c>
      <x:c r="B793" s="1">
        <x:v>43758.4802378472</x:v>
      </x:c>
      <x:c r="C793" s="6">
        <x:v>39.5525127616667</x:v>
      </x:c>
      <x:c r="D793" s="13" t="s">
        <x:v>68</x:v>
      </x:c>
      <x:c r="E793">
        <x:v>7</x:v>
      </x:c>
      <x:c r="F793" s="14" t="s">
        <x:v>63</x:v>
      </x:c>
      <x:c r="G793" s="15">
        <x:v>43757.3353538542</x:v>
      </x:c>
      <x:c r="H793" t="s">
        <x:v>69</x:v>
      </x:c>
      <x:c r="I793" s="6">
        <x:v>106.753578503094</x:v>
      </x:c>
      <x:c r="J793" t="s">
        <x:v>66</x:v>
      </x:c>
      <x:c r="K793" s="6">
        <x:v>26.2885248544376</x:v>
      </x:c>
      <x:c r="L793" t="s">
        <x:v>64</x:v>
      </x:c>
      <x:c r="M793" s="6">
        <x:v>1018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3285035</x:v>
      </x:c>
      <x:c r="B794" s="1">
        <x:v>43758.4802724537</x:v>
      </x:c>
      <x:c r="C794" s="6">
        <x:v>39.602348005</x:v>
      </x:c>
      <x:c r="D794" s="13" t="s">
        <x:v>68</x:v>
      </x:c>
      <x:c r="E794">
        <x:v>7</x:v>
      </x:c>
      <x:c r="F794" s="14" t="s">
        <x:v>63</x:v>
      </x:c>
      <x:c r="G794" s="15">
        <x:v>43757.3353538542</x:v>
      </x:c>
      <x:c r="H794" t="s">
        <x:v>69</x:v>
      </x:c>
      <x:c r="I794" s="6">
        <x:v>106.716496750781</x:v>
      </x:c>
      <x:c r="J794" t="s">
        <x:v>66</x:v>
      </x:c>
      <x:c r="K794" s="6">
        <x:v>26.2881043829339</x:v>
      </x:c>
      <x:c r="L794" t="s">
        <x:v>64</x:v>
      </x:c>
      <x:c r="M794" s="6">
        <x:v>1018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3285044</x:v>
      </x:c>
      <x:c r="B795" s="1">
        <x:v>43758.4803070255</x:v>
      </x:c>
      <x:c r="C795" s="6">
        <x:v>39.6521127233333</x:v>
      </x:c>
      <x:c r="D795" s="13" t="s">
        <x:v>68</x:v>
      </x:c>
      <x:c r="E795">
        <x:v>7</x:v>
      </x:c>
      <x:c r="F795" s="14" t="s">
        <x:v>63</x:v>
      </x:c>
      <x:c r="G795" s="15">
        <x:v>43757.3353538542</x:v>
      </x:c>
      <x:c r="H795" t="s">
        <x:v>69</x:v>
      </x:c>
      <x:c r="I795" s="6">
        <x:v>106.839034524533</x:v>
      </x:c>
      <x:c r="J795" t="s">
        <x:v>66</x:v>
      </x:c>
      <x:c r="K795" s="6">
        <x:v>26.2898163029581</x:v>
      </x:c>
      <x:c r="L795" t="s">
        <x:v>64</x:v>
      </x:c>
      <x:c r="M795" s="6">
        <x:v>1018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3285055</x:v>
      </x:c>
      <x:c r="B796" s="1">
        <x:v>43758.4803416319</x:v>
      </x:c>
      <x:c r="C796" s="6">
        <x:v>39.7019149583333</x:v>
      </x:c>
      <x:c r="D796" s="13" t="s">
        <x:v>68</x:v>
      </x:c>
      <x:c r="E796">
        <x:v>7</x:v>
      </x:c>
      <x:c r="F796" s="14" t="s">
        <x:v>63</x:v>
      </x:c>
      <x:c r="G796" s="15">
        <x:v>43757.3353538542</x:v>
      </x:c>
      <x:c r="H796" t="s">
        <x:v>69</x:v>
      </x:c>
      <x:c r="I796" s="6">
        <x:v>106.801349377676</x:v>
      </x:c>
      <x:c r="J796" t="s">
        <x:v>66</x:v>
      </x:c>
      <x:c r="K796" s="6">
        <x:v>26.2966940255387</x:v>
      </x:c>
      <x:c r="L796" t="s">
        <x:v>64</x:v>
      </x:c>
      <x:c r="M796" s="6">
        <x:v>1018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3285065</x:v>
      </x:c>
      <x:c r="B797" s="1">
        <x:v>43758.4803762731</x:v>
      </x:c>
      <x:c r="C797" s="6">
        <x:v>39.7518155733333</x:v>
      </x:c>
      <x:c r="D797" s="13" t="s">
        <x:v>68</x:v>
      </x:c>
      <x:c r="E797">
        <x:v>7</x:v>
      </x:c>
      <x:c r="F797" s="14" t="s">
        <x:v>63</x:v>
      </x:c>
      <x:c r="G797" s="15">
        <x:v>43757.3353538542</x:v>
      </x:c>
      <x:c r="H797" t="s">
        <x:v>69</x:v>
      </x:c>
      <x:c r="I797" s="6">
        <x:v>106.856046922973</x:v>
      </x:c>
      <x:c r="J797" t="s">
        <x:v>66</x:v>
      </x:c>
      <x:c r="K797" s="6">
        <x:v>26.2851010165787</x:v>
      </x:c>
      <x:c r="L797" t="s">
        <x:v>64</x:v>
      </x:c>
      <x:c r="M797" s="6">
        <x:v>1018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3285075</x:v>
      </x:c>
      <x:c r="B798" s="1">
        <x:v>43758.4804114931</x:v>
      </x:c>
      <x:c r="C798" s="6">
        <x:v>39.8025382333333</x:v>
      </x:c>
      <x:c r="D798" s="13" t="s">
        <x:v>68</x:v>
      </x:c>
      <x:c r="E798">
        <x:v>7</x:v>
      </x:c>
      <x:c r="F798" s="14" t="s">
        <x:v>63</x:v>
      </x:c>
      <x:c r="G798" s="15">
        <x:v>43757.3353538542</x:v>
      </x:c>
      <x:c r="H798" t="s">
        <x:v>69</x:v>
      </x:c>
      <x:c r="I798" s="6">
        <x:v>106.83827606215</x:v>
      </x:c>
      <x:c r="J798" t="s">
        <x:v>66</x:v>
      </x:c>
      <x:c r="K798" s="6">
        <x:v>26.2900265388112</x:v>
      </x:c>
      <x:c r="L798" t="s">
        <x:v>64</x:v>
      </x:c>
      <x:c r="M798" s="6">
        <x:v>1018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3285084</x:v>
      </x:c>
      <x:c r="B799" s="1">
        <x:v>43758.4804461806</x:v>
      </x:c>
      <x:c r="C799" s="6">
        <x:v>39.8525132816667</x:v>
      </x:c>
      <x:c r="D799" s="13" t="s">
        <x:v>68</x:v>
      </x:c>
      <x:c r="E799">
        <x:v>7</x:v>
      </x:c>
      <x:c r="F799" s="14" t="s">
        <x:v>63</x:v>
      </x:c>
      <x:c r="G799" s="15">
        <x:v>43757.3353538542</x:v>
      </x:c>
      <x:c r="H799" t="s">
        <x:v>69</x:v>
      </x:c>
      <x:c r="I799" s="6">
        <x:v>106.860119512355</x:v>
      </x:c>
      <x:c r="J799" t="s">
        <x:v>66</x:v>
      </x:c>
      <x:c r="K799" s="6">
        <x:v>26.2946817646362</x:v>
      </x:c>
      <x:c r="L799" t="s">
        <x:v>64</x:v>
      </x:c>
      <x:c r="M799" s="6">
        <x:v>1018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3285094</x:v>
      </x:c>
      <x:c r="B800" s="1">
        <x:v>43758.4804807523</x:v>
      </x:c>
      <x:c r="C800" s="6">
        <x:v>39.90230346</x:v>
      </x:c>
      <x:c r="D800" s="13" t="s">
        <x:v>68</x:v>
      </x:c>
      <x:c r="E800">
        <x:v>7</x:v>
      </x:c>
      <x:c r="F800" s="14" t="s">
        <x:v>63</x:v>
      </x:c>
      <x:c r="G800" s="15">
        <x:v>43757.3353538542</x:v>
      </x:c>
      <x:c r="H800" t="s">
        <x:v>69</x:v>
      </x:c>
      <x:c r="I800" s="6">
        <x:v>106.877135625016</x:v>
      </x:c>
      <x:c r="J800" t="s">
        <x:v>66</x:v>
      </x:c>
      <x:c r="K800" s="6">
        <x:v>26.2899664714232</x:v>
      </x:c>
      <x:c r="L800" t="s">
        <x:v>64</x:v>
      </x:c>
      <x:c r="M800" s="6">
        <x:v>1018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3285105</x:v>
      </x:c>
      <x:c r="B801" s="1">
        <x:v>43758.4805153125</x:v>
      </x:c>
      <x:c r="C801" s="6">
        <x:v>39.9520550066667</x:v>
      </x:c>
      <x:c r="D801" s="13" t="s">
        <x:v>68</x:v>
      </x:c>
      <x:c r="E801">
        <x:v>7</x:v>
      </x:c>
      <x:c r="F801" s="14" t="s">
        <x:v>63</x:v>
      </x:c>
      <x:c r="G801" s="15">
        <x:v>43757.3353538542</x:v>
      </x:c>
      <x:c r="H801" t="s">
        <x:v>69</x:v>
      </x:c>
      <x:c r="I801" s="6">
        <x:v>106.908528324945</x:v>
      </x:c>
      <x:c r="J801" t="s">
        <x:v>66</x:v>
      </x:c>
      <x:c r="K801" s="6">
        <x:v>26.2919787295004</x:v>
      </x:c>
      <x:c r="L801" t="s">
        <x:v>64</x:v>
      </x:c>
      <x:c r="M801" s="6">
        <x:v>1018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3285115</x:v>
      </x:c>
      <x:c r="B802" s="1">
        <x:v>43758.4805498032</x:v>
      </x:c>
      <x:c r="C802" s="6">
        <x:v>40.001739735</x:v>
      </x:c>
      <x:c r="D802" s="13" t="s">
        <x:v>68</x:v>
      </x:c>
      <x:c r="E802">
        <x:v>7</x:v>
      </x:c>
      <x:c r="F802" s="14" t="s">
        <x:v>63</x:v>
      </x:c>
      <x:c r="G802" s="15">
        <x:v>43757.3353538542</x:v>
      </x:c>
      <x:c r="H802" t="s">
        <x:v>69</x:v>
      </x:c>
      <x:c r="I802" s="6">
        <x:v>106.969700319058</x:v>
      </x:c>
      <x:c r="J802" t="s">
        <x:v>66</x:v>
      </x:c>
      <x:c r="K802" s="6">
        <x:v>26.3000277738679</x:v>
      </x:c>
      <x:c r="L802" t="s">
        <x:v>64</x:v>
      </x:c>
      <x:c r="M802" s="6">
        <x:v>1018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3285125</x:v>
      </x:c>
      <x:c r="B803" s="1">
        <x:v>43758.4805849537</x:v>
      </x:c>
      <x:c r="C803" s="6">
        <x:v>40.0523106483333</x:v>
      </x:c>
      <x:c r="D803" s="13" t="s">
        <x:v>68</x:v>
      </x:c>
      <x:c r="E803">
        <x:v>7</x:v>
      </x:c>
      <x:c r="F803" s="14" t="s">
        <x:v>63</x:v>
      </x:c>
      <x:c r="G803" s="15">
        <x:v>43757.3353538542</x:v>
      </x:c>
      <x:c r="H803" t="s">
        <x:v>69</x:v>
      </x:c>
      <x:c r="I803" s="6">
        <x:v>106.996267890202</x:v>
      </x:c>
      <x:c r="J803" t="s">
        <x:v>66</x:v>
      </x:c>
      <x:c r="K803" s="6">
        <x:v>26.2962435192621</x:v>
      </x:c>
      <x:c r="L803" t="s">
        <x:v>64</x:v>
      </x:c>
      <x:c r="M803" s="6">
        <x:v>1018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3285134</x:v>
      </x:c>
      <x:c r="B804" s="1">
        <x:v>43758.4806195255</x:v>
      </x:c>
      <x:c r="C804" s="6">
        <x:v>40.1021204133333</x:v>
      </x:c>
      <x:c r="D804" s="13" t="s">
        <x:v>68</x:v>
      </x:c>
      <x:c r="E804">
        <x:v>7</x:v>
      </x:c>
      <x:c r="F804" s="14" t="s">
        <x:v>63</x:v>
      </x:c>
      <x:c r="G804" s="15">
        <x:v>43757.3353538542</x:v>
      </x:c>
      <x:c r="H804" t="s">
        <x:v>69</x:v>
      </x:c>
      <x:c r="I804" s="6">
        <x:v>107.007081503121</x:v>
      </x:c>
      <x:c r="J804" t="s">
        <x:v>66</x:v>
      </x:c>
      <x:c r="K804" s="6">
        <x:v>26.2754001616045</x:v>
      </x:c>
      <x:c r="L804" t="s">
        <x:v>64</x:v>
      </x:c>
      <x:c r="M804" s="6">
        <x:v>1018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3285144</x:v>
      </x:c>
      <x:c r="B805" s="1">
        <x:v>43758.4806541667</x:v>
      </x:c>
      <x:c r="C805" s="6">
        <x:v>40.152016165</x:v>
      </x:c>
      <x:c r="D805" s="13" t="s">
        <x:v>68</x:v>
      </x:c>
      <x:c r="E805">
        <x:v>7</x:v>
      </x:c>
      <x:c r="F805" s="14" t="s">
        <x:v>63</x:v>
      </x:c>
      <x:c r="G805" s="15">
        <x:v>43757.3353538542</x:v>
      </x:c>
      <x:c r="H805" t="s">
        <x:v>69</x:v>
      </x:c>
      <x:c r="I805" s="6">
        <x:v>107.031683804962</x:v>
      </x:c>
      <x:c r="J805" t="s">
        <x:v>66</x:v>
      </x:c>
      <x:c r="K805" s="6">
        <x:v>26.3042925738537</x:v>
      </x:c>
      <x:c r="L805" t="s">
        <x:v>64</x:v>
      </x:c>
      <x:c r="M805" s="6">
        <x:v>1018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3285155</x:v>
      </x:c>
      <x:c r="B806" s="1">
        <x:v>43758.4806891551</x:v>
      </x:c>
      <x:c r="C806" s="6">
        <x:v>40.20237209</x:v>
      </x:c>
      <x:c r="D806" s="13" t="s">
        <x:v>68</x:v>
      </x:c>
      <x:c r="E806">
        <x:v>7</x:v>
      </x:c>
      <x:c r="F806" s="14" t="s">
        <x:v>63</x:v>
      </x:c>
      <x:c r="G806" s="15">
        <x:v>43757.3353538542</x:v>
      </x:c>
      <x:c r="H806" t="s">
        <x:v>69</x:v>
      </x:c>
      <x:c r="I806" s="6">
        <x:v>107.167353624207</x:v>
      </x:c>
      <x:c r="J806" t="s">
        <x:v>66</x:v>
      </x:c>
      <x:c r="K806" s="6">
        <x:v>26.2917684935251</x:v>
      </x:c>
      <x:c r="L806" t="s">
        <x:v>64</x:v>
      </x:c>
      <x:c r="M806" s="6">
        <x:v>1018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3285165</x:v>
      </x:c>
      <x:c r="B807" s="1">
        <x:v>43758.4807234954</x:v>
      </x:c>
      <x:c r="C807" s="6">
        <x:v>40.2518116183333</x:v>
      </x:c>
      <x:c r="D807" s="13" t="s">
        <x:v>68</x:v>
      </x:c>
      <x:c r="E807">
        <x:v>7</x:v>
      </x:c>
      <x:c r="F807" s="14" t="s">
        <x:v>63</x:v>
      </x:c>
      <x:c r="G807" s="15">
        <x:v>43757.3353538542</x:v>
      </x:c>
      <x:c r="H807" t="s">
        <x:v>69</x:v>
      </x:c>
      <x:c r="I807" s="6">
        <x:v>107.198386429756</x:v>
      </x:c>
      <x:c r="J807" t="s">
        <x:v>66</x:v>
      </x:c>
      <x:c r="K807" s="6">
        <x:v>26.2974749032292</x:v>
      </x:c>
      <x:c r="L807" t="s">
        <x:v>64</x:v>
      </x:c>
      <x:c r="M807" s="6">
        <x:v>1018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3285174</x:v>
      </x:c>
      <x:c r="B808" s="1">
        <x:v>43758.4807585995</x:v>
      </x:c>
      <x:c r="C808" s="6">
        <x:v>40.30236047</x:v>
      </x:c>
      <x:c r="D808" s="13" t="s">
        <x:v>68</x:v>
      </x:c>
      <x:c r="E808">
        <x:v>7</x:v>
      </x:c>
      <x:c r="F808" s="14" t="s">
        <x:v>63</x:v>
      </x:c>
      <x:c r="G808" s="15">
        <x:v>43757.3353538542</x:v>
      </x:c>
      <x:c r="H808" t="s">
        <x:v>69</x:v>
      </x:c>
      <x:c r="I808" s="6">
        <x:v>107.308160779729</x:v>
      </x:c>
      <x:c r="J808" t="s">
        <x:v>66</x:v>
      </x:c>
      <x:c r="K808" s="6">
        <x:v>26.2885849218001</x:v>
      </x:c>
      <x:c r="L808" t="s">
        <x:v>64</x:v>
      </x:c>
      <x:c r="M808" s="6">
        <x:v>1018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3285184</x:v>
      </x:c>
      <x:c r="B809" s="1">
        <x:v>43758.4807931713</x:v>
      </x:c>
      <x:c r="C809" s="6">
        <x:v>40.352145955</x:v>
      </x:c>
      <x:c r="D809" s="13" t="s">
        <x:v>68</x:v>
      </x:c>
      <x:c r="E809">
        <x:v>7</x:v>
      </x:c>
      <x:c r="F809" s="14" t="s">
        <x:v>63</x:v>
      </x:c>
      <x:c r="G809" s="15">
        <x:v>43757.3353538542</x:v>
      </x:c>
      <x:c r="H809" t="s">
        <x:v>69</x:v>
      </x:c>
      <x:c r="I809" s="6">
        <x:v>107.343942438852</x:v>
      </x:c>
      <x:c r="J809" t="s">
        <x:v>66</x:v>
      </x:c>
      <x:c r="K809" s="6">
        <x:v>26.2858518579151</x:v>
      </x:c>
      <x:c r="L809" t="s">
        <x:v>64</x:v>
      </x:c>
      <x:c r="M809" s="6">
        <x:v>1018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3285195</x:v>
      </x:c>
      <x:c r="B810" s="1">
        <x:v>43758.4808278935</x:v>
      </x:c>
      <x:c r="C810" s="6">
        <x:v>40.4021491616667</x:v>
      </x:c>
      <x:c r="D810" s="13" t="s">
        <x:v>68</x:v>
      </x:c>
      <x:c r="E810">
        <x:v>7</x:v>
      </x:c>
      <x:c r="F810" s="14" t="s">
        <x:v>63</x:v>
      </x:c>
      <x:c r="G810" s="15">
        <x:v>43757.3353538542</x:v>
      </x:c>
      <x:c r="H810" t="s">
        <x:v>69</x:v>
      </x:c>
      <x:c r="I810" s="6">
        <x:v>107.448066958029</x:v>
      </x:c>
      <x:c r="J810" t="s">
        <x:v>66</x:v>
      </x:c>
      <x:c r="K810" s="6">
        <x:v>26.2857016896346</x:v>
      </x:c>
      <x:c r="L810" t="s">
        <x:v>64</x:v>
      </x:c>
      <x:c r="M810" s="6">
        <x:v>1018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3285204</x:v>
      </x:c>
      <x:c r="B811" s="1">
        <x:v>43758.4808625</x:v>
      </x:c>
      <x:c r="C811" s="6">
        <x:v>40.4520187566667</x:v>
      </x:c>
      <x:c r="D811" s="13" t="s">
        <x:v>68</x:v>
      </x:c>
      <x:c r="E811">
        <x:v>7</x:v>
      </x:c>
      <x:c r="F811" s="14" t="s">
        <x:v>63</x:v>
      </x:c>
      <x:c r="G811" s="15">
        <x:v>43757.3353538542</x:v>
      </x:c>
      <x:c r="H811" t="s">
        <x:v>69</x:v>
      </x:c>
      <x:c r="I811" s="6">
        <x:v>107.440016287812</x:v>
      </x:c>
      <x:c r="J811" t="s">
        <x:v>66</x:v>
      </x:c>
      <x:c r="K811" s="6">
        <x:v>26.2843501754096</x:v>
      </x:c>
      <x:c r="L811" t="s">
        <x:v>64</x:v>
      </x:c>
      <x:c r="M811" s="6">
        <x:v>1018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3285214</x:v>
      </x:c>
      <x:c r="B812" s="1">
        <x:v>43758.4808971065</x:v>
      </x:c>
      <x:c r="C812" s="6">
        <x:v>40.5018308033333</x:v>
      </x:c>
      <x:c r="D812" s="13" t="s">
        <x:v>68</x:v>
      </x:c>
      <x:c r="E812">
        <x:v>7</x:v>
      </x:c>
      <x:c r="F812" s="14" t="s">
        <x:v>63</x:v>
      </x:c>
      <x:c r="G812" s="15">
        <x:v>43757.3353538542</x:v>
      </x:c>
      <x:c r="H812" t="s">
        <x:v>69</x:v>
      </x:c>
      <x:c r="I812" s="6">
        <x:v>107.446505775508</x:v>
      </x:c>
      <x:c r="J812" t="s">
        <x:v>66</x:v>
      </x:c>
      <x:c r="K812" s="6">
        <x:v>26.2968441943112</x:v>
      </x:c>
      <x:c r="L812" t="s">
        <x:v>64</x:v>
      </x:c>
      <x:c r="M812" s="6">
        <x:v>1018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3285225</x:v>
      </x:c>
      <x:c r="B813" s="1">
        <x:v>43758.4809317477</x:v>
      </x:c>
      <x:c r="C813" s="6">
        <x:v>40.5517076766667</x:v>
      </x:c>
      <x:c r="D813" s="13" t="s">
        <x:v>68</x:v>
      </x:c>
      <x:c r="E813">
        <x:v>7</x:v>
      </x:c>
      <x:c r="F813" s="14" t="s">
        <x:v>63</x:v>
      </x:c>
      <x:c r="G813" s="15">
        <x:v>43757.3353538542</x:v>
      </x:c>
      <x:c r="H813" t="s">
        <x:v>69</x:v>
      </x:c>
      <x:c r="I813" s="6">
        <x:v>107.490521420896</x:v>
      </x:c>
      <x:c r="J813" t="s">
        <x:v>66</x:v>
      </x:c>
      <x:c r="K813" s="6">
        <x:v>26.2882845850004</x:v>
      </x:c>
      <x:c r="L813" t="s">
        <x:v>64</x:v>
      </x:c>
      <x:c r="M813" s="6">
        <x:v>1018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3285234</x:v>
      </x:c>
      <x:c r="B814" s="1">
        <x:v>43758.4809668634</x:v>
      </x:c>
      <x:c r="C814" s="6">
        <x:v>40.60229529</x:v>
      </x:c>
      <x:c r="D814" s="13" t="s">
        <x:v>68</x:v>
      </x:c>
      <x:c r="E814">
        <x:v>7</x:v>
      </x:c>
      <x:c r="F814" s="14" t="s">
        <x:v>63</x:v>
      </x:c>
      <x:c r="G814" s="15">
        <x:v>43757.3353538542</x:v>
      </x:c>
      <x:c r="H814" t="s">
        <x:v>69</x:v>
      </x:c>
      <x:c r="I814" s="6">
        <x:v>107.62741814719</x:v>
      </x:c>
      <x:c r="J814" t="s">
        <x:v>66</x:v>
      </x:c>
      <x:c r="K814" s="6">
        <x:v>26.2791543591211</x:v>
      </x:c>
      <x:c r="L814" t="s">
        <x:v>64</x:v>
      </x:c>
      <x:c r="M814" s="6">
        <x:v>1018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3285244</x:v>
      </x:c>
      <x:c r="B815" s="1">
        <x:v>43758.4810014236</x:v>
      </x:c>
      <x:c r="C815" s="6">
        <x:v>40.65203308</x:v>
      </x:c>
      <x:c r="D815" s="13" t="s">
        <x:v>68</x:v>
      </x:c>
      <x:c r="E815">
        <x:v>7</x:v>
      </x:c>
      <x:c r="F815" s="14" t="s">
        <x:v>63</x:v>
      </x:c>
      <x:c r="G815" s="15">
        <x:v>43757.3353538542</x:v>
      </x:c>
      <x:c r="H815" t="s">
        <x:v>69</x:v>
      </x:c>
      <x:c r="I815" s="6">
        <x:v>107.611922705089</x:v>
      </x:c>
      <x:c r="J815" t="s">
        <x:v>66</x:v>
      </x:c>
      <x:c r="K815" s="6">
        <x:v>26.2834191325933</x:v>
      </x:c>
      <x:c r="L815" t="s">
        <x:v>64</x:v>
      </x:c>
      <x:c r="M815" s="6">
        <x:v>1018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3285254</x:v>
      </x:c>
      <x:c r="B816" s="1">
        <x:v>43758.4810359606</x:v>
      </x:c>
      <x:c r="C816" s="6">
        <x:v>40.7017642716667</x:v>
      </x:c>
      <x:c r="D816" s="13" t="s">
        <x:v>68</x:v>
      </x:c>
      <x:c r="E816">
        <x:v>7</x:v>
      </x:c>
      <x:c r="F816" s="14" t="s">
        <x:v>63</x:v>
      </x:c>
      <x:c r="G816" s="15">
        <x:v>43757.3353538542</x:v>
      </x:c>
      <x:c r="H816" t="s">
        <x:v>69</x:v>
      </x:c>
      <x:c r="I816" s="6">
        <x:v>107.677110106699</x:v>
      </x:c>
      <x:c r="J816" t="s">
        <x:v>66</x:v>
      </x:c>
      <x:c r="K816" s="6">
        <x:v>26.2940510562426</x:v>
      </x:c>
      <x:c r="L816" t="s">
        <x:v>64</x:v>
      </x:c>
      <x:c r="M816" s="6">
        <x:v>1018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3285265</x:v>
      </x:c>
      <x:c r="B817" s="1">
        <x:v>43758.4810711806</x:v>
      </x:c>
      <x:c r="C817" s="6">
        <x:v>40.7524953883333</x:v>
      </x:c>
      <x:c r="D817" s="13" t="s">
        <x:v>68</x:v>
      </x:c>
      <x:c r="E817">
        <x:v>7</x:v>
      </x:c>
      <x:c r="F817" s="14" t="s">
        <x:v>63</x:v>
      </x:c>
      <x:c r="G817" s="15">
        <x:v>43757.3353538542</x:v>
      </x:c>
      <x:c r="H817" t="s">
        <x:v>69</x:v>
      </x:c>
      <x:c r="I817" s="6">
        <x:v>107.734436193293</x:v>
      </x:c>
      <x:c r="J817" t="s">
        <x:v>66</x:v>
      </x:c>
      <x:c r="K817" s="6">
        <x:v>26.2818573839327</x:v>
      </x:c>
      <x:c r="L817" t="s">
        <x:v>64</x:v>
      </x:c>
      <x:c r="M817" s="6">
        <x:v>1018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3285275</x:v>
      </x:c>
      <x:c r="B818" s="1">
        <x:v>43758.4811057523</x:v>
      </x:c>
      <x:c r="C818" s="6">
        <x:v>40.802269795</x:v>
      </x:c>
      <x:c r="D818" s="13" t="s">
        <x:v>68</x:v>
      </x:c>
      <x:c r="E818">
        <x:v>7</x:v>
      </x:c>
      <x:c r="F818" s="14" t="s">
        <x:v>63</x:v>
      </x:c>
      <x:c r="G818" s="15">
        <x:v>43757.3353538542</x:v>
      </x:c>
      <x:c r="H818" t="s">
        <x:v>69</x:v>
      </x:c>
      <x:c r="I818" s="6">
        <x:v>107.707337798063</x:v>
      </x:c>
      <x:c r="J818" t="s">
        <x:v>66</x:v>
      </x:c>
      <x:c r="K818" s="6">
        <x:v>26.2928797409704</x:v>
      </x:c>
      <x:c r="L818" t="s">
        <x:v>64</x:v>
      </x:c>
      <x:c r="M818" s="6">
        <x:v>1018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3285284</x:v>
      </x:c>
      <x:c r="B819" s="1">
        <x:v>43758.4811403588</x:v>
      </x:c>
      <x:c r="C819" s="6">
        <x:v>40.85209474</x:v>
      </x:c>
      <x:c r="D819" s="13" t="s">
        <x:v>68</x:v>
      </x:c>
      <x:c r="E819">
        <x:v>7</x:v>
      </x:c>
      <x:c r="F819" s="14" t="s">
        <x:v>63</x:v>
      </x:c>
      <x:c r="G819" s="15">
        <x:v>43757.3353538542</x:v>
      </x:c>
      <x:c r="H819" t="s">
        <x:v>69</x:v>
      </x:c>
      <x:c r="I819" s="6">
        <x:v>107.782343568312</x:v>
      </x:c>
      <x:c r="J819" t="s">
        <x:v>66</x:v>
      </x:c>
      <x:c r="K819" s="6">
        <x:v>26.2901166398947</x:v>
      </x:c>
      <x:c r="L819" t="s">
        <x:v>64</x:v>
      </x:c>
      <x:c r="M819" s="6">
        <x:v>1018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3285294</x:v>
      </x:c>
      <x:c r="B820" s="1">
        <x:v>43758.4811749653</x:v>
      </x:c>
      <x:c r="C820" s="6">
        <x:v>40.9019349116667</x:v>
      </x:c>
      <x:c r="D820" s="13" t="s">
        <x:v>68</x:v>
      </x:c>
      <x:c r="E820">
        <x:v>7</x:v>
      </x:c>
      <x:c r="F820" s="14" t="s">
        <x:v>63</x:v>
      </x:c>
      <x:c r="G820" s="15">
        <x:v>43757.3353538542</x:v>
      </x:c>
      <x:c r="H820" t="s">
        <x:v>69</x:v>
      </x:c>
      <x:c r="I820" s="6">
        <x:v>107.83477595665</x:v>
      </x:c>
      <x:c r="J820" t="s">
        <x:v>66</x:v>
      </x:c>
      <x:c r="K820" s="6">
        <x:v>26.289996505117</x:v>
      </x:c>
      <x:c r="L820" t="s">
        <x:v>64</x:v>
      </x:c>
      <x:c r="M820" s="6">
        <x:v>1018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3285305</x:v>
      </x:c>
      <x:c r="B821" s="1">
        <x:v>43758.4812095718</x:v>
      </x:c>
      <x:c r="C821" s="6">
        <x:v>40.9517450283333</x:v>
      </x:c>
      <x:c r="D821" s="13" t="s">
        <x:v>68</x:v>
      </x:c>
      <x:c r="E821">
        <x:v>7</x:v>
      </x:c>
      <x:c r="F821" s="14" t="s">
        <x:v>63</x:v>
      </x:c>
      <x:c r="G821" s="15">
        <x:v>43757.3353538542</x:v>
      </x:c>
      <x:c r="H821" t="s">
        <x:v>69</x:v>
      </x:c>
      <x:c r="I821" s="6">
        <x:v>107.867564205946</x:v>
      </x:c>
      <x:c r="J821" t="s">
        <x:v>66</x:v>
      </x:c>
      <x:c r="K821" s="6">
        <x:v>26.2881344166108</x:v>
      </x:c>
      <x:c r="L821" t="s">
        <x:v>64</x:v>
      </x:c>
      <x:c r="M821" s="6">
        <x:v>1018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3285315</x:v>
      </x:c>
      <x:c r="B822" s="1">
        <x:v>43758.4812446412</x:v>
      </x:c>
      <x:c r="C822" s="6">
        <x:v>41.00228987</x:v>
      </x:c>
      <x:c r="D822" s="13" t="s">
        <x:v>68</x:v>
      </x:c>
      <x:c r="E822">
        <x:v>7</x:v>
      </x:c>
      <x:c r="F822" s="14" t="s">
        <x:v>63</x:v>
      </x:c>
      <x:c r="G822" s="15">
        <x:v>43757.3353538542</x:v>
      </x:c>
      <x:c r="H822" t="s">
        <x:v>69</x:v>
      </x:c>
      <x:c r="I822" s="6">
        <x:v>107.994664722229</x:v>
      </x:c>
      <x:c r="J822" t="s">
        <x:v>66</x:v>
      </x:c>
      <x:c r="K822" s="6">
        <x:v>26.2782533513346</x:v>
      </x:c>
      <x:c r="L822" t="s">
        <x:v>64</x:v>
      </x:c>
      <x:c r="M822" s="6">
        <x:v>1018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3285324</x:v>
      </x:c>
      <x:c r="B823" s="1">
        <x:v>43758.4812792014</x:v>
      </x:c>
      <x:c r="C823" s="6">
        <x:v>41.0520736</x:v>
      </x:c>
      <x:c r="D823" s="13" t="s">
        <x:v>68</x:v>
      </x:c>
      <x:c r="E823">
        <x:v>7</x:v>
      </x:c>
      <x:c r="F823" s="14" t="s">
        <x:v>63</x:v>
      </x:c>
      <x:c r="G823" s="15">
        <x:v>43757.3353538542</x:v>
      </x:c>
      <x:c r="H823" t="s">
        <x:v>69</x:v>
      </x:c>
      <x:c r="I823" s="6">
        <x:v>107.99179273398</x:v>
      </x:c>
      <x:c r="J823" t="s">
        <x:v>66</x:v>
      </x:c>
      <x:c r="K823" s="6">
        <x:v>26.2897562355743</x:v>
      </x:c>
      <x:c r="L823" t="s">
        <x:v>64</x:v>
      </x:c>
      <x:c r="M823" s="6">
        <x:v>1018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3285334</x:v>
      </x:c>
      <x:c r="B824" s="1">
        <x:v>43758.4813138542</x:v>
      </x:c>
      <x:c r="C824" s="6">
        <x:v>41.1019256033333</x:v>
      </x:c>
      <x:c r="D824" s="13" t="s">
        <x:v>68</x:v>
      </x:c>
      <x:c r="E824">
        <x:v>7</x:v>
      </x:c>
      <x:c r="F824" s="14" t="s">
        <x:v>63</x:v>
      </x:c>
      <x:c r="G824" s="15">
        <x:v>43757.3353538542</x:v>
      </x:c>
      <x:c r="H824" t="s">
        <x:v>69</x:v>
      </x:c>
      <x:c r="I824" s="6">
        <x:v>108.033164919372</x:v>
      </x:c>
      <x:c r="J824" t="s">
        <x:v>66</x:v>
      </x:c>
      <x:c r="K824" s="6">
        <x:v>26.2891255281065</x:v>
      </x:c>
      <x:c r="L824" t="s">
        <x:v>64</x:v>
      </x:c>
      <x:c r="M824" s="6">
        <x:v>1018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3285344</x:v>
      </x:c>
      <x:c r="B825" s="1">
        <x:v>43758.4813489583</x:v>
      </x:c>
      <x:c r="C825" s="6">
        <x:v>41.152523825</x:v>
      </x:c>
      <x:c r="D825" s="13" t="s">
        <x:v>68</x:v>
      </x:c>
      <x:c r="E825">
        <x:v>7</x:v>
      </x:c>
      <x:c r="F825" s="14" t="s">
        <x:v>63</x:v>
      </x:c>
      <x:c r="G825" s="15">
        <x:v>43757.3353538542</x:v>
      </x:c>
      <x:c r="H825" t="s">
        <x:v>69</x:v>
      </x:c>
      <x:c r="I825" s="6">
        <x:v>108.157276758613</x:v>
      </x:c>
      <x:c r="J825" t="s">
        <x:v>66</x:v>
      </x:c>
      <x:c r="K825" s="6">
        <x:v>26.28368943532</x:v>
      </x:c>
      <x:c r="L825" t="s">
        <x:v>64</x:v>
      </x:c>
      <x:c r="M825" s="6">
        <x:v>1018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3285354</x:v>
      </x:c>
      <x:c r="B826" s="1">
        <x:v>43758.4813835995</x:v>
      </x:c>
      <x:c r="C826" s="6">
        <x:v>41.2023670333333</x:v>
      </x:c>
      <x:c r="D826" s="13" t="s">
        <x:v>68</x:v>
      </x:c>
      <x:c r="E826">
        <x:v>7</x:v>
      </x:c>
      <x:c r="F826" s="14" t="s">
        <x:v>63</x:v>
      </x:c>
      <x:c r="G826" s="15">
        <x:v>43757.3353538542</x:v>
      </x:c>
      <x:c r="H826" t="s">
        <x:v>69</x:v>
      </x:c>
      <x:c r="I826" s="6">
        <x:v>108.136874111224</x:v>
      </x:c>
      <x:c r="J826" t="s">
        <x:v>66</x:v>
      </x:c>
      <x:c r="K826" s="6">
        <x:v>26.2928497072503</x:v>
      </x:c>
      <x:c r="L826" t="s">
        <x:v>64</x:v>
      </x:c>
      <x:c r="M826" s="6">
        <x:v>1018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3285365</x:v>
      </x:c>
      <x:c r="B827" s="1">
        <x:v>43758.4814180208</x:v>
      </x:c>
      <x:c r="C827" s="6">
        <x:v>41.2519708566667</x:v>
      </x:c>
      <x:c r="D827" s="13" t="s">
        <x:v>68</x:v>
      </x:c>
      <x:c r="E827">
        <x:v>7</x:v>
      </x:c>
      <x:c r="F827" s="14" t="s">
        <x:v>63</x:v>
      </x:c>
      <x:c r="G827" s="15">
        <x:v>43757.3353538542</x:v>
      </x:c>
      <x:c r="H827" t="s">
        <x:v>69</x:v>
      </x:c>
      <x:c r="I827" s="6">
        <x:v>108.229652454089</x:v>
      </x:c>
      <x:c r="J827" t="s">
        <x:v>66</x:v>
      </x:c>
      <x:c r="K827" s="6">
        <x:v>26.2745892554922</x:v>
      </x:c>
      <x:c r="L827" t="s">
        <x:v>64</x:v>
      </x:c>
      <x:c r="M827" s="6">
        <x:v>1018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3285375</x:v>
      </x:c>
      <x:c r="B828" s="1">
        <x:v>43758.4814526968</x:v>
      </x:c>
      <x:c r="C828" s="6">
        <x:v>41.3019074</x:v>
      </x:c>
      <x:c r="D828" s="13" t="s">
        <x:v>68</x:v>
      </x:c>
      <x:c r="E828">
        <x:v>7</x:v>
      </x:c>
      <x:c r="F828" s="14" t="s">
        <x:v>63</x:v>
      </x:c>
      <x:c r="G828" s="15">
        <x:v>43757.3353538542</x:v>
      </x:c>
      <x:c r="H828" t="s">
        <x:v>69</x:v>
      </x:c>
      <x:c r="I828" s="6">
        <x:v>108.319162193862</x:v>
      </x:c>
      <x:c r="J828" t="s">
        <x:v>66</x:v>
      </x:c>
      <x:c r="K828" s="6">
        <x:v>26.2858218242591</x:v>
      </x:c>
      <x:c r="L828" t="s">
        <x:v>64</x:v>
      </x:c>
      <x:c r="M828" s="6">
        <x:v>1018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3285385</x:v>
      </x:c>
      <x:c r="B829" s="1">
        <x:v>43758.4814878472</x:v>
      </x:c>
      <x:c r="C829" s="6">
        <x:v>41.3524889616667</x:v>
      </x:c>
      <x:c r="D829" s="13" t="s">
        <x:v>68</x:v>
      </x:c>
      <x:c r="E829">
        <x:v>7</x:v>
      </x:c>
      <x:c r="F829" s="14" t="s">
        <x:v>63</x:v>
      </x:c>
      <x:c r="G829" s="15">
        <x:v>43757.3353538542</x:v>
      </x:c>
      <x:c r="H829" t="s">
        <x:v>69</x:v>
      </x:c>
      <x:c r="I829" s="6">
        <x:v>108.171182093367</x:v>
      </x:c>
      <x:c r="J829" t="s">
        <x:v>66</x:v>
      </x:c>
      <x:c r="K829" s="6">
        <x:v>26.2905971790487</x:v>
      </x:c>
      <x:c r="L829" t="s">
        <x:v>64</x:v>
      </x:c>
      <x:c r="M829" s="6">
        <x:v>1018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3285395</x:v>
      </x:c>
      <x:c r="B830" s="1">
        <x:v>43758.4815223727</x:v>
      </x:c>
      <x:c r="C830" s="6">
        <x:v>41.40223925</x:v>
      </x:c>
      <x:c r="D830" s="13" t="s">
        <x:v>68</x:v>
      </x:c>
      <x:c r="E830">
        <x:v>7</x:v>
      </x:c>
      <x:c r="F830" s="14" t="s">
        <x:v>63</x:v>
      </x:c>
      <x:c r="G830" s="15">
        <x:v>43757.3353538542</x:v>
      </x:c>
      <x:c r="H830" t="s">
        <x:v>69</x:v>
      </x:c>
      <x:c r="I830" s="6">
        <x:v>108.344984131525</x:v>
      </x:c>
      <x:c r="J830" t="s">
        <x:v>66</x:v>
      </x:c>
      <x:c r="K830" s="6">
        <x:v>26.2716159347565</x:v>
      </x:c>
      <x:c r="L830" t="s">
        <x:v>64</x:v>
      </x:c>
      <x:c r="M830" s="6">
        <x:v>1018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3285405</x:v>
      </x:c>
      <x:c r="B831" s="1">
        <x:v>43758.4815569444</x:v>
      </x:c>
      <x:c r="C831" s="6">
        <x:v>41.452016525</x:v>
      </x:c>
      <x:c r="D831" s="13" t="s">
        <x:v>68</x:v>
      </x:c>
      <x:c r="E831">
        <x:v>7</x:v>
      </x:c>
      <x:c r="F831" s="14" t="s">
        <x:v>63</x:v>
      </x:c>
      <x:c r="G831" s="15">
        <x:v>43757.3353538542</x:v>
      </x:c>
      <x:c r="H831" t="s">
        <x:v>69</x:v>
      </x:c>
      <x:c r="I831" s="6">
        <x:v>108.33077748097</x:v>
      </x:c>
      <x:c r="J831" t="s">
        <x:v>66</x:v>
      </x:c>
      <x:c r="K831" s="6">
        <x:v>26.296934295578</x:v>
      </x:c>
      <x:c r="L831" t="s">
        <x:v>64</x:v>
      </x:c>
      <x:c r="M831" s="6">
        <x:v>1018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3285415</x:v>
      </x:c>
      <x:c r="B832" s="1">
        <x:v>43758.4815916319</x:v>
      </x:c>
      <x:c r="C832" s="6">
        <x:v>41.5019090183333</x:v>
      </x:c>
      <x:c r="D832" s="13" t="s">
        <x:v>68</x:v>
      </x:c>
      <x:c r="E832">
        <x:v>7</x:v>
      </x:c>
      <x:c r="F832" s="14" t="s">
        <x:v>63</x:v>
      </x:c>
      <x:c r="G832" s="15">
        <x:v>43757.3353538542</x:v>
      </x:c>
      <x:c r="H832" t="s">
        <x:v>69</x:v>
      </x:c>
      <x:c r="I832" s="6">
        <x:v>108.498242438507</x:v>
      </x:c>
      <x:c r="J832" t="s">
        <x:v>66</x:v>
      </x:c>
      <x:c r="K832" s="6">
        <x:v>26.2797550311138</x:v>
      </x:c>
      <x:c r="L832" t="s">
        <x:v>64</x:v>
      </x:c>
      <x:c r="M832" s="6">
        <x:v>1018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3285425</x:v>
      </x:c>
      <x:c r="B833" s="1">
        <x:v>43758.4816262384</x:v>
      </x:c>
      <x:c r="C833" s="6">
        <x:v>41.551771505</x:v>
      </x:c>
      <x:c r="D833" s="13" t="s">
        <x:v>68</x:v>
      </x:c>
      <x:c r="E833">
        <x:v>7</x:v>
      </x:c>
      <x:c r="F833" s="14" t="s">
        <x:v>63</x:v>
      </x:c>
      <x:c r="G833" s="15">
        <x:v>43757.3353538542</x:v>
      </x:c>
      <x:c r="H833" t="s">
        <x:v>69</x:v>
      </x:c>
      <x:c r="I833" s="6">
        <x:v>108.528159848063</x:v>
      </x:c>
      <x:c r="J833" t="s">
        <x:v>66</x:v>
      </x:c>
      <x:c r="K833" s="6">
        <x:v>26.2751598931063</x:v>
      </x:c>
      <x:c r="L833" t="s">
        <x:v>64</x:v>
      </x:c>
      <x:c r="M833" s="6">
        <x:v>1018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3285435</x:v>
      </x:c>
      <x:c r="B834" s="1">
        <x:v>43758.4816614583</x:v>
      </x:c>
      <x:c r="C834" s="6">
        <x:v>41.6024997366667</x:v>
      </x:c>
      <x:c r="D834" s="13" t="s">
        <x:v>68</x:v>
      </x:c>
      <x:c r="E834">
        <x:v>7</x:v>
      </x:c>
      <x:c r="F834" s="14" t="s">
        <x:v>63</x:v>
      </x:c>
      <x:c r="G834" s="15">
        <x:v>43757.3353538542</x:v>
      </x:c>
      <x:c r="H834" t="s">
        <x:v>69</x:v>
      </x:c>
      <x:c r="I834" s="6">
        <x:v>108.474138623047</x:v>
      </x:c>
      <x:c r="J834" t="s">
        <x:v>66</x:v>
      </x:c>
      <x:c r="K834" s="6">
        <x:v>26.297054430604</x:v>
      </x:c>
      <x:c r="L834" t="s">
        <x:v>64</x:v>
      </x:c>
      <x:c r="M834" s="6">
        <x:v>1018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3285445</x:v>
      </x:c>
      <x:c r="B835" s="1">
        <x:v>43758.4816956829</x:v>
      </x:c>
      <x:c r="C835" s="6">
        <x:v>41.6517735033333</x:v>
      </x:c>
      <x:c r="D835" s="13" t="s">
        <x:v>68</x:v>
      </x:c>
      <x:c r="E835">
        <x:v>7</x:v>
      </x:c>
      <x:c r="F835" s="14" t="s">
        <x:v>63</x:v>
      </x:c>
      <x:c r="G835" s="15">
        <x:v>43757.3353538542</x:v>
      </x:c>
      <x:c r="H835" t="s">
        <x:v>69</x:v>
      </x:c>
      <x:c r="I835" s="6">
        <x:v>108.460420873384</x:v>
      </x:c>
      <x:c r="J835" t="s">
        <x:v>66</x:v>
      </x:c>
      <x:c r="K835" s="6">
        <x:v>26.2829385944665</x:v>
      </x:c>
      <x:c r="L835" t="s">
        <x:v>64</x:v>
      </x:c>
      <x:c r="M835" s="6">
        <x:v>1018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3285454</x:v>
      </x:c>
      <x:c r="B836" s="1">
        <x:v>43758.4817309028</x:v>
      </x:c>
      <x:c r="C836" s="6">
        <x:v>41.70251513</x:v>
      </x:c>
      <x:c r="D836" s="13" t="s">
        <x:v>68</x:v>
      </x:c>
      <x:c r="E836">
        <x:v>7</x:v>
      </x:c>
      <x:c r="F836" s="14" t="s">
        <x:v>63</x:v>
      </x:c>
      <x:c r="G836" s="15">
        <x:v>43757.3353538542</x:v>
      </x:c>
      <x:c r="H836" t="s">
        <x:v>69</x:v>
      </x:c>
      <x:c r="I836" s="6">
        <x:v>108.518798349806</x:v>
      </x:c>
      <x:c r="J836" t="s">
        <x:v>66</x:v>
      </x:c>
      <x:c r="K836" s="6">
        <x:v>26.2848607473861</x:v>
      </x:c>
      <x:c r="L836" t="s">
        <x:v>64</x:v>
      </x:c>
      <x:c r="M836" s="6">
        <x:v>1018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3285464</x:v>
      </x:c>
      <x:c r="B837" s="1">
        <x:v>43758.4817655093</x:v>
      </x:c>
      <x:c r="C837" s="6">
        <x:v>41.7523103316667</x:v>
      </x:c>
      <x:c r="D837" s="13" t="s">
        <x:v>68</x:v>
      </x:c>
      <x:c r="E837">
        <x:v>7</x:v>
      </x:c>
      <x:c r="F837" s="14" t="s">
        <x:v>63</x:v>
      </x:c>
      <x:c r="G837" s="15">
        <x:v>43757.3353538542</x:v>
      </x:c>
      <x:c r="H837" t="s">
        <x:v>69</x:v>
      </x:c>
      <x:c r="I837" s="6">
        <x:v>108.473715903159</x:v>
      </x:c>
      <x:c r="J837" t="s">
        <x:v>66</x:v>
      </x:c>
      <x:c r="K837" s="6">
        <x:v>26.2864525311061</x:v>
      </x:c>
      <x:c r="L837" t="s">
        <x:v>64</x:v>
      </x:c>
      <x:c r="M837" s="6">
        <x:v>1018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3285475</x:v>
      </x:c>
      <x:c r="B838" s="1">
        <x:v>43758.481800081</x:v>
      </x:c>
      <x:c r="C838" s="6">
        <x:v>41.8021035566667</x:v>
      </x:c>
      <x:c r="D838" s="13" t="s">
        <x:v>68</x:v>
      </x:c>
      <x:c r="E838">
        <x:v>7</x:v>
      </x:c>
      <x:c r="F838" s="14" t="s">
        <x:v>63</x:v>
      </x:c>
      <x:c r="G838" s="15">
        <x:v>43757.3353538542</x:v>
      </x:c>
      <x:c r="H838" t="s">
        <x:v>69</x:v>
      </x:c>
      <x:c r="I838" s="6">
        <x:v>108.526934867734</x:v>
      </x:c>
      <x:c r="J838" t="s">
        <x:v>66</x:v>
      </x:c>
      <x:c r="K838" s="6">
        <x:v>26.2862122618171</x:v>
      </x:c>
      <x:c r="L838" t="s">
        <x:v>64</x:v>
      </x:c>
      <x:c r="M838" s="6">
        <x:v>1018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3285485</x:v>
      </x:c>
      <x:c r="B839" s="1">
        <x:v>43758.4818346875</x:v>
      </x:c>
      <x:c r="C839" s="6">
        <x:v>41.8519465033333</x:v>
      </x:c>
      <x:c r="D839" s="13" t="s">
        <x:v>68</x:v>
      </x:c>
      <x:c r="E839">
        <x:v>7</x:v>
      </x:c>
      <x:c r="F839" s="14" t="s">
        <x:v>63</x:v>
      </x:c>
      <x:c r="G839" s="15">
        <x:v>43757.3353538542</x:v>
      </x:c>
      <x:c r="H839" t="s">
        <x:v>69</x:v>
      </x:c>
      <x:c r="I839" s="6">
        <x:v>108.53815307031</x:v>
      </x:c>
      <x:c r="J839" t="s">
        <x:v>66</x:v>
      </x:c>
      <x:c r="K839" s="6">
        <x:v>26.286722834077</x:v>
      </x:c>
      <x:c r="L839" t="s">
        <x:v>64</x:v>
      </x:c>
      <x:c r="M839" s="6">
        <x:v>1018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3285494</x:v>
      </x:c>
      <x:c r="B840" s="1">
        <x:v>43758.4818697917</x:v>
      </x:c>
      <x:c r="C840" s="6">
        <x:v>41.9024800783333</x:v>
      </x:c>
      <x:c r="D840" s="13" t="s">
        <x:v>68</x:v>
      </x:c>
      <x:c r="E840">
        <x:v>7</x:v>
      </x:c>
      <x:c r="F840" s="14" t="s">
        <x:v>63</x:v>
      </x:c>
      <x:c r="G840" s="15">
        <x:v>43757.3353538542</x:v>
      </x:c>
      <x:c r="H840" t="s">
        <x:v>69</x:v>
      </x:c>
      <x:c r="I840" s="6">
        <x:v>108.588857527746</x:v>
      </x:c>
      <x:c r="J840" t="s">
        <x:v>66</x:v>
      </x:c>
      <x:c r="K840" s="6">
        <x:v>26.2978953759066</x:v>
      </x:c>
      <x:c r="L840" t="s">
        <x:v>64</x:v>
      </x:c>
      <x:c r="M840" s="6">
        <x:v>1018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3285504</x:v>
      </x:c>
      <x:c r="B841" s="1">
        <x:v>43758.4819043634</x:v>
      </x:c>
      <x:c r="C841" s="6">
        <x:v>41.9522890533333</x:v>
      </x:c>
      <x:c r="D841" s="13" t="s">
        <x:v>68</x:v>
      </x:c>
      <x:c r="E841">
        <x:v>7</x:v>
      </x:c>
      <x:c r="F841" s="14" t="s">
        <x:v>63</x:v>
      </x:c>
      <x:c r="G841" s="15">
        <x:v>43757.3353538542</x:v>
      </x:c>
      <x:c r="H841" t="s">
        <x:v>69</x:v>
      </x:c>
      <x:c r="I841" s="6">
        <x:v>108.659447431594</x:v>
      </x:c>
      <x:c r="J841" t="s">
        <x:v>66</x:v>
      </x:c>
      <x:c r="K841" s="6">
        <x:v>26.2786437880122</x:v>
      </x:c>
      <x:c r="L841" t="s">
        <x:v>64</x:v>
      </x:c>
      <x:c r="M841" s="6">
        <x:v>1018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3285515</x:v>
      </x:c>
      <x:c r="B842" s="1">
        <x:v>43758.4819389236</x:v>
      </x:c>
      <x:c r="C842" s="6">
        <x:v>42.0020749383333</x:v>
      </x:c>
      <x:c r="D842" s="13" t="s">
        <x:v>68</x:v>
      </x:c>
      <x:c r="E842">
        <x:v>7</x:v>
      </x:c>
      <x:c r="F842" s="14" t="s">
        <x:v>63</x:v>
      </x:c>
      <x:c r="G842" s="15">
        <x:v>43757.3353538542</x:v>
      </x:c>
      <x:c r="H842" t="s">
        <x:v>69</x:v>
      </x:c>
      <x:c r="I842" s="6">
        <x:v>108.688087142755</x:v>
      </x:c>
      <x:c r="J842" t="s">
        <x:v>66</x:v>
      </x:c>
      <x:c r="K842" s="6">
        <x:v>26.2744090541601</x:v>
      </x:c>
      <x:c r="L842" t="s">
        <x:v>64</x:v>
      </x:c>
      <x:c r="M842" s="6">
        <x:v>1018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3285525</x:v>
      </x:c>
      <x:c r="B843" s="1">
        <x:v>43758.4819735764</x:v>
      </x:c>
      <x:c r="C843" s="6">
        <x:v>42.0519201033333</x:v>
      </x:c>
      <x:c r="D843" s="13" t="s">
        <x:v>68</x:v>
      </x:c>
      <x:c r="E843">
        <x:v>7</x:v>
      </x:c>
      <x:c r="F843" s="14" t="s">
        <x:v>63</x:v>
      </x:c>
      <x:c r="G843" s="15">
        <x:v>43757.3353538542</x:v>
      </x:c>
      <x:c r="H843" t="s">
        <x:v>69</x:v>
      </x:c>
      <x:c r="I843" s="6">
        <x:v>108.613085417456</x:v>
      </x:c>
      <x:c r="J843" t="s">
        <x:v>66</x:v>
      </x:c>
      <x:c r="K843" s="6">
        <x:v>26.2877139451557</x:v>
      </x:c>
      <x:c r="L843" t="s">
        <x:v>64</x:v>
      </x:c>
      <x:c r="M843" s="6">
        <x:v>1018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3285534</x:v>
      </x:c>
      <x:c r="B844" s="1">
        <x:v>43758.4820087153</x:v>
      </x:c>
      <x:c r="C844" s="6">
        <x:v>42.1025559933333</x:v>
      </x:c>
      <x:c r="D844" s="13" t="s">
        <x:v>68</x:v>
      </x:c>
      <x:c r="E844">
        <x:v>7</x:v>
      </x:c>
      <x:c r="F844" s="14" t="s">
        <x:v>63</x:v>
      </x:c>
      <x:c r="G844" s="15">
        <x:v>43757.3353538542</x:v>
      </x:c>
      <x:c r="H844" t="s">
        <x:v>69</x:v>
      </x:c>
      <x:c r="I844" s="6">
        <x:v>108.71220110037</x:v>
      </x:c>
      <x:c r="J844" t="s">
        <x:v>66</x:v>
      </x:c>
      <x:c r="K844" s="6">
        <x:v>26.2857016896346</x:v>
      </x:c>
      <x:c r="L844" t="s">
        <x:v>64</x:v>
      </x:c>
      <x:c r="M844" s="6">
        <x:v>1018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3285544</x:v>
      </x:c>
      <x:c r="B845" s="1">
        <x:v>43758.482043287</x:v>
      </x:c>
      <x:c r="C845" s="6">
        <x:v>42.1523385666667</x:v>
      </x:c>
      <x:c r="D845" s="13" t="s">
        <x:v>68</x:v>
      </x:c>
      <x:c r="E845">
        <x:v>7</x:v>
      </x:c>
      <x:c r="F845" s="14" t="s">
        <x:v>63</x:v>
      </x:c>
      <x:c r="G845" s="15">
        <x:v>43757.3353538542</x:v>
      </x:c>
      <x:c r="H845" t="s">
        <x:v>69</x:v>
      </x:c>
      <x:c r="I845" s="6">
        <x:v>108.689948814177</x:v>
      </x:c>
      <x:c r="J845" t="s">
        <x:v>66</x:v>
      </x:c>
      <x:c r="K845" s="6">
        <x:v>26.2846204782109</x:v>
      </x:c>
      <x:c r="L845" t="s">
        <x:v>64</x:v>
      </x:c>
      <x:c r="M845" s="6">
        <x:v>1018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3285555</x:v>
      </x:c>
      <x:c r="B846" s="1">
        <x:v>43758.4820779282</x:v>
      </x:c>
      <x:c r="C846" s="6">
        <x:v>42.2022109516667</x:v>
      </x:c>
      <x:c r="D846" s="13" t="s">
        <x:v>68</x:v>
      </x:c>
      <x:c r="E846">
        <x:v>7</x:v>
      </x:c>
      <x:c r="F846" s="14" t="s">
        <x:v>63</x:v>
      </x:c>
      <x:c r="G846" s="15">
        <x:v>43757.3353538542</x:v>
      </x:c>
      <x:c r="H846" t="s">
        <x:v>69</x:v>
      </x:c>
      <x:c r="I846" s="6">
        <x:v>108.7591527715</x:v>
      </x:c>
      <x:c r="J846" t="s">
        <x:v>66</x:v>
      </x:c>
      <x:c r="K846" s="6">
        <x:v>26.2800553671505</x:v>
      </x:c>
      <x:c r="L846" t="s">
        <x:v>64</x:v>
      </x:c>
      <x:c r="M846" s="6">
        <x:v>1018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3285564</x:v>
      </x:c>
      <x:c r="B847" s="1">
        <x:v>43758.4821126505</x:v>
      </x:c>
      <x:c r="C847" s="6">
        <x:v>42.2522237483333</x:v>
      </x:c>
      <x:c r="D847" s="13" t="s">
        <x:v>68</x:v>
      </x:c>
      <x:c r="E847">
        <x:v>7</x:v>
      </x:c>
      <x:c r="F847" s="14" t="s">
        <x:v>63</x:v>
      </x:c>
      <x:c r="G847" s="15">
        <x:v>43757.3353538542</x:v>
      </x:c>
      <x:c r="H847" t="s">
        <x:v>69</x:v>
      </x:c>
      <x:c r="I847" s="6">
        <x:v>108.930366494722</x:v>
      </x:c>
      <x:c r="J847" t="s">
        <x:v>66</x:v>
      </x:c>
      <x:c r="K847" s="6">
        <x:v>26.2727572090703</x:v>
      </x:c>
      <x:c r="L847" t="s">
        <x:v>64</x:v>
      </x:c>
      <x:c r="M847" s="6">
        <x:v>1018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3285575</x:v>
      </x:c>
      <x:c r="B848" s="1">
        <x:v>43758.4821471875</x:v>
      </x:c>
      <x:c r="C848" s="6">
        <x:v>42.3019146366667</x:v>
      </x:c>
      <x:c r="D848" s="13" t="s">
        <x:v>68</x:v>
      </x:c>
      <x:c r="E848">
        <x:v>7</x:v>
      </x:c>
      <x:c r="F848" s="14" t="s">
        <x:v>63</x:v>
      </x:c>
      <x:c r="G848" s="15">
        <x:v>43757.3353538542</x:v>
      </x:c>
      <x:c r="H848" t="s">
        <x:v>69</x:v>
      </x:c>
      <x:c r="I848" s="6">
        <x:v>108.942168751728</x:v>
      </x:c>
      <x:c r="J848" t="s">
        <x:v>66</x:v>
      </x:c>
      <x:c r="K848" s="6">
        <x:v>26.290987617162</x:v>
      </x:c>
      <x:c r="L848" t="s">
        <x:v>64</x:v>
      </x:c>
      <x:c r="M848" s="6">
        <x:v>1018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3285584</x:v>
      </x:c>
      <x:c r="B849" s="1">
        <x:v>43758.4821824074</x:v>
      </x:c>
      <x:c r="C849" s="6">
        <x:v>42.3526690133333</x:v>
      </x:c>
      <x:c r="D849" s="13" t="s">
        <x:v>68</x:v>
      </x:c>
      <x:c r="E849">
        <x:v>7</x:v>
      </x:c>
      <x:c r="F849" s="14" t="s">
        <x:v>63</x:v>
      </x:c>
      <x:c r="G849" s="15">
        <x:v>43757.3353538542</x:v>
      </x:c>
      <x:c r="H849" t="s">
        <x:v>69</x:v>
      </x:c>
      <x:c r="I849" s="6">
        <x:v>108.951006846978</x:v>
      </x:c>
      <x:c r="J849" t="s">
        <x:v>66</x:v>
      </x:c>
      <x:c r="K849" s="6">
        <x:v>26.2850109156293</x:v>
      </x:c>
      <x:c r="L849" t="s">
        <x:v>64</x:v>
      </x:c>
      <x:c r="M849" s="6">
        <x:v>1018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3285594</x:v>
      </x:c>
      <x:c r="B850" s="1">
        <x:v>43758.4822169792</x:v>
      </x:c>
      <x:c r="C850" s="6">
        <x:v>42.4024353433333</x:v>
      </x:c>
      <x:c r="D850" s="13" t="s">
        <x:v>68</x:v>
      </x:c>
      <x:c r="E850">
        <x:v>7</x:v>
      </x:c>
      <x:c r="F850" s="14" t="s">
        <x:v>63</x:v>
      </x:c>
      <x:c r="G850" s="15">
        <x:v>43757.3353538542</x:v>
      </x:c>
      <x:c r="H850" t="s">
        <x:v>69</x:v>
      </x:c>
      <x:c r="I850" s="6">
        <x:v>108.91886752096</x:v>
      </x:c>
      <x:c r="J850" t="s">
        <x:v>66</x:v>
      </x:c>
      <x:c r="K850" s="6">
        <x:v>26.2973247344285</x:v>
      </x:c>
      <x:c r="L850" t="s">
        <x:v>64</x:v>
      </x:c>
      <x:c r="M850" s="6">
        <x:v>1018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3285604</x:v>
      </x:c>
      <x:c r="B851" s="1">
        <x:v>43758.4822515856</x:v>
      </x:c>
      <x:c r="C851" s="6">
        <x:v>42.4522745866667</x:v>
      </x:c>
      <x:c r="D851" s="13" t="s">
        <x:v>68</x:v>
      </x:c>
      <x:c r="E851">
        <x:v>7</x:v>
      </x:c>
      <x:c r="F851" s="14" t="s">
        <x:v>63</x:v>
      </x:c>
      <x:c r="G851" s="15">
        <x:v>43757.3353538542</x:v>
      </x:c>
      <x:c r="H851" t="s">
        <x:v>69</x:v>
      </x:c>
      <x:c r="I851" s="6">
        <x:v>108.990213801052</x:v>
      </x:c>
      <x:c r="J851" t="s">
        <x:v>66</x:v>
      </x:c>
      <x:c r="K851" s="6">
        <x:v>26.288644989163</x:v>
      </x:c>
      <x:c r="L851" t="s">
        <x:v>64</x:v>
      </x:c>
      <x:c r="M851" s="6">
        <x:v>1018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3285615</x:v>
      </x:c>
      <x:c r="B852" s="1">
        <x:v>43758.4822861921</x:v>
      </x:c>
      <x:c r="C852" s="6">
        <x:v>42.5021002716667</x:v>
      </x:c>
      <x:c r="D852" s="13" t="s">
        <x:v>68</x:v>
      </x:c>
      <x:c r="E852">
        <x:v>7</x:v>
      </x:c>
      <x:c r="F852" s="14" t="s">
        <x:v>63</x:v>
      </x:c>
      <x:c r="G852" s="15">
        <x:v>43757.3353538542</x:v>
      </x:c>
      <x:c r="H852" t="s">
        <x:v>69</x:v>
      </x:c>
      <x:c r="I852" s="6">
        <x:v>109.072550592506</x:v>
      </x:c>
      <x:c r="J852" t="s">
        <x:v>66</x:v>
      </x:c>
      <x:c r="K852" s="6">
        <x:v>26.2769919408393</x:v>
      </x:c>
      <x:c r="L852" t="s">
        <x:v>64</x:v>
      </x:c>
      <x:c r="M852" s="6">
        <x:v>1018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3285624</x:v>
      </x:c>
      <x:c r="B853" s="1">
        <x:v>43758.4823210301</x:v>
      </x:c>
      <x:c r="C853" s="6">
        <x:v>42.552261265</x:v>
      </x:c>
      <x:c r="D853" s="13" t="s">
        <x:v>68</x:v>
      </x:c>
      <x:c r="E853">
        <x:v>7</x:v>
      </x:c>
      <x:c r="F853" s="14" t="s">
        <x:v>63</x:v>
      </x:c>
      <x:c r="G853" s="15">
        <x:v>43757.3353538542</x:v>
      </x:c>
      <x:c r="H853" t="s">
        <x:v>69</x:v>
      </x:c>
      <x:c r="I853" s="6">
        <x:v>109.085592686319</x:v>
      </x:c>
      <x:c r="J853" t="s">
        <x:v>66</x:v>
      </x:c>
      <x:c r="K853" s="6">
        <x:v>26.2877439788294</x:v>
      </x:c>
      <x:c r="L853" t="s">
        <x:v>64</x:v>
      </x:c>
      <x:c r="M853" s="6">
        <x:v>1018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3285635</x:v>
      </x:c>
      <x:c r="B854" s="1">
        <x:v>43758.4823558218</x:v>
      </x:c>
      <x:c r="C854" s="6">
        <x:v>42.6023794866667</x:v>
      </x:c>
      <x:c r="D854" s="13" t="s">
        <x:v>68</x:v>
      </x:c>
      <x:c r="E854">
        <x:v>7</x:v>
      </x:c>
      <x:c r="F854" s="14" t="s">
        <x:v>63</x:v>
      </x:c>
      <x:c r="G854" s="15">
        <x:v>43757.3353538542</x:v>
      </x:c>
      <x:c r="H854" t="s">
        <x:v>69</x:v>
      </x:c>
      <x:c r="I854" s="6">
        <x:v>109.081276409551</x:v>
      </x:c>
      <x:c r="J854" t="s">
        <x:v>66</x:v>
      </x:c>
      <x:c r="K854" s="6">
        <x:v>26.2960633167677</x:v>
      </x:c>
      <x:c r="L854" t="s">
        <x:v>64</x:v>
      </x:c>
      <x:c r="M854" s="6">
        <x:v>1018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3285645</x:v>
      </x:c>
      <x:c r="B855" s="1">
        <x:v>43758.4823903125</x:v>
      </x:c>
      <x:c r="C855" s="6">
        <x:v>42.652038945</x:v>
      </x:c>
      <x:c r="D855" s="13" t="s">
        <x:v>68</x:v>
      </x:c>
      <x:c r="E855">
        <x:v>7</x:v>
      </x:c>
      <x:c r="F855" s="14" t="s">
        <x:v>63</x:v>
      </x:c>
      <x:c r="G855" s="15">
        <x:v>43757.3353538542</x:v>
      </x:c>
      <x:c r="H855" t="s">
        <x:v>69</x:v>
      </x:c>
      <x:c r="I855" s="6">
        <x:v>109.119436965898</x:v>
      </x:c>
      <x:c r="J855" t="s">
        <x:v>66</x:v>
      </x:c>
      <x:c r="K855" s="6">
        <x:v>26.2714057000562</x:v>
      </x:c>
      <x:c r="L855" t="s">
        <x:v>64</x:v>
      </x:c>
      <x:c r="M855" s="6">
        <x:v>1018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3285655</x:v>
      </x:c>
      <x:c r="B856" s="1">
        <x:v>43758.482424919</x:v>
      </x:c>
      <x:c r="C856" s="6">
        <x:v>42.701868625</x:v>
      </x:c>
      <x:c r="D856" s="13" t="s">
        <x:v>68</x:v>
      </x:c>
      <x:c r="E856">
        <x:v>7</x:v>
      </x:c>
      <x:c r="F856" s="14" t="s">
        <x:v>63</x:v>
      </x:c>
      <x:c r="G856" s="15">
        <x:v>43757.3353538542</x:v>
      </x:c>
      <x:c r="H856" t="s">
        <x:v>69</x:v>
      </x:c>
      <x:c r="I856" s="6">
        <x:v>109.127838990007</x:v>
      </x:c>
      <x:c r="J856" t="s">
        <x:v>66</x:v>
      </x:c>
      <x:c r="K856" s="6">
        <x:v>26.2869931370692</x:v>
      </x:c>
      <x:c r="L856" t="s">
        <x:v>64</x:v>
      </x:c>
      <x:c r="M856" s="6">
        <x:v>1018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3285664</x:v>
      </x:c>
      <x:c r="B857" s="1">
        <x:v>43758.4824600694</x:v>
      </x:c>
      <x:c r="C857" s="6">
        <x:v>42.75249297</x:v>
      </x:c>
      <x:c r="D857" s="13" t="s">
        <x:v>68</x:v>
      </x:c>
      <x:c r="E857">
        <x:v>7</x:v>
      </x:c>
      <x:c r="F857" s="14" t="s">
        <x:v>63</x:v>
      </x:c>
      <x:c r="G857" s="15">
        <x:v>43757.3353538542</x:v>
      </x:c>
      <x:c r="H857" t="s">
        <x:v>69</x:v>
      </x:c>
      <x:c r="I857" s="6">
        <x:v>109.22621940736</x:v>
      </x:c>
      <x:c r="J857" t="s">
        <x:v>66</x:v>
      </x:c>
      <x:c r="K857" s="6">
        <x:v>26.2924592689205</x:v>
      </x:c>
      <x:c r="L857" t="s">
        <x:v>64</x:v>
      </x:c>
      <x:c r="M857" s="6">
        <x:v>1018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3285674</x:v>
      </x:c>
      <x:c r="B858" s="1">
        <x:v>43758.4824945949</x:v>
      </x:c>
      <x:c r="C858" s="6">
        <x:v>42.8022106666667</x:v>
      </x:c>
      <x:c r="D858" s="13" t="s">
        <x:v>68</x:v>
      </x:c>
      <x:c r="E858">
        <x:v>7</x:v>
      </x:c>
      <x:c r="F858" s="14" t="s">
        <x:v>63</x:v>
      </x:c>
      <x:c r="G858" s="15">
        <x:v>43757.3353538542</x:v>
      </x:c>
      <x:c r="H858" t="s">
        <x:v>69</x:v>
      </x:c>
      <x:c r="I858" s="6">
        <x:v>109.268522786678</x:v>
      </x:c>
      <x:c r="J858" t="s">
        <x:v>66</x:v>
      </x:c>
      <x:c r="K858" s="6">
        <x:v>26.2881344166108</x:v>
      </x:c>
      <x:c r="L858" t="s">
        <x:v>64</x:v>
      </x:c>
      <x:c r="M858" s="6">
        <x:v>1018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3285685</x:v>
      </x:c>
      <x:c r="B859" s="1">
        <x:v>43758.4825292477</x:v>
      </x:c>
      <x:c r="C859" s="6">
        <x:v>42.8520930416667</x:v>
      </x:c>
      <x:c r="D859" s="13" t="s">
        <x:v>68</x:v>
      </x:c>
      <x:c r="E859">
        <x:v>7</x:v>
      </x:c>
      <x:c r="F859" s="14" t="s">
        <x:v>63</x:v>
      </x:c>
      <x:c r="G859" s="15">
        <x:v>43757.3353538542</x:v>
      </x:c>
      <x:c r="H859" t="s">
        <x:v>69</x:v>
      </x:c>
      <x:c r="I859" s="6">
        <x:v>109.404290538996</x:v>
      </x:c>
      <x:c r="J859" t="s">
        <x:v>66</x:v>
      </x:c>
      <x:c r="K859" s="6">
        <x:v>26.2763612357689</x:v>
      </x:c>
      <x:c r="L859" t="s">
        <x:v>64</x:v>
      </x:c>
      <x:c r="M859" s="6">
        <x:v>1018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3285695</x:v>
      </x:c>
      <x:c r="B860" s="1">
        <x:v>43758.4825639699</x:v>
      </x:c>
      <x:c r="C860" s="6">
        <x:v>42.902136635</x:v>
      </x:c>
      <x:c r="D860" s="13" t="s">
        <x:v>68</x:v>
      </x:c>
      <x:c r="E860">
        <x:v>7</x:v>
      </x:c>
      <x:c r="F860" s="14" t="s">
        <x:v>63</x:v>
      </x:c>
      <x:c r="G860" s="15">
        <x:v>43757.3353538542</x:v>
      </x:c>
      <x:c r="H860" t="s">
        <x:v>69</x:v>
      </x:c>
      <x:c r="I860" s="6">
        <x:v>109.395530288697</x:v>
      </x:c>
      <x:c r="J860" t="s">
        <x:v>66</x:v>
      </x:c>
      <x:c r="K860" s="6">
        <x:v>26.2787338887911</x:v>
      </x:c>
      <x:c r="L860" t="s">
        <x:v>64</x:v>
      </x:c>
      <x:c r="M860" s="6">
        <x:v>1018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3285705</x:v>
      </x:c>
      <x:c r="B861" s="1">
        <x:v>43758.4825986458</x:v>
      </x:c>
      <x:c r="C861" s="6">
        <x:v>42.9520538583333</x:v>
      </x:c>
      <x:c r="D861" s="13" t="s">
        <x:v>68</x:v>
      </x:c>
      <x:c r="E861">
        <x:v>7</x:v>
      </x:c>
      <x:c r="F861" s="14" t="s">
        <x:v>63</x:v>
      </x:c>
      <x:c r="G861" s="15">
        <x:v>43757.3353538542</x:v>
      </x:c>
      <x:c r="H861" t="s">
        <x:v>69</x:v>
      </x:c>
      <x:c r="I861" s="6">
        <x:v>109.477624238088</x:v>
      </x:c>
      <x:c r="J861" t="s">
        <x:v>66</x:v>
      </x:c>
      <x:c r="K861" s="6">
        <x:v>26.2815270141168</x:v>
      </x:c>
      <x:c r="L861" t="s">
        <x:v>64</x:v>
      </x:c>
      <x:c r="M861" s="6">
        <x:v>1018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3285714</x:v>
      </x:c>
      <x:c r="B862" s="1">
        <x:v>43758.4826331829</x:v>
      </x:c>
      <x:c r="C862" s="6">
        <x:v>43.0017650366667</x:v>
      </x:c>
      <x:c r="D862" s="13" t="s">
        <x:v>68</x:v>
      </x:c>
      <x:c r="E862">
        <x:v>7</x:v>
      </x:c>
      <x:c r="F862" s="14" t="s">
        <x:v>63</x:v>
      </x:c>
      <x:c r="G862" s="15">
        <x:v>43757.3353538542</x:v>
      </x:c>
      <x:c r="H862" t="s">
        <x:v>69</x:v>
      </x:c>
      <x:c r="I862" s="6">
        <x:v>109.512248953917</x:v>
      </x:c>
      <x:c r="J862" t="s">
        <x:v>66</x:v>
      </x:c>
      <x:c r="K862" s="6">
        <x:v>26.2685825496469</x:v>
      </x:c>
      <x:c r="L862" t="s">
        <x:v>64</x:v>
      </x:c>
      <x:c r="M862" s="6">
        <x:v>1018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3285724</x:v>
      </x:c>
      <x:c r="B863" s="1">
        <x:v>43758.4826679051</x:v>
      </x:c>
      <x:c r="C863" s="6">
        <x:v>43.0518073033333</x:v>
      </x:c>
      <x:c r="D863" s="13" t="s">
        <x:v>68</x:v>
      </x:c>
      <x:c r="E863">
        <x:v>7</x:v>
      </x:c>
      <x:c r="F863" s="14" t="s">
        <x:v>63</x:v>
      </x:c>
      <x:c r="G863" s="15">
        <x:v>43757.3353538542</x:v>
      </x:c>
      <x:c r="H863" t="s">
        <x:v>69</x:v>
      </x:c>
      <x:c r="I863" s="6">
        <x:v>109.409061789158</x:v>
      </x:c>
      <x:c r="J863" t="s">
        <x:v>66</x:v>
      </x:c>
      <x:c r="K863" s="6">
        <x:v>26.2857917906031</x:v>
      </x:c>
      <x:c r="L863" t="s">
        <x:v>64</x:v>
      </x:c>
      <x:c r="M863" s="6">
        <x:v>1018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3285734</x:v>
      </x:c>
      <x:c r="B864" s="1">
        <x:v>43758.482703125</x:v>
      </x:c>
      <x:c r="C864" s="6">
        <x:v>43.1024758116667</x:v>
      </x:c>
      <x:c r="D864" s="13" t="s">
        <x:v>68</x:v>
      </x:c>
      <x:c r="E864">
        <x:v>7</x:v>
      </x:c>
      <x:c r="F864" s="14" t="s">
        <x:v>63</x:v>
      </x:c>
      <x:c r="G864" s="15">
        <x:v>43757.3353538542</x:v>
      </x:c>
      <x:c r="H864" t="s">
        <x:v>69</x:v>
      </x:c>
      <x:c r="I864" s="6">
        <x:v>109.431802523794</x:v>
      </x:c>
      <x:c r="J864" t="s">
        <x:v>66</x:v>
      </x:c>
      <x:c r="K864" s="6">
        <x:v>26.2975049369898</x:v>
      </x:c>
      <x:c r="L864" t="s">
        <x:v>64</x:v>
      </x:c>
      <x:c r="M864" s="6">
        <x:v>1018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3285744</x:v>
      </x:c>
      <x:c r="B865" s="1">
        <x:v>43758.4827378125</x:v>
      </x:c>
      <x:c r="C865" s="6">
        <x:v>43.152470635</x:v>
      </x:c>
      <x:c r="D865" s="13" t="s">
        <x:v>68</x:v>
      </x:c>
      <x:c r="E865">
        <x:v>7</x:v>
      </x:c>
      <x:c r="F865" s="14" t="s">
        <x:v>63</x:v>
      </x:c>
      <x:c r="G865" s="15">
        <x:v>43757.3353538542</x:v>
      </x:c>
      <x:c r="H865" t="s">
        <x:v>69</x:v>
      </x:c>
      <x:c r="I865" s="6">
        <x:v>109.493824943327</x:v>
      </x:c>
      <x:c r="J865" t="s">
        <x:v>66</x:v>
      </x:c>
      <x:c r="K865" s="6">
        <x:v>26.2735681147401</x:v>
      </x:c>
      <x:c r="L865" t="s">
        <x:v>64</x:v>
      </x:c>
      <x:c r="M865" s="6">
        <x:v>1018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3285755</x:v>
      </x:c>
      <x:c r="B866" s="1">
        <x:v>43758.482772419</x:v>
      </x:c>
      <x:c r="C866" s="6">
        <x:v>43.2022936133333</x:v>
      </x:c>
      <x:c r="D866" s="13" t="s">
        <x:v>68</x:v>
      </x:c>
      <x:c r="E866">
        <x:v>7</x:v>
      </x:c>
      <x:c r="F866" s="14" t="s">
        <x:v>63</x:v>
      </x:c>
      <x:c r="G866" s="15">
        <x:v>43757.3353538542</x:v>
      </x:c>
      <x:c r="H866" t="s">
        <x:v>69</x:v>
      </x:c>
      <x:c r="I866" s="6">
        <x:v>109.611548374168</x:v>
      </x:c>
      <x:c r="J866" t="s">
        <x:v>66</x:v>
      </x:c>
      <x:c r="K866" s="6">
        <x:v>26.2774724781143</x:v>
      </x:c>
      <x:c r="L866" t="s">
        <x:v>64</x:v>
      </x:c>
      <x:c r="M866" s="6">
        <x:v>1018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3285765</x:v>
      </x:c>
      <x:c r="B867" s="1">
        <x:v>43758.4828070949</x:v>
      </x:c>
      <x:c r="C867" s="6">
        <x:v>43.2522103916667</x:v>
      </x:c>
      <x:c r="D867" s="13" t="s">
        <x:v>68</x:v>
      </x:c>
      <x:c r="E867">
        <x:v>7</x:v>
      </x:c>
      <x:c r="F867" s="14" t="s">
        <x:v>63</x:v>
      </x:c>
      <x:c r="G867" s="15">
        <x:v>43757.3353538542</x:v>
      </x:c>
      <x:c r="H867" t="s">
        <x:v>69</x:v>
      </x:c>
      <x:c r="I867" s="6">
        <x:v>109.610879272089</x:v>
      </x:c>
      <x:c r="J867" t="s">
        <x:v>66</x:v>
      </x:c>
      <x:c r="K867" s="6">
        <x:v>26.2740786850773</x:v>
      </x:c>
      <x:c r="L867" t="s">
        <x:v>64</x:v>
      </x:c>
      <x:c r="M867" s="6">
        <x:v>1018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3285775</x:v>
      </x:c>
      <x:c r="B868" s="1">
        <x:v>43758.4828417477</x:v>
      </x:c>
      <x:c r="C868" s="6">
        <x:v>43.3021014766667</x:v>
      </x:c>
      <x:c r="D868" s="13" t="s">
        <x:v>68</x:v>
      </x:c>
      <x:c r="E868">
        <x:v>7</x:v>
      </x:c>
      <x:c r="F868" s="14" t="s">
        <x:v>63</x:v>
      </x:c>
      <x:c r="G868" s="15">
        <x:v>43757.3353538542</x:v>
      </x:c>
      <x:c r="H868" t="s">
        <x:v>69</x:v>
      </x:c>
      <x:c r="I868" s="6">
        <x:v>109.641323312264</x:v>
      </x:c>
      <x:c r="J868" t="s">
        <x:v>66</x:v>
      </x:c>
      <x:c r="K868" s="6">
        <x:v>26.2658495020451</x:v>
      </x:c>
      <x:c r="L868" t="s">
        <x:v>64</x:v>
      </x:c>
      <x:c r="M868" s="6">
        <x:v>1018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3285784</x:v>
      </x:c>
      <x:c r="B869" s="1">
        <x:v>43758.4828763079</x:v>
      </x:c>
      <x:c r="C869" s="6">
        <x:v>43.35187428</x:v>
      </x:c>
      <x:c r="D869" s="13" t="s">
        <x:v>68</x:v>
      </x:c>
      <x:c r="E869">
        <x:v>7</x:v>
      </x:c>
      <x:c r="F869" s="14" t="s">
        <x:v>63</x:v>
      </x:c>
      <x:c r="G869" s="15">
        <x:v>43757.3353538542</x:v>
      </x:c>
      <x:c r="H869" t="s">
        <x:v>69</x:v>
      </x:c>
      <x:c r="I869" s="6">
        <x:v>109.54712637048</x:v>
      </x:c>
      <x:c r="J869" t="s">
        <x:v>66</x:v>
      </x:c>
      <x:c r="K869" s="6">
        <x:v>26.294892000793</x:v>
      </x:c>
      <x:c r="L869" t="s">
        <x:v>64</x:v>
      </x:c>
      <x:c r="M869" s="6">
        <x:v>1018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3285794</x:v>
      </x:c>
      <x:c r="B870" s="1">
        <x:v>43758.4829114236</x:v>
      </x:c>
      <x:c r="C870" s="6">
        <x:v>43.4024479166667</x:v>
      </x:c>
      <x:c r="D870" s="13" t="s">
        <x:v>68</x:v>
      </x:c>
      <x:c r="E870">
        <x:v>7</x:v>
      </x:c>
      <x:c r="F870" s="14" t="s">
        <x:v>63</x:v>
      </x:c>
      <x:c r="G870" s="15">
        <x:v>43757.3353538542</x:v>
      </x:c>
      <x:c r="H870" t="s">
        <x:v>69</x:v>
      </x:c>
      <x:c r="I870" s="6">
        <x:v>109.681690369687</x:v>
      </x:c>
      <x:c r="J870" t="s">
        <x:v>66</x:v>
      </x:c>
      <x:c r="K870" s="6">
        <x:v>26.2799652663366</x:v>
      </x:c>
      <x:c r="L870" t="s">
        <x:v>64</x:v>
      </x:c>
      <x:c r="M870" s="6">
        <x:v>1018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3285804</x:v>
      </x:c>
      <x:c r="B871" s="1">
        <x:v>43758.4829460301</x:v>
      </x:c>
      <x:c r="C871" s="6">
        <x:v>43.4522691066667</x:v>
      </x:c>
      <x:c r="D871" s="13" t="s">
        <x:v>68</x:v>
      </x:c>
      <x:c r="E871">
        <x:v>7</x:v>
      </x:c>
      <x:c r="F871" s="14" t="s">
        <x:v>63</x:v>
      </x:c>
      <x:c r="G871" s="15">
        <x:v>43757.3353538542</x:v>
      </x:c>
      <x:c r="H871" t="s">
        <x:v>69</x:v>
      </x:c>
      <x:c r="I871" s="6">
        <x:v>109.862083348732</x:v>
      </x:c>
      <x:c r="J871" t="s">
        <x:v>66</x:v>
      </x:c>
      <x:c r="K871" s="6">
        <x:v>26.2741687857333</x:v>
      </x:c>
      <x:c r="L871" t="s">
        <x:v>64</x:v>
      </x:c>
      <x:c r="M871" s="6">
        <x:v>1018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3285815</x:v>
      </x:c>
      <x:c r="B872" s="1">
        <x:v>43758.4829805903</x:v>
      </x:c>
      <x:c r="C872" s="6">
        <x:v>43.5020313716667</x:v>
      </x:c>
      <x:c r="D872" s="13" t="s">
        <x:v>68</x:v>
      </x:c>
      <x:c r="E872">
        <x:v>7</x:v>
      </x:c>
      <x:c r="F872" s="14" t="s">
        <x:v>63</x:v>
      </x:c>
      <x:c r="G872" s="15">
        <x:v>43757.3353538542</x:v>
      </x:c>
      <x:c r="H872" t="s">
        <x:v>69</x:v>
      </x:c>
      <x:c r="I872" s="6">
        <x:v>109.853420988746</x:v>
      </x:c>
      <x:c r="J872" t="s">
        <x:v>66</x:v>
      </x:c>
      <x:c r="K872" s="6">
        <x:v>26.2979554434364</x:v>
      </x:c>
      <x:c r="L872" t="s">
        <x:v>64</x:v>
      </x:c>
      <x:c r="M872" s="6">
        <x:v>1018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3285825</x:v>
      </x:c>
      <x:c r="B873" s="1">
        <x:v>43758.4830153935</x:v>
      </x:c>
      <x:c r="C873" s="6">
        <x:v>43.5521669733333</x:v>
      </x:c>
      <x:c r="D873" s="13" t="s">
        <x:v>68</x:v>
      </x:c>
      <x:c r="E873">
        <x:v>7</x:v>
      </x:c>
      <x:c r="F873" s="14" t="s">
        <x:v>63</x:v>
      </x:c>
      <x:c r="G873" s="15">
        <x:v>43757.3353538542</x:v>
      </x:c>
      <x:c r="H873" t="s">
        <x:v>69</x:v>
      </x:c>
      <x:c r="I873" s="6">
        <x:v>109.971521737174</x:v>
      </x:c>
      <x:c r="J873" t="s">
        <x:v>66</x:v>
      </x:c>
      <x:c r="K873" s="6">
        <x:v>26.2768417729544</x:v>
      </x:c>
      <x:c r="L873" t="s">
        <x:v>64</x:v>
      </x:c>
      <x:c r="M873" s="6">
        <x:v>1018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3285834</x:v>
      </x:c>
      <x:c r="B874" s="1">
        <x:v>43758.4830501968</x:v>
      </x:c>
      <x:c r="C874" s="6">
        <x:v>43.602253375</x:v>
      </x:c>
      <x:c r="D874" s="13" t="s">
        <x:v>68</x:v>
      </x:c>
      <x:c r="E874">
        <x:v>7</x:v>
      </x:c>
      <x:c r="F874" s="14" t="s">
        <x:v>63</x:v>
      </x:c>
      <x:c r="G874" s="15">
        <x:v>43757.3353538542</x:v>
      </x:c>
      <x:c r="H874" t="s">
        <x:v>69</x:v>
      </x:c>
      <x:c r="I874" s="6">
        <x:v>110.016580024119</x:v>
      </x:c>
      <x:c r="J874" t="s">
        <x:v>66</x:v>
      </x:c>
      <x:c r="K874" s="6">
        <x:v>26.2790041911403</x:v>
      </x:c>
      <x:c r="L874" t="s">
        <x:v>64</x:v>
      </x:c>
      <x:c r="M874" s="6">
        <x:v>1018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3285844</x:v>
      </x:c>
      <x:c r="B875" s="1">
        <x:v>43758.4830847569</x:v>
      </x:c>
      <x:c r="C875" s="6">
        <x:v>43.65204469</x:v>
      </x:c>
      <x:c r="D875" s="13" t="s">
        <x:v>68</x:v>
      </x:c>
      <x:c r="E875">
        <x:v>7</x:v>
      </x:c>
      <x:c r="F875" s="14" t="s">
        <x:v>63</x:v>
      </x:c>
      <x:c r="G875" s="15">
        <x:v>43757.3353538542</x:v>
      </x:c>
      <x:c r="H875" t="s">
        <x:v>69</x:v>
      </x:c>
      <x:c r="I875" s="6">
        <x:v>110.08317020673</x:v>
      </x:c>
      <x:c r="J875" t="s">
        <x:v>66</x:v>
      </x:c>
      <x:c r="K875" s="6">
        <x:v>26.2646481631432</x:v>
      </x:c>
      <x:c r="L875" t="s">
        <x:v>64</x:v>
      </x:c>
      <x:c r="M875" s="6">
        <x:v>1018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3285854</x:v>
      </x:c>
      <x:c r="B876" s="1">
        <x:v>43758.4831193634</x:v>
      </x:c>
      <x:c r="C876" s="6">
        <x:v>43.7019027</x:v>
      </x:c>
      <x:c r="D876" s="13" t="s">
        <x:v>68</x:v>
      </x:c>
      <x:c r="E876">
        <x:v>7</x:v>
      </x:c>
      <x:c r="F876" s="14" t="s">
        <x:v>63</x:v>
      </x:c>
      <x:c r="G876" s="15">
        <x:v>43757.3353538542</x:v>
      </x:c>
      <x:c r="H876" t="s">
        <x:v>69</x:v>
      </x:c>
      <x:c r="I876" s="6">
        <x:v>110.096483259215</x:v>
      </x:c>
      <x:c r="J876" t="s">
        <x:v>66</x:v>
      </x:c>
      <x:c r="K876" s="6">
        <x:v>26.2825181236617</x:v>
      </x:c>
      <x:c r="L876" t="s">
        <x:v>64</x:v>
      </x:c>
      <x:c r="M876" s="6">
        <x:v>1018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3285865</x:v>
      </x:c>
      <x:c r="B877" s="1">
        <x:v>43758.4831540856</x:v>
      </x:c>
      <x:c r="C877" s="6">
        <x:v>43.75187783</x:v>
      </x:c>
      <x:c r="D877" s="13" t="s">
        <x:v>68</x:v>
      </x:c>
      <x:c r="E877">
        <x:v>7</x:v>
      </x:c>
      <x:c r="F877" s="14" t="s">
        <x:v>63</x:v>
      </x:c>
      <x:c r="G877" s="15">
        <x:v>43757.3353538542</x:v>
      </x:c>
      <x:c r="H877" t="s">
        <x:v>69</x:v>
      </x:c>
      <x:c r="I877" s="6">
        <x:v>110.084321149201</x:v>
      </x:c>
      <x:c r="J877" t="s">
        <x:v>66</x:v>
      </x:c>
      <x:c r="K877" s="6">
        <x:v>26.2857917906031</x:v>
      </x:c>
      <x:c r="L877" t="s">
        <x:v>64</x:v>
      </x:c>
      <x:c r="M877" s="6">
        <x:v>1018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3285875</x:v>
      </x:c>
      <x:c r="B878" s="1">
        <x:v>43758.4831886921</x:v>
      </x:c>
      <x:c r="C878" s="6">
        <x:v>43.8017121533333</x:v>
      </x:c>
      <x:c r="D878" s="13" t="s">
        <x:v>68</x:v>
      </x:c>
      <x:c r="E878">
        <x:v>7</x:v>
      </x:c>
      <x:c r="F878" s="14" t="s">
        <x:v>63</x:v>
      </x:c>
      <x:c r="G878" s="15">
        <x:v>43757.3353538542</x:v>
      </x:c>
      <x:c r="H878" t="s">
        <x:v>69</x:v>
      </x:c>
      <x:c r="I878" s="6">
        <x:v>110.201581422428</x:v>
      </x:c>
      <x:c r="J878" t="s">
        <x:v>66</x:v>
      </x:c>
      <x:c r="K878" s="6">
        <x:v>26.2828484935749</x:v>
      </x:c>
      <x:c r="L878" t="s">
        <x:v>64</x:v>
      </x:c>
      <x:c r="M878" s="6">
        <x:v>1018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3285884</x:v>
      </x:c>
      <x:c r="B879" s="1">
        <x:v>43758.4832239236</x:v>
      </x:c>
      <x:c r="C879" s="6">
        <x:v>43.852420785</x:v>
      </x:c>
      <x:c r="D879" s="13" t="s">
        <x:v>68</x:v>
      </x:c>
      <x:c r="E879">
        <x:v>7</x:v>
      </x:c>
      <x:c r="F879" s="14" t="s">
        <x:v>63</x:v>
      </x:c>
      <x:c r="G879" s="15">
        <x:v>43757.3353538542</x:v>
      </x:c>
      <x:c r="H879" t="s">
        <x:v>69</x:v>
      </x:c>
      <x:c r="I879" s="6">
        <x:v>110.269416056523</x:v>
      </x:c>
      <x:c r="J879" t="s">
        <x:v>66</x:v>
      </x:c>
      <x:c r="K879" s="6">
        <x:v>26.2753400944785</x:v>
      </x:c>
      <x:c r="L879" t="s">
        <x:v>64</x:v>
      </x:c>
      <x:c r="M879" s="6">
        <x:v>1018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3285894</x:v>
      </x:c>
      <x:c r="B880" s="1">
        <x:v>43758.4832585301</x:v>
      </x:c>
      <x:c r="C880" s="6">
        <x:v>43.9022936333333</x:v>
      </x:c>
      <x:c r="D880" s="13" t="s">
        <x:v>68</x:v>
      </x:c>
      <x:c r="E880">
        <x:v>7</x:v>
      </x:c>
      <x:c r="F880" s="14" t="s">
        <x:v>63</x:v>
      </x:c>
      <x:c r="G880" s="15">
        <x:v>43757.3353538542</x:v>
      </x:c>
      <x:c r="H880" t="s">
        <x:v>69</x:v>
      </x:c>
      <x:c r="I880" s="6">
        <x:v>110.341795342413</x:v>
      </x:c>
      <x:c r="J880" t="s">
        <x:v>66</x:v>
      </x:c>
      <x:c r="K880" s="6">
        <x:v>26.2809263418076</x:v>
      </x:c>
      <x:c r="L880" t="s">
        <x:v>64</x:v>
      </x:c>
      <x:c r="M880" s="6">
        <x:v>1018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3285905</x:v>
      </x:c>
      <x:c r="B881" s="1">
        <x:v>43758.4832934375</x:v>
      </x:c>
      <x:c r="C881" s="6">
        <x:v>43.9525480066667</x:v>
      </x:c>
      <x:c r="D881" s="13" t="s">
        <x:v>68</x:v>
      </x:c>
      <x:c r="E881">
        <x:v>7</x:v>
      </x:c>
      <x:c r="F881" s="14" t="s">
        <x:v>63</x:v>
      </x:c>
      <x:c r="G881" s="15">
        <x:v>43757.3353538542</x:v>
      </x:c>
      <x:c r="H881" t="s">
        <x:v>69</x:v>
      </x:c>
      <x:c r="I881" s="6">
        <x:v>110.396489914732</x:v>
      </x:c>
      <x:c r="J881" t="s">
        <x:v>66</x:v>
      </x:c>
      <x:c r="K881" s="6">
        <x:v>26.2662399372803</x:v>
      </x:c>
      <x:c r="L881" t="s">
        <x:v>64</x:v>
      </x:c>
      <x:c r="M881" s="6">
        <x:v>1018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3285914</x:v>
      </x:c>
      <x:c r="B882" s="1">
        <x:v>43758.483328206</x:v>
      </x:c>
      <x:c r="C882" s="6">
        <x:v>44.0026215366667</x:v>
      </x:c>
      <x:c r="D882" s="13" t="s">
        <x:v>68</x:v>
      </x:c>
      <x:c r="E882">
        <x:v>7</x:v>
      </x:c>
      <x:c r="F882" s="14" t="s">
        <x:v>63</x:v>
      </x:c>
      <x:c r="G882" s="15">
        <x:v>43757.3353538542</x:v>
      </x:c>
      <x:c r="H882" t="s">
        <x:v>69</x:v>
      </x:c>
      <x:c r="I882" s="6">
        <x:v>110.469790773315</x:v>
      </x:c>
      <x:c r="J882" t="s">
        <x:v>66</x:v>
      </x:c>
      <x:c r="K882" s="6">
        <x:v>26.2930599432934</x:v>
      </x:c>
      <x:c r="L882" t="s">
        <x:v>64</x:v>
      </x:c>
      <x:c r="M882" s="6">
        <x:v>1018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3285925</x:v>
      </x:c>
      <x:c r="B883" s="1">
        <x:v>43758.4833626505</x:v>
      </x:c>
      <x:c r="C883" s="6">
        <x:v>44.0522176133333</x:v>
      </x:c>
      <x:c r="D883" s="13" t="s">
        <x:v>68</x:v>
      </x:c>
      <x:c r="E883">
        <x:v>7</x:v>
      </x:c>
      <x:c r="F883" s="14" t="s">
        <x:v>63</x:v>
      </x:c>
      <x:c r="G883" s="15">
        <x:v>43757.3353538542</x:v>
      </x:c>
      <x:c r="H883" t="s">
        <x:v>69</x:v>
      </x:c>
      <x:c r="I883" s="6">
        <x:v>110.462601296653</x:v>
      </x:c>
      <x:c r="J883" t="s">
        <x:v>66</x:v>
      </x:c>
      <x:c r="K883" s="6">
        <x:v>26.2842600744812</x:v>
      </x:c>
      <x:c r="L883" t="s">
        <x:v>64</x:v>
      </x:c>
      <x:c r="M883" s="6">
        <x:v>1018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3285935</x:v>
      </x:c>
      <x:c r="B884" s="1">
        <x:v>43758.4833972222</x:v>
      </x:c>
      <x:c r="C884" s="6">
        <x:v>44.1019928433333</x:v>
      </x:c>
      <x:c r="D884" s="13" t="s">
        <x:v>68</x:v>
      </x:c>
      <x:c r="E884">
        <x:v>7</x:v>
      </x:c>
      <x:c r="F884" s="14" t="s">
        <x:v>63</x:v>
      </x:c>
      <x:c r="G884" s="15">
        <x:v>43757.3353538542</x:v>
      </x:c>
      <x:c r="H884" t="s">
        <x:v>69</x:v>
      </x:c>
      <x:c r="I884" s="6">
        <x:v>110.48611262103</x:v>
      </x:c>
      <x:c r="J884" t="s">
        <x:v>66</x:v>
      </x:c>
      <x:c r="K884" s="6">
        <x:v>26.2779530154598</x:v>
      </x:c>
      <x:c r="L884" t="s">
        <x:v>64</x:v>
      </x:c>
      <x:c r="M884" s="6">
        <x:v>1018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3285945</x:v>
      </x:c>
      <x:c r="B885" s="1">
        <x:v>43758.483431794</x:v>
      </x:c>
      <x:c r="C885" s="6">
        <x:v>44.1517798633333</x:v>
      </x:c>
      <x:c r="D885" s="13" t="s">
        <x:v>68</x:v>
      </x:c>
      <x:c r="E885">
        <x:v>7</x:v>
      </x:c>
      <x:c r="F885" s="14" t="s">
        <x:v>63</x:v>
      </x:c>
      <x:c r="G885" s="15">
        <x:v>43757.3353538542</x:v>
      </x:c>
      <x:c r="H885" t="s">
        <x:v>69</x:v>
      </x:c>
      <x:c r="I885" s="6">
        <x:v>110.605616769475</x:v>
      </x:c>
      <x:c r="J885" t="s">
        <x:v>66</x:v>
      </x:c>
      <x:c r="K885" s="6">
        <x:v>26.2781031833938</x:v>
      </x:c>
      <x:c r="L885" t="s">
        <x:v>64</x:v>
      </x:c>
      <x:c r="M885" s="6">
        <x:v>1018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3285954</x:v>
      </x:c>
      <x:c r="B886" s="1">
        <x:v>43758.4834670139</x:v>
      </x:c>
      <x:c r="C886" s="6">
        <x:v>44.20252164</x:v>
      </x:c>
      <x:c r="D886" s="13" t="s">
        <x:v>68</x:v>
      </x:c>
      <x:c r="E886">
        <x:v>7</x:v>
      </x:c>
      <x:c r="F886" s="14" t="s">
        <x:v>63</x:v>
      </x:c>
      <x:c r="G886" s="15">
        <x:v>43757.3353538542</x:v>
      </x:c>
      <x:c r="H886" t="s">
        <x:v>69</x:v>
      </x:c>
      <x:c r="I886" s="6">
        <x:v>110.545189244831</x:v>
      </x:c>
      <x:c r="J886" t="s">
        <x:v>66</x:v>
      </x:c>
      <x:c r="K886" s="6">
        <x:v>26.2835693007719</x:v>
      </x:c>
      <x:c r="L886" t="s">
        <x:v>64</x:v>
      </x:c>
      <x:c r="M886" s="6">
        <x:v>1018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3285965</x:v>
      </x:c>
      <x:c r="B887" s="1">
        <x:v>43758.4835016204</x:v>
      </x:c>
      <x:c r="C887" s="6">
        <x:v>44.2523369933333</x:v>
      </x:c>
      <x:c r="D887" s="13" t="s">
        <x:v>68</x:v>
      </x:c>
      <x:c r="E887">
        <x:v>7</x:v>
      </x:c>
      <x:c r="F887" s="14" t="s">
        <x:v>63</x:v>
      </x:c>
      <x:c r="G887" s="15">
        <x:v>43757.3353538542</x:v>
      </x:c>
      <x:c r="H887" t="s">
        <x:v>69</x:v>
      </x:c>
      <x:c r="I887" s="6">
        <x:v>110.663049131418</x:v>
      </x:c>
      <x:c r="J887" t="s">
        <x:v>66</x:v>
      </x:c>
      <x:c r="K887" s="6">
        <x:v>26.2734479805549</x:v>
      </x:c>
      <x:c r="L887" t="s">
        <x:v>64</x:v>
      </x:c>
      <x:c r="M887" s="6">
        <x:v>1018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3285974</x:v>
      </x:c>
      <x:c r="B888" s="1">
        <x:v>43758.4835364236</x:v>
      </x:c>
      <x:c r="C888" s="6">
        <x:v>44.30245194</x:v>
      </x:c>
      <x:c r="D888" s="13" t="s">
        <x:v>68</x:v>
      </x:c>
      <x:c r="E888">
        <x:v>7</x:v>
      </x:c>
      <x:c r="F888" s="14" t="s">
        <x:v>63</x:v>
      </x:c>
      <x:c r="G888" s="15">
        <x:v>43757.3353538542</x:v>
      </x:c>
      <x:c r="H888" t="s">
        <x:v>69</x:v>
      </x:c>
      <x:c r="I888" s="6">
        <x:v>110.645444038629</x:v>
      </x:c>
      <x:c r="J888" t="s">
        <x:v>66</x:v>
      </x:c>
      <x:c r="K888" s="6">
        <x:v>26.2781632505689</x:v>
      </x:c>
      <x:c r="L888" t="s">
        <x:v>64</x:v>
      </x:c>
      <x:c r="M888" s="6">
        <x:v>1018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3285984</x:v>
      </x:c>
      <x:c r="B889" s="1">
        <x:v>43758.4835710301</x:v>
      </x:c>
      <x:c r="C889" s="6">
        <x:v>44.352292025</x:v>
      </x:c>
      <x:c r="D889" s="13" t="s">
        <x:v>68</x:v>
      </x:c>
      <x:c r="E889">
        <x:v>7</x:v>
      </x:c>
      <x:c r="F889" s="14" t="s">
        <x:v>63</x:v>
      </x:c>
      <x:c r="G889" s="15">
        <x:v>43757.3353538542</x:v>
      </x:c>
      <x:c r="H889" t="s">
        <x:v>69</x:v>
      </x:c>
      <x:c r="I889" s="6">
        <x:v>110.655472258911</x:v>
      </x:c>
      <x:c r="J889" t="s">
        <x:v>66</x:v>
      </x:c>
      <x:c r="K889" s="6">
        <x:v>26.2933602805201</x:v>
      </x:c>
      <x:c r="L889" t="s">
        <x:v>64</x:v>
      </x:c>
      <x:c r="M889" s="6">
        <x:v>1018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3285994</x:v>
      </x:c>
      <x:c r="B890" s="1">
        <x:v>43758.4836056366</x:v>
      </x:c>
      <x:c r="C890" s="6">
        <x:v>44.4021234966667</x:v>
      </x:c>
      <x:c r="D890" s="13" t="s">
        <x:v>68</x:v>
      </x:c>
      <x:c r="E890">
        <x:v>7</x:v>
      </x:c>
      <x:c r="F890" s="14" t="s">
        <x:v>63</x:v>
      </x:c>
      <x:c r="G890" s="15">
        <x:v>43757.3353538542</x:v>
      </x:c>
      <x:c r="H890" t="s">
        <x:v>69</x:v>
      </x:c>
      <x:c r="I890" s="6">
        <x:v>110.737171168904</x:v>
      </x:c>
      <x:c r="J890" t="s">
        <x:v>66</x:v>
      </x:c>
      <x:c r="K890" s="6">
        <x:v>26.282217787405</x:v>
      </x:c>
      <x:c r="L890" t="s">
        <x:v>64</x:v>
      </x:c>
      <x:c r="M890" s="6">
        <x:v>1018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3286005</x:v>
      </x:c>
      <x:c r="B891" s="1">
        <x:v>43758.483640162</x:v>
      </x:c>
      <x:c r="C891" s="6">
        <x:v>44.4518448133333</x:v>
      </x:c>
      <x:c r="D891" s="13" t="s">
        <x:v>68</x:v>
      </x:c>
      <x:c r="E891">
        <x:v>7</x:v>
      </x:c>
      <x:c r="F891" s="14" t="s">
        <x:v>63</x:v>
      </x:c>
      <x:c r="G891" s="15">
        <x:v>43757.3353538542</x:v>
      </x:c>
      <x:c r="H891" t="s">
        <x:v>69</x:v>
      </x:c>
      <x:c r="I891" s="6">
        <x:v>110.640669843957</x:v>
      </x:c>
      <x:c r="J891" t="s">
        <x:v>66</x:v>
      </x:c>
      <x:c r="K891" s="6">
        <x:v>26.2973247344285</x:v>
      </x:c>
      <x:c r="L891" t="s">
        <x:v>64</x:v>
      </x:c>
      <x:c r="M891" s="6">
        <x:v>1018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3286014</x:v>
      </x:c>
      <x:c r="B892" s="1">
        <x:v>43758.4836753125</x:v>
      </x:c>
      <x:c r="C892" s="6">
        <x:v>44.50243023</x:v>
      </x:c>
      <x:c r="D892" s="13" t="s">
        <x:v>68</x:v>
      </x:c>
      <x:c r="E892">
        <x:v>7</x:v>
      </x:c>
      <x:c r="F892" s="14" t="s">
        <x:v>63</x:v>
      </x:c>
      <x:c r="G892" s="15">
        <x:v>43757.3353538542</x:v>
      </x:c>
      <x:c r="H892" t="s">
        <x:v>69</x:v>
      </x:c>
      <x:c r="I892" s="6">
        <x:v>110.79964708608</x:v>
      </x:c>
      <x:c r="J892" t="s">
        <x:v>66</x:v>
      </x:c>
      <x:c r="K892" s="6">
        <x:v>26.2869631034023</x:v>
      </x:c>
      <x:c r="L892" t="s">
        <x:v>64</x:v>
      </x:c>
      <x:c r="M892" s="6">
        <x:v>1018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3286025</x:v>
      </x:c>
      <x:c r="B893" s="1">
        <x:v>43758.4837098727</x:v>
      </x:c>
      <x:c r="C893" s="6">
        <x:v>44.5522126366667</x:v>
      </x:c>
      <x:c r="D893" s="13" t="s">
        <x:v>68</x:v>
      </x:c>
      <x:c r="E893">
        <x:v>7</x:v>
      </x:c>
      <x:c r="F893" s="14" t="s">
        <x:v>63</x:v>
      </x:c>
      <x:c r="G893" s="15">
        <x:v>43757.3353538542</x:v>
      </x:c>
      <x:c r="H893" t="s">
        <x:v>69</x:v>
      </x:c>
      <x:c r="I893" s="6">
        <x:v>110.78874529178</x:v>
      </x:c>
      <x:c r="J893" t="s">
        <x:v>66</x:v>
      </x:c>
      <x:c r="K893" s="6">
        <x:v>26.2863023627983</x:v>
      </x:c>
      <x:c r="L893" t="s">
        <x:v>64</x:v>
      </x:c>
      <x:c r="M893" s="6">
        <x:v>1018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3286034</x:v>
      </x:c>
      <x:c r="B894" s="1">
        <x:v>43758.4837445949</x:v>
      </x:c>
      <x:c r="C894" s="6">
        <x:v>44.6022196416667</x:v>
      </x:c>
      <x:c r="D894" s="13" t="s">
        <x:v>68</x:v>
      </x:c>
      <x:c r="E894">
        <x:v>7</x:v>
      </x:c>
      <x:c r="F894" s="14" t="s">
        <x:v>63</x:v>
      </x:c>
      <x:c r="G894" s="15">
        <x:v>43757.3353538542</x:v>
      </x:c>
      <x:c r="H894" t="s">
        <x:v>69</x:v>
      </x:c>
      <x:c r="I894" s="6">
        <x:v>110.877666245382</x:v>
      </x:c>
      <x:c r="J894" t="s">
        <x:v>66</x:v>
      </x:c>
      <x:c r="K894" s="6">
        <x:v>26.2793946279053</x:v>
      </x:c>
      <x:c r="L894" t="s">
        <x:v>64</x:v>
      </x:c>
      <x:c r="M894" s="6">
        <x:v>1017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3286044</x:v>
      </x:c>
      <x:c r="B895" s="1">
        <x:v>43758.4837791667</x:v>
      </x:c>
      <x:c r="C895" s="6">
        <x:v>44.6520226216667</x:v>
      </x:c>
      <x:c r="D895" s="13" t="s">
        <x:v>68</x:v>
      </x:c>
      <x:c r="E895">
        <x:v>7</x:v>
      </x:c>
      <x:c r="F895" s="14" t="s">
        <x:v>63</x:v>
      </x:c>
      <x:c r="G895" s="15">
        <x:v>43757.3353538542</x:v>
      </x:c>
      <x:c r="H895" t="s">
        <x:v>69</x:v>
      </x:c>
      <x:c r="I895" s="6">
        <x:v>110.853701622157</x:v>
      </x:c>
      <x:c r="J895" t="s">
        <x:v>66</x:v>
      </x:c>
      <x:c r="K895" s="6">
        <x:v>26.2832389307882</x:v>
      </x:c>
      <x:c r="L895" t="s">
        <x:v>64</x:v>
      </x:c>
      <x:c r="M895" s="6">
        <x:v>1018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3286055</x:v>
      </x:c>
      <x:c r="B896" s="1">
        <x:v>43758.4838137384</x:v>
      </x:c>
      <x:c r="C896" s="6">
        <x:v>44.7017677183333</x:v>
      </x:c>
      <x:c r="D896" s="13" t="s">
        <x:v>68</x:v>
      </x:c>
      <x:c r="E896">
        <x:v>7</x:v>
      </x:c>
      <x:c r="F896" s="14" t="s">
        <x:v>63</x:v>
      </x:c>
      <x:c r="G896" s="15">
        <x:v>43757.3353538542</x:v>
      </x:c>
      <x:c r="H896" t="s">
        <x:v>69</x:v>
      </x:c>
      <x:c r="I896" s="6">
        <x:v>110.904119755596</x:v>
      </x:c>
      <x:c r="J896" t="s">
        <x:v>66</x:v>
      </x:c>
      <x:c r="K896" s="6">
        <x:v>26.2948018995812</x:v>
      </x:c>
      <x:c r="L896" t="s">
        <x:v>64</x:v>
      </x:c>
      <x:c r="M896" s="6">
        <x:v>1018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3286065</x:v>
      </x:c>
      <x:c r="B897" s="1">
        <x:v>43758.4838484143</x:v>
      </x:c>
      <x:c r="C897" s="6">
        <x:v>44.7517048583333</x:v>
      </x:c>
      <x:c r="D897" s="13" t="s">
        <x:v>68</x:v>
      </x:c>
      <x:c r="E897">
        <x:v>7</x:v>
      </x:c>
      <x:c r="F897" s="14" t="s">
        <x:v>63</x:v>
      </x:c>
      <x:c r="G897" s="15">
        <x:v>43757.3353538542</x:v>
      </x:c>
      <x:c r="H897" t="s">
        <x:v>69</x:v>
      </x:c>
      <x:c r="I897" s="6">
        <x:v>110.967324243374</x:v>
      </x:c>
      <x:c r="J897" t="s">
        <x:v>66</x:v>
      </x:c>
      <x:c r="K897" s="6">
        <x:v>26.2850709829286</x:v>
      </x:c>
      <x:c r="L897" t="s">
        <x:v>64</x:v>
      </x:c>
      <x:c r="M897" s="6">
        <x:v>1018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3286075</x:v>
      </x:c>
      <x:c r="B898" s="1">
        <x:v>43758.4838831366</x:v>
      </x:c>
      <x:c r="C898" s="6">
        <x:v>44.8017211833333</x:v>
      </x:c>
      <x:c r="D898" s="13" t="s">
        <x:v>68</x:v>
      </x:c>
      <x:c r="E898">
        <x:v>7</x:v>
      </x:c>
      <x:c r="F898" s="14" t="s">
        <x:v>63</x:v>
      </x:c>
      <x:c r="G898" s="15">
        <x:v>43757.3353538542</x:v>
      </x:c>
      <x:c r="H898" t="s">
        <x:v>69</x:v>
      </x:c>
      <x:c r="I898" s="6">
        <x:v>110.924363607406</x:v>
      </x:c>
      <x:c r="J898" t="s">
        <x:v>66</x:v>
      </x:c>
      <x:c r="K898" s="6">
        <x:v>26.2929698421308</x:v>
      </x:c>
      <x:c r="L898" t="s">
        <x:v>64</x:v>
      </x:c>
      <x:c r="M898" s="6">
        <x:v>1018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3286084</x:v>
      </x:c>
      <x:c r="B899" s="1">
        <x:v>43758.4839179051</x:v>
      </x:c>
      <x:c r="C899" s="6">
        <x:v>44.85175686</x:v>
      </x:c>
      <x:c r="D899" s="13" t="s">
        <x:v>68</x:v>
      </x:c>
      <x:c r="E899">
        <x:v>7</x:v>
      </x:c>
      <x:c r="F899" s="14" t="s">
        <x:v>63</x:v>
      </x:c>
      <x:c r="G899" s="15">
        <x:v>43757.3353538542</x:v>
      </x:c>
      <x:c r="H899" t="s">
        <x:v>69</x:v>
      </x:c>
      <x:c r="I899" s="6">
        <x:v>111.013925042426</x:v>
      </x:c>
      <x:c r="J899" t="s">
        <x:v>66</x:v>
      </x:c>
      <x:c r="K899" s="6">
        <x:v>26.283359065324</x:v>
      </x:c>
      <x:c r="L899" t="s">
        <x:v>64</x:v>
      </x:c>
      <x:c r="M899" s="6">
        <x:v>1018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3286095</x:v>
      </x:c>
      <x:c r="B900" s="1">
        <x:v>43758.483953044</x:v>
      </x:c>
      <x:c r="C900" s="6">
        <x:v>44.9023616633333</x:v>
      </x:c>
      <x:c r="D900" s="13" t="s">
        <x:v>68</x:v>
      </x:c>
      <x:c r="E900">
        <x:v>7</x:v>
      </x:c>
      <x:c r="F900" s="14" t="s">
        <x:v>63</x:v>
      </x:c>
      <x:c r="G900" s="15">
        <x:v>43757.3353538542</x:v>
      </x:c>
      <x:c r="H900" t="s">
        <x:v>69</x:v>
      </x:c>
      <x:c r="I900" s="6">
        <x:v>111.106934649977</x:v>
      </x:c>
      <x:c r="J900" t="s">
        <x:v>66</x:v>
      </x:c>
      <x:c r="K900" s="6">
        <x:v>26.2728473096909</x:v>
      </x:c>
      <x:c r="L900" t="s">
        <x:v>64</x:v>
      </x:c>
      <x:c r="M900" s="6">
        <x:v>1018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3286105</x:v>
      </x:c>
      <x:c r="B901" s="1">
        <x:v>43758.4839876157</x:v>
      </x:c>
      <x:c r="C901" s="6">
        <x:v>44.95215607</x:v>
      </x:c>
      <x:c r="D901" s="13" t="s">
        <x:v>68</x:v>
      </x:c>
      <x:c r="E901">
        <x:v>7</x:v>
      </x:c>
      <x:c r="F901" s="14" t="s">
        <x:v>63</x:v>
      </x:c>
      <x:c r="G901" s="15">
        <x:v>43757.3353538542</x:v>
      </x:c>
      <x:c r="H901" t="s">
        <x:v>69</x:v>
      </x:c>
      <x:c r="I901" s="6">
        <x:v>111.125606321928</x:v>
      </x:c>
      <x:c r="J901" t="s">
        <x:v>66</x:v>
      </x:c>
      <x:c r="K901" s="6">
        <x:v>26.2929097746901</x:v>
      </x:c>
      <x:c r="L901" t="s">
        <x:v>64</x:v>
      </x:c>
      <x:c r="M901" s="6">
        <x:v>1018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3286115</x:v>
      </x:c>
      <x:c r="B902" s="1">
        <x:v>43758.4840222222</x:v>
      </x:c>
      <x:c r="C902" s="6">
        <x:v>45.0020050366667</x:v>
      </x:c>
      <x:c r="D902" s="13" t="s">
        <x:v>68</x:v>
      </x:c>
      <x:c r="E902">
        <x:v>7</x:v>
      </x:c>
      <x:c r="F902" s="14" t="s">
        <x:v>63</x:v>
      </x:c>
      <x:c r="G902" s="15">
        <x:v>43757.3353538542</x:v>
      </x:c>
      <x:c r="H902" t="s">
        <x:v>69</x:v>
      </x:c>
      <x:c r="I902" s="6">
        <x:v>111.07025069958</x:v>
      </x:c>
      <x:c r="J902" t="s">
        <x:v>66</x:v>
      </x:c>
      <x:c r="K902" s="6">
        <x:v>26.2862122618171</x:v>
      </x:c>
      <x:c r="L902" t="s">
        <x:v>64</x:v>
      </x:c>
      <x:c r="M902" s="6">
        <x:v>1018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3286125</x:v>
      </x:c>
      <x:c r="B903" s="1">
        <x:v>43758.4840569792</x:v>
      </x:c>
      <x:c r="C903" s="6">
        <x:v>45.052055895</x:v>
      </x:c>
      <x:c r="D903" s="13" t="s">
        <x:v>68</x:v>
      </x:c>
      <x:c r="E903">
        <x:v>7</x:v>
      </x:c>
      <x:c r="F903" s="14" t="s">
        <x:v>63</x:v>
      </x:c>
      <x:c r="G903" s="15">
        <x:v>43757.3353538542</x:v>
      </x:c>
      <x:c r="H903" t="s">
        <x:v>69</x:v>
      </x:c>
      <x:c r="I903" s="6">
        <x:v>111.175066142771</x:v>
      </x:c>
      <x:c r="J903" t="s">
        <x:v>66</x:v>
      </x:c>
      <x:c r="K903" s="6">
        <x:v>26.2832989980552</x:v>
      </x:c>
      <x:c r="L903" t="s">
        <x:v>64</x:v>
      </x:c>
      <x:c r="M903" s="6">
        <x:v>1018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3286134</x:v>
      </x:c>
      <x:c r="B904" s="1">
        <x:v>43758.4840917824</x:v>
      </x:c>
      <x:c r="C904" s="6">
        <x:v>45.1021708283333</x:v>
      </x:c>
      <x:c r="D904" s="13" t="s">
        <x:v>68</x:v>
      </x:c>
      <x:c r="E904">
        <x:v>7</x:v>
      </x:c>
      <x:c r="F904" s="14" t="s">
        <x:v>63</x:v>
      </x:c>
      <x:c r="G904" s="15">
        <x:v>43757.3353538542</x:v>
      </x:c>
      <x:c r="H904" t="s">
        <x:v>69</x:v>
      </x:c>
      <x:c r="I904" s="6">
        <x:v>111.120088420266</x:v>
      </x:c>
      <x:c r="J904" t="s">
        <x:v>66</x:v>
      </x:c>
      <x:c r="K904" s="6">
        <x:v>26.2943814272912</x:v>
      </x:c>
      <x:c r="L904" t="s">
        <x:v>64</x:v>
      </x:c>
      <x:c r="M904" s="6">
        <x:v>1018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3286144</x:v>
      </x:c>
      <x:c r="B905" s="1">
        <x:v>43758.4841267014</x:v>
      </x:c>
      <x:c r="C905" s="6">
        <x:v>45.1524533683333</x:v>
      </x:c>
      <x:c r="D905" s="13" t="s">
        <x:v>68</x:v>
      </x:c>
      <x:c r="E905">
        <x:v>7</x:v>
      </x:c>
      <x:c r="F905" s="14" t="s">
        <x:v>63</x:v>
      </x:c>
      <x:c r="G905" s="15">
        <x:v>43757.3353538542</x:v>
      </x:c>
      <x:c r="H905" t="s">
        <x:v>69</x:v>
      </x:c>
      <x:c r="I905" s="6">
        <x:v>111.227631853722</x:v>
      </x:c>
      <x:c r="J905" t="s">
        <x:v>66</x:v>
      </x:c>
      <x:c r="K905" s="6">
        <x:v>26.2835993344083</x:v>
      </x:c>
      <x:c r="L905" t="s">
        <x:v>64</x:v>
      </x:c>
      <x:c r="M905" s="6">
        <x:v>1018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3286154</x:v>
      </x:c>
      <x:c r="B906" s="1">
        <x:v>43758.4841613079</x:v>
      </x:c>
      <x:c r="C906" s="6">
        <x:v>45.202300815</x:v>
      </x:c>
      <x:c r="D906" s="13" t="s">
        <x:v>68</x:v>
      </x:c>
      <x:c r="E906">
        <x:v>7</x:v>
      </x:c>
      <x:c r="F906" s="14" t="s">
        <x:v>63</x:v>
      </x:c>
      <x:c r="G906" s="15">
        <x:v>43757.3353538542</x:v>
      </x:c>
      <x:c r="H906" t="s">
        <x:v>69</x:v>
      </x:c>
      <x:c r="I906" s="6">
        <x:v>111.226856950142</x:v>
      </x:c>
      <x:c r="J906" t="s">
        <x:v>66</x:v>
      </x:c>
      <x:c r="K906" s="6">
        <x:v>26.2873835747632</x:v>
      </x:c>
      <x:c r="L906" t="s">
        <x:v>64</x:v>
      </x:c>
      <x:c r="M906" s="6">
        <x:v>1018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3286164</x:v>
      </x:c>
      <x:c r="B907" s="1">
        <x:v>43758.4841960648</x:v>
      </x:c>
      <x:c r="C907" s="6">
        <x:v>45.2523531116667</x:v>
      </x:c>
      <x:c r="D907" s="13" t="s">
        <x:v>68</x:v>
      </x:c>
      <x:c r="E907">
        <x:v>7</x:v>
      </x:c>
      <x:c r="F907" s="14" t="s">
        <x:v>63</x:v>
      </x:c>
      <x:c r="G907" s="15">
        <x:v>43757.3353538542</x:v>
      </x:c>
      <x:c r="H907" t="s">
        <x:v>69</x:v>
      </x:c>
      <x:c r="I907" s="6">
        <x:v>111.306784002286</x:v>
      </x:c>
      <x:c r="J907" t="s">
        <x:v>66</x:v>
      </x:c>
      <x:c r="K907" s="6">
        <x:v>26.2911377856794</x:v>
      </x:c>
      <x:c r="L907" t="s">
        <x:v>64</x:v>
      </x:c>
      <x:c r="M907" s="6">
        <x:v>1018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3286174</x:v>
      </x:c>
      <x:c r="B908" s="1">
        <x:v>43758.4842303588</x:v>
      </x:c>
      <x:c r="C908" s="6">
        <x:v>45.3016969133333</x:v>
      </x:c>
      <x:c r="D908" s="13" t="s">
        <x:v>68</x:v>
      </x:c>
      <x:c r="E908">
        <x:v>7</x:v>
      </x:c>
      <x:c r="F908" s="14" t="s">
        <x:v>63</x:v>
      </x:c>
      <x:c r="G908" s="15">
        <x:v>43757.3353538542</x:v>
      </x:c>
      <x:c r="H908" t="s">
        <x:v>69</x:v>
      </x:c>
      <x:c r="I908" s="6">
        <x:v>111.32972664036</x:v>
      </x:c>
      <x:c r="J908" t="s">
        <x:v>66</x:v>
      </x:c>
      <x:c r="K908" s="6">
        <x:v>26.2957629792995</x:v>
      </x:c>
      <x:c r="L908" t="s">
        <x:v>64</x:v>
      </x:c>
      <x:c r="M908" s="6">
        <x:v>1018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3286184</x:v>
      </x:c>
      <x:c r="B909" s="1">
        <x:v>43758.4842656597</x:v>
      </x:c>
      <x:c r="C909" s="6">
        <x:v>45.3525265733333</x:v>
      </x:c>
      <x:c r="D909" s="13" t="s">
        <x:v>68</x:v>
      </x:c>
      <x:c r="E909">
        <x:v>7</x:v>
      </x:c>
      <x:c r="F909" s="14" t="s">
        <x:v>63</x:v>
      </x:c>
      <x:c r="G909" s="15">
        <x:v>43757.3353538542</x:v>
      </x:c>
      <x:c r="H909" t="s">
        <x:v>69</x:v>
      </x:c>
      <x:c r="I909" s="6">
        <x:v>111.396643765443</x:v>
      </x:c>
      <x:c r="J909" t="s">
        <x:v>66</x:v>
      </x:c>
      <x:c r="K909" s="6">
        <x:v>26.2779530154598</x:v>
      </x:c>
      <x:c r="L909" t="s">
        <x:v>64</x:v>
      </x:c>
      <x:c r="M909" s="6">
        <x:v>1018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3286195</x:v>
      </x:c>
      <x:c r="B910" s="1">
        <x:v>43758.4843003125</x:v>
      </x:c>
      <x:c r="C910" s="6">
        <x:v>45.4024104566667</x:v>
      </x:c>
      <x:c r="D910" s="13" t="s">
        <x:v>68</x:v>
      </x:c>
      <x:c r="E910">
        <x:v>7</x:v>
      </x:c>
      <x:c r="F910" s="14" t="s">
        <x:v>63</x:v>
      </x:c>
      <x:c r="G910" s="15">
        <x:v>43757.3353538542</x:v>
      </x:c>
      <x:c r="H910" t="s">
        <x:v>69</x:v>
      </x:c>
      <x:c r="I910" s="6">
        <x:v>111.383857167589</x:v>
      </x:c>
      <x:c r="J910" t="s">
        <x:v>66</x:v>
      </x:c>
      <x:c r="K910" s="6">
        <x:v>26.2946517309006</x:v>
      </x:c>
      <x:c r="L910" t="s">
        <x:v>64</x:v>
      </x:c>
      <x:c r="M910" s="6">
        <x:v>1017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3286204</x:v>
      </x:c>
      <x:c r="B911" s="1">
        <x:v>43758.4843348727</x:v>
      </x:c>
      <x:c r="C911" s="6">
        <x:v>45.4522178266667</x:v>
      </x:c>
      <x:c r="D911" s="13" t="s">
        <x:v>68</x:v>
      </x:c>
      <x:c r="E911">
        <x:v>7</x:v>
      </x:c>
      <x:c r="F911" s="14" t="s">
        <x:v>63</x:v>
      </x:c>
      <x:c r="G911" s="15">
        <x:v>43757.3353538542</x:v>
      </x:c>
      <x:c r="H911" t="s">
        <x:v>69</x:v>
      </x:c>
      <x:c r="I911" s="6">
        <x:v>111.494659470253</x:v>
      </x:c>
      <x:c r="J911" t="s">
        <x:v>66</x:v>
      </x:c>
      <x:c r="K911" s="6">
        <x:v>26.2769318736846</x:v>
      </x:c>
      <x:c r="L911" t="s">
        <x:v>64</x:v>
      </x:c>
      <x:c r="M911" s="6">
        <x:v>1018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3286214</x:v>
      </x:c>
      <x:c r="B912" s="1">
        <x:v>43758.4843695949</x:v>
      </x:c>
      <x:c r="C912" s="6">
        <x:v>45.5022327433333</x:v>
      </x:c>
      <x:c r="D912" s="13" t="s">
        <x:v>68</x:v>
      </x:c>
      <x:c r="E912">
        <x:v>7</x:v>
      </x:c>
      <x:c r="F912" s="14" t="s">
        <x:v>63</x:v>
      </x:c>
      <x:c r="G912" s="15">
        <x:v>43757.3353538542</x:v>
      </x:c>
      <x:c r="H912" t="s">
        <x:v>69</x:v>
      </x:c>
      <x:c r="I912" s="6">
        <x:v>111.5585476936</x:v>
      </x:c>
      <x:c r="J912" t="s">
        <x:v>66</x:v>
      </x:c>
      <x:c r="K912" s="6">
        <x:v>26.2875637767911</x:v>
      </x:c>
      <x:c r="L912" t="s">
        <x:v>64</x:v>
      </x:c>
      <x:c r="M912" s="6">
        <x:v>1017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3286224</x:v>
      </x:c>
      <x:c r="B913" s="1">
        <x:v>43758.4844043981</x:v>
      </x:c>
      <x:c r="C913" s="6">
        <x:v>45.55235454</x:v>
      </x:c>
      <x:c r="D913" s="13" t="s">
        <x:v>68</x:v>
      </x:c>
      <x:c r="E913">
        <x:v>7</x:v>
      </x:c>
      <x:c r="F913" s="14" t="s">
        <x:v>63</x:v>
      </x:c>
      <x:c r="G913" s="15">
        <x:v>43757.3353538542</x:v>
      </x:c>
      <x:c r="H913" t="s">
        <x:v>69</x:v>
      </x:c>
      <x:c r="I913" s="6">
        <x:v>111.64112487358</x:v>
      </x:c>
      <x:c r="J913" t="s">
        <x:v>66</x:v>
      </x:c>
      <x:c r="K913" s="6">
        <x:v>26.2773823773709</x:v>
      </x:c>
      <x:c r="L913" t="s">
        <x:v>64</x:v>
      </x:c>
      <x:c r="M913" s="6">
        <x:v>1018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3286235</x:v>
      </x:c>
      <x:c r="B914" s="1">
        <x:v>43758.4844390393</x:v>
      </x:c>
      <x:c r="C914" s="6">
        <x:v>45.6022362983333</x:v>
      </x:c>
      <x:c r="D914" s="13" t="s">
        <x:v>68</x:v>
      </x:c>
      <x:c r="E914">
        <x:v>7</x:v>
      </x:c>
      <x:c r="F914" s="14" t="s">
        <x:v>63</x:v>
      </x:c>
      <x:c r="G914" s="15">
        <x:v>43757.3353538542</x:v>
      </x:c>
      <x:c r="H914" t="s">
        <x:v>69</x:v>
      </x:c>
      <x:c r="I914" s="6">
        <x:v>111.647469749548</x:v>
      </x:c>
      <x:c r="J914" t="s">
        <x:v>66</x:v>
      </x:c>
      <x:c r="K914" s="6">
        <x:v>26.2961534180135</x:v>
      </x:c>
      <x:c r="L914" t="s">
        <x:v>64</x:v>
      </x:c>
      <x:c r="M914" s="6">
        <x:v>1017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3286244</x:v>
      </x:c>
      <x:c r="B915" s="1">
        <x:v>43758.4844738773</x:v>
      </x:c>
      <x:c r="C915" s="6">
        <x:v>45.652385625</x:v>
      </x:c>
      <x:c r="D915" s="13" t="s">
        <x:v>68</x:v>
      </x:c>
      <x:c r="E915">
        <x:v>7</x:v>
      </x:c>
      <x:c r="F915" s="14" t="s">
        <x:v>63</x:v>
      </x:c>
      <x:c r="G915" s="15">
        <x:v>43757.3353538542</x:v>
      </x:c>
      <x:c r="H915" t="s">
        <x:v>69</x:v>
      </x:c>
      <x:c r="I915" s="6">
        <x:v>111.535839478826</x:v>
      </x:c>
      <x:c r="J915" t="s">
        <x:v>66</x:v>
      </x:c>
      <x:c r="K915" s="6">
        <x:v>26.3017697337714</x:v>
      </x:c>
      <x:c r="L915" t="s">
        <x:v>64</x:v>
      </x:c>
      <x:c r="M915" s="6">
        <x:v>1018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3286255</x:v>
      </x:c>
      <x:c r="B916" s="1">
        <x:v>43758.4845085995</x:v>
      </x:c>
      <x:c r="C916" s="6">
        <x:v>45.7023625733333</x:v>
      </x:c>
      <x:c r="D916" s="13" t="s">
        <x:v>68</x:v>
      </x:c>
      <x:c r="E916">
        <x:v>7</x:v>
      </x:c>
      <x:c r="F916" s="14" t="s">
        <x:v>63</x:v>
      </x:c>
      <x:c r="G916" s="15">
        <x:v>43757.3353538542</x:v>
      </x:c>
      <x:c r="H916" t="s">
        <x:v>69</x:v>
      </x:c>
      <x:c r="I916" s="6">
        <x:v>111.650505212154</x:v>
      </x:c>
      <x:c r="J916" t="s">
        <x:v>66</x:v>
      </x:c>
      <x:c r="K916" s="6">
        <x:v>26.2963636542636</x:v>
      </x:c>
      <x:c r="L916" t="s">
        <x:v>64</x:v>
      </x:c>
      <x:c r="M916" s="6">
        <x:v>1018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3286264</x:v>
      </x:c>
      <x:c r="B917" s="1">
        <x:v>43758.4845432523</x:v>
      </x:c>
      <x:c r="C917" s="6">
        <x:v>45.75227306</x:v>
      </x:c>
      <x:c r="D917" s="13" t="s">
        <x:v>68</x:v>
      </x:c>
      <x:c r="E917">
        <x:v>7</x:v>
      </x:c>
      <x:c r="F917" s="14" t="s">
        <x:v>63</x:v>
      </x:c>
      <x:c r="G917" s="15">
        <x:v>43757.3353538542</x:v>
      </x:c>
      <x:c r="H917" t="s">
        <x:v>69</x:v>
      </x:c>
      <x:c r="I917" s="6">
        <x:v>111.774635446149</x:v>
      </x:c>
      <x:c r="J917" t="s">
        <x:v>66</x:v>
      </x:c>
      <x:c r="K917" s="6">
        <x:v>26.2777427803626</x:v>
      </x:c>
      <x:c r="L917" t="s">
        <x:v>64</x:v>
      </x:c>
      <x:c r="M917" s="6">
        <x:v>1018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3286275</x:v>
      </x:c>
      <x:c r="B918" s="1">
        <x:v>43758.4845780093</x:v>
      </x:c>
      <x:c r="C918" s="6">
        <x:v>45.8023129183333</x:v>
      </x:c>
      <x:c r="D918" s="13" t="s">
        <x:v>68</x:v>
      </x:c>
      <x:c r="E918">
        <x:v>7</x:v>
      </x:c>
      <x:c r="F918" s="14" t="s">
        <x:v>63</x:v>
      </x:c>
      <x:c r="G918" s="15">
        <x:v>43757.3353538542</x:v>
      </x:c>
      <x:c r="H918" t="s">
        <x:v>69</x:v>
      </x:c>
      <x:c r="I918" s="6">
        <x:v>111.762478084646</x:v>
      </x:c>
      <x:c r="J918" t="s">
        <x:v>66</x:v>
      </x:c>
      <x:c r="K918" s="6">
        <x:v>26.2952824394065</x:v>
      </x:c>
      <x:c r="L918" t="s">
        <x:v>64</x:v>
      </x:c>
      <x:c r="M918" s="6">
        <x:v>1018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3286285</x:v>
      </x:c>
      <x:c r="B919" s="1">
        <x:v>43758.4846126968</x:v>
      </x:c>
      <x:c r="C919" s="6">
        <x:v>45.85226024</x:v>
      </x:c>
      <x:c r="D919" s="13" t="s">
        <x:v>68</x:v>
      </x:c>
      <x:c r="E919">
        <x:v>7</x:v>
      </x:c>
      <x:c r="F919" s="14" t="s">
        <x:v>63</x:v>
      </x:c>
      <x:c r="G919" s="15">
        <x:v>43757.3353538542</x:v>
      </x:c>
      <x:c r="H919" t="s">
        <x:v>69</x:v>
      </x:c>
      <x:c r="I919" s="6">
        <x:v>111.82727073629</x:v>
      </x:c>
      <x:c r="J919" t="s">
        <x:v>66</x:v>
      </x:c>
      <x:c r="K919" s="6">
        <x:v>26.2781031833938</x:v>
      </x:c>
      <x:c r="L919" t="s">
        <x:v>64</x:v>
      </x:c>
      <x:c r="M919" s="6">
        <x:v>1018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3286295</x:v>
      </x:c>
      <x:c r="B920" s="1">
        <x:v>43758.484647419</x:v>
      </x:c>
      <x:c r="C920" s="6">
        <x:v>45.9022647216667</x:v>
      </x:c>
      <x:c r="D920" s="13" t="s">
        <x:v>68</x:v>
      </x:c>
      <x:c r="E920">
        <x:v>7</x:v>
      </x:c>
      <x:c r="F920" s="14" t="s">
        <x:v>63</x:v>
      </x:c>
      <x:c r="G920" s="15">
        <x:v>43757.3353538542</x:v>
      </x:c>
      <x:c r="H920" t="s">
        <x:v>69</x:v>
      </x:c>
      <x:c r="I920" s="6">
        <x:v>111.832935620901</x:v>
      </x:c>
      <x:c r="J920" t="s">
        <x:v>66</x:v>
      </x:c>
      <x:c r="K920" s="6">
        <x:v>26.2980755784988</x:v>
      </x:c>
      <x:c r="L920" t="s">
        <x:v>64</x:v>
      </x:c>
      <x:c r="M920" s="6">
        <x:v>1018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3286304</x:v>
      </x:c>
      <x:c r="B921" s="1">
        <x:v>43758.4846822917</x:v>
      </x:c>
      <x:c r="C921" s="6">
        <x:v>45.9524823016667</x:v>
      </x:c>
      <x:c r="D921" s="13" t="s">
        <x:v>68</x:v>
      </x:c>
      <x:c r="E921">
        <x:v>7</x:v>
      </x:c>
      <x:c r="F921" s="14" t="s">
        <x:v>63</x:v>
      </x:c>
      <x:c r="G921" s="15">
        <x:v>43757.3353538542</x:v>
      </x:c>
      <x:c r="H921" t="s">
        <x:v>69</x:v>
      </x:c>
      <x:c r="I921" s="6">
        <x:v>111.978679250685</x:v>
      </x:c>
      <x:c r="J921" t="s">
        <x:v>66</x:v>
      </x:c>
      <x:c r="K921" s="6">
        <x:v>26.2881043829339</x:v>
      </x:c>
      <x:c r="L921" t="s">
        <x:v>64</x:v>
      </x:c>
      <x:c r="M921" s="6">
        <x:v>1018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3286314</x:v>
      </x:c>
      <x:c r="B922" s="1">
        <x:v>43758.4847168171</x:v>
      </x:c>
      <x:c r="C922" s="6">
        <x:v>46.0022089933333</x:v>
      </x:c>
      <x:c r="D922" s="13" t="s">
        <x:v>68</x:v>
      </x:c>
      <x:c r="E922">
        <x:v>7</x:v>
      </x:c>
      <x:c r="F922" s="14" t="s">
        <x:v>63</x:v>
      </x:c>
      <x:c r="G922" s="15">
        <x:v>43757.3353538542</x:v>
      </x:c>
      <x:c r="H922" t="s">
        <x:v>69</x:v>
      </x:c>
      <x:c r="I922" s="6">
        <x:v>111.901607317508</x:v>
      </x:c>
      <x:c r="J922" t="s">
        <x:v>66</x:v>
      </x:c>
      <x:c r="K922" s="6">
        <x:v>26.2977752408506</x:v>
      </x:c>
      <x:c r="L922" t="s">
        <x:v>64</x:v>
      </x:c>
      <x:c r="M922" s="6">
        <x:v>1018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3286325</x:v>
      </x:c>
      <x:c r="B923" s="1">
        <x:v>43758.4847516204</x:v>
      </x:c>
      <x:c r="C923" s="6">
        <x:v>46.052318795</x:v>
      </x:c>
      <x:c r="D923" s="13" t="s">
        <x:v>68</x:v>
      </x:c>
      <x:c r="E923">
        <x:v>7</x:v>
      </x:c>
      <x:c r="F923" s="14" t="s">
        <x:v>63</x:v>
      </x:c>
      <x:c r="G923" s="15">
        <x:v>43757.3353538542</x:v>
      </x:c>
      <x:c r="H923" t="s">
        <x:v>69</x:v>
      </x:c>
      <x:c r="I923" s="6">
        <x:v>112.091476579603</x:v>
      </x:c>
      <x:c r="J923" t="s">
        <x:v>66</x:v>
      </x:c>
      <x:c r="K923" s="6">
        <x:v>26.2725770078368</x:v>
      </x:c>
      <x:c r="L923" t="s">
        <x:v>64</x:v>
      </x:c>
      <x:c r="M923" s="6">
        <x:v>1018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3286335</x:v>
      </x:c>
      <x:c r="B924" s="1">
        <x:v>43758.4847864583</x:v>
      </x:c>
      <x:c r="C924" s="6">
        <x:v>46.1024818983333</x:v>
      </x:c>
      <x:c r="D924" s="13" t="s">
        <x:v>68</x:v>
      </x:c>
      <x:c r="E924">
        <x:v>7</x:v>
      </x:c>
      <x:c r="F924" s="14" t="s">
        <x:v>63</x:v>
      </x:c>
      <x:c r="G924" s="15">
        <x:v>43757.3353538542</x:v>
      </x:c>
      <x:c r="H924" t="s">
        <x:v>69</x:v>
      </x:c>
      <x:c r="I924" s="6">
        <x:v>112.105666862266</x:v>
      </x:c>
      <x:c r="J924" t="s">
        <x:v>66</x:v>
      </x:c>
      <x:c r="K924" s="6">
        <x:v>26.2821276865334</x:v>
      </x:c>
      <x:c r="L924" t="s">
        <x:v>64</x:v>
      </x:c>
      <x:c r="M924" s="6">
        <x:v>1017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3286344</x:v>
      </x:c>
      <x:c r="B925" s="1">
        <x:v>43758.4848211806</x:v>
      </x:c>
      <x:c r="C925" s="6">
        <x:v>46.1525060116667</x:v>
      </x:c>
      <x:c r="D925" s="13" t="s">
        <x:v>68</x:v>
      </x:c>
      <x:c r="E925">
        <x:v>7</x:v>
      </x:c>
      <x:c r="F925" s="14" t="s">
        <x:v>63</x:v>
      </x:c>
      <x:c r="G925" s="15">
        <x:v>43757.3353538542</x:v>
      </x:c>
      <x:c r="H925" t="s">
        <x:v>69</x:v>
      </x:c>
      <x:c r="I925" s="6">
        <x:v>112.171080072297</x:v>
      </x:c>
      <x:c r="J925" t="s">
        <x:v>66</x:v>
      </x:c>
      <x:c r="K925" s="6">
        <x:v>26.2837495025951</x:v>
      </x:c>
      <x:c r="L925" t="s">
        <x:v>64</x:v>
      </x:c>
      <x:c r="M925" s="6">
        <x:v>1018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3286355</x:v>
      </x:c>
      <x:c r="B926" s="1">
        <x:v>43758.4848554051</x:v>
      </x:c>
      <x:c r="C926" s="6">
        <x:v>46.20177033</x:v>
      </x:c>
      <x:c r="D926" s="13" t="s">
        <x:v>68</x:v>
      </x:c>
      <x:c r="E926">
        <x:v>7</x:v>
      </x:c>
      <x:c r="F926" s="14" t="s">
        <x:v>63</x:v>
      </x:c>
      <x:c r="G926" s="15">
        <x:v>43757.3353538542</x:v>
      </x:c>
      <x:c r="H926" t="s">
        <x:v>69</x:v>
      </x:c>
      <x:c r="I926" s="6">
        <x:v>112.247971805762</x:v>
      </x:c>
      <x:c r="J926" t="s">
        <x:v>66</x:v>
      </x:c>
      <x:c r="K926" s="6">
        <x:v>26.288494820757</x:v>
      </x:c>
      <x:c r="L926" t="s">
        <x:v>64</x:v>
      </x:c>
      <x:c r="M926" s="6">
        <x:v>1018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3286364</x:v>
      </x:c>
      <x:c r="B927" s="1">
        <x:v>43758.4848904282</x:v>
      </x:c>
      <x:c r="C927" s="6">
        <x:v>46.2521971966667</x:v>
      </x:c>
      <x:c r="D927" s="13" t="s">
        <x:v>68</x:v>
      </x:c>
      <x:c r="E927">
        <x:v>7</x:v>
      </x:c>
      <x:c r="F927" s="14" t="s">
        <x:v>63</x:v>
      </x:c>
      <x:c r="G927" s="15">
        <x:v>43757.3353538542</x:v>
      </x:c>
      <x:c r="H927" t="s">
        <x:v>69</x:v>
      </x:c>
      <x:c r="I927" s="6">
        <x:v>112.199355274778</x:v>
      </x:c>
      <x:c r="J927" t="s">
        <x:v>66</x:v>
      </x:c>
      <x:c r="K927" s="6">
        <x:v>26.2905971790487</x:v>
      </x:c>
      <x:c r="L927" t="s">
        <x:v>64</x:v>
      </x:c>
      <x:c r="M927" s="6">
        <x:v>1018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3286374</x:v>
      </x:c>
      <x:c r="B928" s="1">
        <x:v>43758.484925544</x:v>
      </x:c>
      <x:c r="C928" s="6">
        <x:v>46.3028075933333</x:v>
      </x:c>
      <x:c r="D928" s="13" t="s">
        <x:v>68</x:v>
      </x:c>
      <x:c r="E928">
        <x:v>7</x:v>
      </x:c>
      <x:c r="F928" s="14" t="s">
        <x:v>63</x:v>
      </x:c>
      <x:c r="G928" s="15">
        <x:v>43757.3353538542</x:v>
      </x:c>
      <x:c r="H928" t="s">
        <x:v>69</x:v>
      </x:c>
      <x:c r="I928" s="6">
        <x:v>112.180184828829</x:v>
      </x:c>
      <x:c r="J928" t="s">
        <x:v>66</x:v>
      </x:c>
      <x:c r="K928" s="6">
        <x:v>26.2982257473327</x:v>
      </x:c>
      <x:c r="L928" t="s">
        <x:v>64</x:v>
      </x:c>
      <x:c r="M928" s="6">
        <x:v>1017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3286385</x:v>
      </x:c>
      <x:c r="B929" s="1">
        <x:v>43758.484959919</x:v>
      </x:c>
      <x:c r="C929" s="6">
        <x:v>46.3523004566667</x:v>
      </x:c>
      <x:c r="D929" s="13" t="s">
        <x:v>68</x:v>
      </x:c>
      <x:c r="E929">
        <x:v>7</x:v>
      </x:c>
      <x:c r="F929" s="14" t="s">
        <x:v>63</x:v>
      </x:c>
      <x:c r="G929" s="15">
        <x:v>43757.3353538542</x:v>
      </x:c>
      <x:c r="H929" t="s">
        <x:v>69</x:v>
      </x:c>
      <x:c r="I929" s="6">
        <x:v>112.198581189648</x:v>
      </x:c>
      <x:c r="J929" t="s">
        <x:v>66</x:v>
      </x:c>
      <x:c r="K929" s="6">
        <x:v>26.2943814272912</x:v>
      </x:c>
      <x:c r="L929" t="s">
        <x:v>64</x:v>
      </x:c>
      <x:c r="M929" s="6">
        <x:v>1018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3286395</x:v>
      </x:c>
      <x:c r="B930" s="1">
        <x:v>43758.4849946412</x:v>
      </x:c>
      <x:c r="C930" s="6">
        <x:v>46.4022805833333</x:v>
      </x:c>
      <x:c r="D930" s="13" t="s">
        <x:v>68</x:v>
      </x:c>
      <x:c r="E930">
        <x:v>7</x:v>
      </x:c>
      <x:c r="F930" s="14" t="s">
        <x:v>63</x:v>
      </x:c>
      <x:c r="G930" s="15">
        <x:v>43757.3353538542</x:v>
      </x:c>
      <x:c r="H930" t="s">
        <x:v>69</x:v>
      </x:c>
      <x:c r="I930" s="6">
        <x:v>112.295401385822</x:v>
      </x:c>
      <x:c r="J930" t="s">
        <x:v>66</x:v>
      </x:c>
      <x:c r="K930" s="6">
        <x:v>26.2892756965407</x:v>
      </x:c>
      <x:c r="L930" t="s">
        <x:v>64</x:v>
      </x:c>
      <x:c r="M930" s="6">
        <x:v>1017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3286404</x:v>
      </x:c>
      <x:c r="B931" s="1">
        <x:v>43758.4850292824</x:v>
      </x:c>
      <x:c r="C931" s="6">
        <x:v>46.4521684433333</x:v>
      </x:c>
      <x:c r="D931" s="13" t="s">
        <x:v>68</x:v>
      </x:c>
      <x:c r="E931">
        <x:v>7</x:v>
      </x:c>
      <x:c r="F931" s="14" t="s">
        <x:v>63</x:v>
      </x:c>
      <x:c r="G931" s="15">
        <x:v>43757.3353538542</x:v>
      </x:c>
      <x:c r="H931" t="s">
        <x:v>69</x:v>
      </x:c>
      <x:c r="I931" s="6">
        <x:v>112.326126376859</x:v>
      </x:c>
      <x:c r="J931" t="s">
        <x:v>66</x:v>
      </x:c>
      <x:c r="K931" s="6">
        <x:v>26.2857617569462</x:v>
      </x:c>
      <x:c r="L931" t="s">
        <x:v>64</x:v>
      </x:c>
      <x:c r="M931" s="6">
        <x:v>1018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3286414</x:v>
      </x:c>
      <x:c r="B932" s="1">
        <x:v>43758.4850640046</x:v>
      </x:c>
      <x:c r="C932" s="6">
        <x:v>46.5021429233333</x:v>
      </x:c>
      <x:c r="D932" s="13" t="s">
        <x:v>68</x:v>
      </x:c>
      <x:c r="E932">
        <x:v>7</x:v>
      </x:c>
      <x:c r="F932" s="14" t="s">
        <x:v>63</x:v>
      </x:c>
      <x:c r="G932" s="15">
        <x:v>43757.3353538542</x:v>
      </x:c>
      <x:c r="H932" t="s">
        <x:v>69</x:v>
      </x:c>
      <x:c r="I932" s="6">
        <x:v>112.313767873837</x:v>
      </x:c>
      <x:c r="J932" t="s">
        <x:v>66</x:v>
      </x:c>
      <x:c r="K932" s="6">
        <x:v>26.2961834517632</x:v>
      </x:c>
      <x:c r="L932" t="s">
        <x:v>64</x:v>
      </x:c>
      <x:c r="M932" s="6">
        <x:v>1018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3286425</x:v>
      </x:c>
      <x:c r="B933" s="1">
        <x:v>43758.4850987269</x:v>
      </x:c>
      <x:c r="C933" s="6">
        <x:v>46.552150945</x:v>
      </x:c>
      <x:c r="D933" s="13" t="s">
        <x:v>68</x:v>
      </x:c>
      <x:c r="E933">
        <x:v>7</x:v>
      </x:c>
      <x:c r="F933" s="14" t="s">
        <x:v>63</x:v>
      </x:c>
      <x:c r="G933" s="15">
        <x:v>43757.3353538542</x:v>
      </x:c>
      <x:c r="H933" t="s">
        <x:v>69</x:v>
      </x:c>
      <x:c r="I933" s="6">
        <x:v>112.481010460379</x:v>
      </x:c>
      <x:c r="J933" t="s">
        <x:v>66</x:v>
      </x:c>
      <x:c r="K933" s="6">
        <x:v>26.2940210225124</x:v>
      </x:c>
      <x:c r="L933" t="s">
        <x:v>64</x:v>
      </x:c>
      <x:c r="M933" s="6">
        <x:v>1017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3286435</x:v>
      </x:c>
      <x:c r="B934" s="1">
        <x:v>43758.4851333333</x:v>
      </x:c>
      <x:c r="C934" s="6">
        <x:v>46.6019964033333</x:v>
      </x:c>
      <x:c r="D934" s="13" t="s">
        <x:v>68</x:v>
      </x:c>
      <x:c r="E934">
        <x:v>7</x:v>
      </x:c>
      <x:c r="F934" s="14" t="s">
        <x:v>63</x:v>
      </x:c>
      <x:c r="G934" s="15">
        <x:v>43757.3353538542</x:v>
      </x:c>
      <x:c r="H934" t="s">
        <x:v>69</x:v>
      </x:c>
      <x:c r="I934" s="6">
        <x:v>112.510583103628</x:v>
      </x:c>
      <x:c r="J934" t="s">
        <x:v>66</x:v>
      </x:c>
      <x:c r="K934" s="6">
        <x:v>26.2979854772011</x:v>
      </x:c>
      <x:c r="L934" t="s">
        <x:v>64</x:v>
      </x:c>
      <x:c r="M934" s="6">
        <x:v>1018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3286445</x:v>
      </x:c>
      <x:c r="B935" s="1">
        <x:v>43758.4851681366</x:v>
      </x:c>
      <x:c r="C935" s="6">
        <x:v>46.6521278216667</x:v>
      </x:c>
      <x:c r="D935" s="13" t="s">
        <x:v>68</x:v>
      </x:c>
      <x:c r="E935">
        <x:v>7</x:v>
      </x:c>
      <x:c r="F935" s="14" t="s">
        <x:v>63</x:v>
      </x:c>
      <x:c r="G935" s="15">
        <x:v>43757.3353538542</x:v>
      </x:c>
      <x:c r="H935" t="s">
        <x:v>69</x:v>
      </x:c>
      <x:c r="I935" s="6">
        <x:v>112.577396287223</x:v>
      </x:c>
      <x:c r="J935" t="s">
        <x:v>66</x:v>
      </x:c>
      <x:c r="K935" s="6">
        <x:v>26.2757905979506</x:v>
      </x:c>
      <x:c r="L935" t="s">
        <x:v>64</x:v>
      </x:c>
      <x:c r="M935" s="6">
        <x:v>1017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3286455</x:v>
      </x:c>
      <x:c r="B936" s="1">
        <x:v>43758.4852030093</x:v>
      </x:c>
      <x:c r="C936" s="6">
        <x:v>46.702325805</x:v>
      </x:c>
      <x:c r="D936" s="13" t="s">
        <x:v>68</x:v>
      </x:c>
      <x:c r="E936">
        <x:v>7</x:v>
      </x:c>
      <x:c r="F936" s="14" t="s">
        <x:v>63</x:v>
      </x:c>
      <x:c r="G936" s="15">
        <x:v>43757.3353538542</x:v>
      </x:c>
      <x:c r="H936" t="s">
        <x:v>69</x:v>
      </x:c>
      <x:c r="I936" s="6">
        <x:v>112.482284128994</x:v>
      </x:c>
      <x:c r="J936" t="s">
        <x:v>66</x:v>
      </x:c>
      <x:c r="K936" s="6">
        <x:v>26.2793645943061</x:v>
      </x:c>
      <x:c r="L936" t="s">
        <x:v>64</x:v>
      </x:c>
      <x:c r="M936" s="6">
        <x:v>1017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3286464</x:v>
      </x:c>
      <x:c r="B937" s="1">
        <x:v>43758.4852378125</x:v>
      </x:c>
      <x:c r="C937" s="6">
        <x:v>46.7524317816667</x:v>
      </x:c>
      <x:c r="D937" s="13" t="s">
        <x:v>68</x:v>
      </x:c>
      <x:c r="E937">
        <x:v>7</x:v>
      </x:c>
      <x:c r="F937" s="14" t="s">
        <x:v>63</x:v>
      </x:c>
      <x:c r="G937" s="15">
        <x:v>43757.3353538542</x:v>
      </x:c>
      <x:c r="H937" t="s">
        <x:v>69</x:v>
      </x:c>
      <x:c r="I937" s="6">
        <x:v>112.549977911939</x:v>
      </x:c>
      <x:c r="J937" t="s">
        <x:v>66</x:v>
      </x:c>
      <x:c r="K937" s="6">
        <x:v>26.2758506650853</x:v>
      </x:c>
      <x:c r="L937" t="s">
        <x:v>64</x:v>
      </x:c>
      <x:c r="M937" s="6">
        <x:v>1017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3286474</x:v>
      </x:c>
      <x:c r="B938" s="1">
        <x:v>43758.4852725347</x:v>
      </x:c>
      <x:c r="C938" s="6">
        <x:v>46.8024319383333</x:v>
      </x:c>
      <x:c r="D938" s="13" t="s">
        <x:v>68</x:v>
      </x:c>
      <x:c r="E938">
        <x:v>7</x:v>
      </x:c>
      <x:c r="F938" s="14" t="s">
        <x:v>63</x:v>
      </x:c>
      <x:c r="G938" s="15">
        <x:v>43757.3353538542</x:v>
      </x:c>
      <x:c r="H938" t="s">
        <x:v>69</x:v>
      </x:c>
      <x:c r="I938" s="6">
        <x:v>112.746086279309</x:v>
      </x:c>
      <x:c r="J938" t="s">
        <x:v>66</x:v>
      </x:c>
      <x:c r="K938" s="6">
        <x:v>26.2636270254156</x:v>
      </x:c>
      <x:c r="L938" t="s">
        <x:v>64</x:v>
      </x:c>
      <x:c r="M938" s="6">
        <x:v>1017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3286485</x:v>
      </x:c>
      <x:c r="B939" s="1">
        <x:v>43758.4853070602</x:v>
      </x:c>
      <x:c r="C939" s="6">
        <x:v>46.852175455</x:v>
      </x:c>
      <x:c r="D939" s="13" t="s">
        <x:v>68</x:v>
      </x:c>
      <x:c r="E939">
        <x:v>7</x:v>
      </x:c>
      <x:c r="F939" s="14" t="s">
        <x:v>63</x:v>
      </x:c>
      <x:c r="G939" s="15">
        <x:v>43757.3353538542</x:v>
      </x:c>
      <x:c r="H939" t="s">
        <x:v>69</x:v>
      </x:c>
      <x:c r="I939" s="6">
        <x:v>112.674347170177</x:v>
      </x:c>
      <x:c r="J939" t="s">
        <x:v>66</x:v>
      </x:c>
      <x:c r="K939" s="6">
        <x:v>26.2978353083781</x:v>
      </x:c>
      <x:c r="L939" t="s">
        <x:v>64</x:v>
      </x:c>
      <x:c r="M939" s="6">
        <x:v>1018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3286495</x:v>
      </x:c>
      <x:c r="B940" s="1">
        <x:v>43758.4853418981</x:v>
      </x:c>
      <x:c r="C940" s="6">
        <x:v>46.902328755</x:v>
      </x:c>
      <x:c r="D940" s="13" t="s">
        <x:v>68</x:v>
      </x:c>
      <x:c r="E940">
        <x:v>7</x:v>
      </x:c>
      <x:c r="F940" s="14" t="s">
        <x:v>63</x:v>
      </x:c>
      <x:c r="G940" s="15">
        <x:v>43757.3353538542</x:v>
      </x:c>
      <x:c r="H940" t="s">
        <x:v>69</x:v>
      </x:c>
      <x:c r="I940" s="6">
        <x:v>112.613141855946</x:v>
      </x:c>
      <x:c r="J940" t="s">
        <x:v>66</x:v>
      </x:c>
      <x:c r="K940" s="6">
        <x:v>26.3057642314438</x:v>
      </x:c>
      <x:c r="L940" t="s">
        <x:v>64</x:v>
      </x:c>
      <x:c r="M940" s="6">
        <x:v>1017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3286504</x:v>
      </x:c>
      <x:c r="B941" s="1">
        <x:v>43758.4853767014</x:v>
      </x:c>
      <x:c r="C941" s="6">
        <x:v>46.9524360933333</x:v>
      </x:c>
      <x:c r="D941" s="13" t="s">
        <x:v>68</x:v>
      </x:c>
      <x:c r="E941">
        <x:v>7</x:v>
      </x:c>
      <x:c r="F941" s="14" t="s">
        <x:v>63</x:v>
      </x:c>
      <x:c r="G941" s="15">
        <x:v>43757.3353538542</x:v>
      </x:c>
      <x:c r="H941" t="s">
        <x:v>69</x:v>
      </x:c>
      <x:c r="I941" s="6">
        <x:v>112.730865244746</x:v>
      </x:c>
      <x:c r="J941" t="s">
        <x:v>66</x:v>
      </x:c>
      <x:c r="K941" s="6">
        <x:v>26.2829686280975</x:v>
      </x:c>
      <x:c r="L941" t="s">
        <x:v>64</x:v>
      </x:c>
      <x:c r="M941" s="6">
        <x:v>1018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3286514</x:v>
      </x:c>
      <x:c r="B942" s="1">
        <x:v>43758.4854114236</x:v>
      </x:c>
      <x:c r="C942" s="6">
        <x:v>47.0024618866667</x:v>
      </x:c>
      <x:c r="D942" s="13" t="s">
        <x:v>68</x:v>
      </x:c>
      <x:c r="E942">
        <x:v>7</x:v>
      </x:c>
      <x:c r="F942" s="14" t="s">
        <x:v>63</x:v>
      </x:c>
      <x:c r="G942" s="15">
        <x:v>43757.3353538542</x:v>
      </x:c>
      <x:c r="H942" t="s">
        <x:v>69</x:v>
      </x:c>
      <x:c r="I942" s="6">
        <x:v>112.795132235805</x:v>
      </x:c>
      <x:c r="J942" t="s">
        <x:v>66</x:v>
      </x:c>
      <x:c r="K942" s="6">
        <x:v>26.2865426320936</x:v>
      </x:c>
      <x:c r="L942" t="s">
        <x:v>64</x:v>
      </x:c>
      <x:c r="M942" s="6">
        <x:v>1017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3286525</x:v>
      </x:c>
      <x:c r="B943" s="1">
        <x:v>43758.4854461458</x:v>
      </x:c>
      <x:c r="C943" s="6">
        <x:v>47.0524283033333</x:v>
      </x:c>
      <x:c r="D943" s="13" t="s">
        <x:v>68</x:v>
      </x:c>
      <x:c r="E943">
        <x:v>7</x:v>
      </x:c>
      <x:c r="F943" s="14" t="s">
        <x:v>63</x:v>
      </x:c>
      <x:c r="G943" s="15">
        <x:v>43757.3353538542</x:v>
      </x:c>
      <x:c r="H943" t="s">
        <x:v>69</x:v>
      </x:c>
      <x:c r="I943" s="6">
        <x:v>112.759951279869</x:v>
      </x:c>
      <x:c r="J943" t="s">
        <x:v>66</x:v>
      </x:c>
      <x:c r="K943" s="6">
        <x:v>26.2814669468808</x:v>
      </x:c>
      <x:c r="L943" t="s">
        <x:v>64</x:v>
      </x:c>
      <x:c r="M943" s="6">
        <x:v>1017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3286535</x:v>
      </x:c>
      <x:c r="B944" s="1">
        <x:v>43758.4854809028</x:v>
      </x:c>
      <x:c r="C944" s="6">
        <x:v>47.102495385</x:v>
      </x:c>
      <x:c r="D944" s="13" t="s">
        <x:v>68</x:v>
      </x:c>
      <x:c r="E944">
        <x:v>7</x:v>
      </x:c>
      <x:c r="F944" s="14" t="s">
        <x:v>63</x:v>
      </x:c>
      <x:c r="G944" s="15">
        <x:v>43757.3353538542</x:v>
      </x:c>
      <x:c r="H944" t="s">
        <x:v>69</x:v>
      </x:c>
      <x:c r="I944" s="6">
        <x:v>112.811500896047</x:v>
      </x:c>
      <x:c r="J944" t="s">
        <x:v>66</x:v>
      </x:c>
      <x:c r="K944" s="6">
        <x:v>26.2858218242591</x:v>
      </x:c>
      <x:c r="L944" t="s">
        <x:v>64</x:v>
      </x:c>
      <x:c r="M944" s="6">
        <x:v>1017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3286545</x:v>
      </x:c>
      <x:c r="B945" s="1">
        <x:v>43758.485515544</x:v>
      </x:c>
      <x:c r="C945" s="6">
        <x:v>47.1523591033333</x:v>
      </x:c>
      <x:c r="D945" s="13" t="s">
        <x:v>68</x:v>
      </x:c>
      <x:c r="E945">
        <x:v>7</x:v>
      </x:c>
      <x:c r="F945" s="14" t="s">
        <x:v>63</x:v>
      </x:c>
      <x:c r="G945" s="15">
        <x:v>43757.3353538542</x:v>
      </x:c>
      <x:c r="H945" t="s">
        <x:v>69</x:v>
      </x:c>
      <x:c r="I945" s="6">
        <x:v>112.819473866466</x:v>
      </x:c>
      <x:c r="J945" t="s">
        <x:v>66</x:v>
      </x:c>
      <x:c r="K945" s="6">
        <x:v>26.299066692929</x:v>
      </x:c>
      <x:c r="L945" t="s">
        <x:v>64</x:v>
      </x:c>
      <x:c r="M945" s="6">
        <x:v>1018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3286554</x:v>
      </x:c>
      <x:c r="B946" s="1">
        <x:v>43758.4855503819</x:v>
      </x:c>
      <x:c r="C946" s="6">
        <x:v>47.2025394983333</x:v>
      </x:c>
      <x:c r="D946" s="13" t="s">
        <x:v>68</x:v>
      </x:c>
      <x:c r="E946">
        <x:v>7</x:v>
      </x:c>
      <x:c r="F946" s="14" t="s">
        <x:v>63</x:v>
      </x:c>
      <x:c r="G946" s="15">
        <x:v>43757.3353538542</x:v>
      </x:c>
      <x:c r="H946" t="s">
        <x:v>69</x:v>
      </x:c>
      <x:c r="I946" s="6">
        <x:v>112.890003680628</x:v>
      </x:c>
      <x:c r="J946" t="s">
        <x:v>66</x:v>
      </x:c>
      <x:c r="K946" s="6">
        <x:v>26.290266808373</x:v>
      </x:c>
      <x:c r="L946" t="s">
        <x:v>64</x:v>
      </x:c>
      <x:c r="M946" s="6">
        <x:v>1017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3286564</x:v>
      </x:c>
      <x:c r="B947" s="1">
        <x:v>43758.4855851852</x:v>
      </x:c>
      <x:c r="C947" s="6">
        <x:v>47.2526635383333</x:v>
      </x:c>
      <x:c r="D947" s="13" t="s">
        <x:v>68</x:v>
      </x:c>
      <x:c r="E947">
        <x:v>7</x:v>
      </x:c>
      <x:c r="F947" s="14" t="s">
        <x:v>63</x:v>
      </x:c>
      <x:c r="G947" s="15">
        <x:v>43757.3353538542</x:v>
      </x:c>
      <x:c r="H947" t="s">
        <x:v>69</x:v>
      </x:c>
      <x:c r="I947" s="6">
        <x:v>112.860182330271</x:v>
      </x:c>
      <x:c r="J947" t="s">
        <x:v>66</x:v>
      </x:c>
      <x:c r="K947" s="6">
        <x:v>26.3016796323745</x:v>
      </x:c>
      <x:c r="L947" t="s">
        <x:v>64</x:v>
      </x:c>
      <x:c r="M947" s="6">
        <x:v>1017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3286575</x:v>
      </x:c>
      <x:c r="B948" s="1">
        <x:v>43758.4856194792</x:v>
      </x:c>
      <x:c r="C948" s="6">
        <x:v>47.30203731</x:v>
      </x:c>
      <x:c r="D948" s="13" t="s">
        <x:v>68</x:v>
      </x:c>
      <x:c r="E948">
        <x:v>7</x:v>
      </x:c>
      <x:c r="F948" s="14" t="s">
        <x:v>63</x:v>
      </x:c>
      <x:c r="G948" s="15">
        <x:v>43757.3353538542</x:v>
      </x:c>
      <x:c r="H948" t="s">
        <x:v>69</x:v>
      </x:c>
      <x:c r="I948" s="6">
        <x:v>113.051053066724</x:v>
      </x:c>
      <x:c r="J948" t="s">
        <x:v>66</x:v>
      </x:c>
      <x:c r="K948" s="6">
        <x:v>26.2802355687845</x:v>
      </x:c>
      <x:c r="L948" t="s">
        <x:v>64</x:v>
      </x:c>
      <x:c r="M948" s="6">
        <x:v>1017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3286585</x:v>
      </x:c>
      <x:c r="B949" s="1">
        <x:v>43758.4856543634</x:v>
      </x:c>
      <x:c r="C949" s="6">
        <x:v>47.35227088</x:v>
      </x:c>
      <x:c r="D949" s="13" t="s">
        <x:v>68</x:v>
      </x:c>
      <x:c r="E949">
        <x:v>7</x:v>
      </x:c>
      <x:c r="F949" s="14" t="s">
        <x:v>63</x:v>
      </x:c>
      <x:c r="G949" s="15">
        <x:v>43757.3353538542</x:v>
      </x:c>
      <x:c r="H949" t="s">
        <x:v>69</x:v>
      </x:c>
      <x:c r="I949" s="6">
        <x:v>112.981242394412</x:v>
      </x:c>
      <x:c r="J949" t="s">
        <x:v>66</x:v>
      </x:c>
      <x:c r="K949" s="6">
        <x:v>26.2878040461774</x:v>
      </x:c>
      <x:c r="L949" t="s">
        <x:v>64</x:v>
      </x:c>
      <x:c r="M949" s="6">
        <x:v>1017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3286595</x:v>
      </x:c>
      <x:c r="B950" s="1">
        <x:v>43758.4856890393</x:v>
      </x:c>
      <x:c r="C950" s="6">
        <x:v>47.402209735</x:v>
      </x:c>
      <x:c r="D950" s="13" t="s">
        <x:v>68</x:v>
      </x:c>
      <x:c r="E950">
        <x:v>7</x:v>
      </x:c>
      <x:c r="F950" s="14" t="s">
        <x:v>63</x:v>
      </x:c>
      <x:c r="G950" s="15">
        <x:v>43757.3353538542</x:v>
      </x:c>
      <x:c r="H950" t="s">
        <x:v>69</x:v>
      </x:c>
      <x:c r="I950" s="6">
        <x:v>113.032014847042</x:v>
      </x:c>
      <x:c r="J950" t="s">
        <x:v>66</x:v>
      </x:c>
      <x:c r="K950" s="6">
        <x:v>26.2816471485912</x:v>
      </x:c>
      <x:c r="L950" t="s">
        <x:v>64</x:v>
      </x:c>
      <x:c r="M950" s="6">
        <x:v>1017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3286605</x:v>
      </x:c>
      <x:c r="B951" s="1">
        <x:v>43758.4857238079</x:v>
      </x:c>
      <x:c r="C951" s="6">
        <x:v>47.4522931116667</x:v>
      </x:c>
      <x:c r="D951" s="13" t="s">
        <x:v>68</x:v>
      </x:c>
      <x:c r="E951">
        <x:v>7</x:v>
      </x:c>
      <x:c r="F951" s="14" t="s">
        <x:v>63</x:v>
      </x:c>
      <x:c r="G951" s="15">
        <x:v>43757.3353538542</x:v>
      </x:c>
      <x:c r="H951" t="s">
        <x:v>69</x:v>
      </x:c>
      <x:c r="I951" s="6">
        <x:v>113.057781427288</x:v>
      </x:c>
      <x:c r="J951" t="s">
        <x:v>66</x:v>
      </x:c>
      <x:c r="K951" s="6">
        <x:v>26.2892156291664</x:v>
      </x:c>
      <x:c r="L951" t="s">
        <x:v>64</x:v>
      </x:c>
      <x:c r="M951" s="6">
        <x:v>1017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3286614</x:v>
      </x:c>
      <x:c r="B952" s="1">
        <x:v>43758.4857584838</x:v>
      </x:c>
      <x:c r="C952" s="6">
        <x:v>47.5021923183333</x:v>
      </x:c>
      <x:c r="D952" s="13" t="s">
        <x:v>68</x:v>
      </x:c>
      <x:c r="E952">
        <x:v>7</x:v>
      </x:c>
      <x:c r="F952" s="14" t="s">
        <x:v>63</x:v>
      </x:c>
      <x:c r="G952" s="15">
        <x:v>43757.3353538542</x:v>
      </x:c>
      <x:c r="H952" t="s">
        <x:v>69</x:v>
      </x:c>
      <x:c r="I952" s="6">
        <x:v>113.081836344628</x:v>
      </x:c>
      <x:c r="J952" t="s">
        <x:v>66</x:v>
      </x:c>
      <x:c r="K952" s="6">
        <x:v>26.2829085608359</x:v>
      </x:c>
      <x:c r="L952" t="s">
        <x:v>64</x:v>
      </x:c>
      <x:c r="M952" s="6">
        <x:v>1017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3286625</x:v>
      </x:c>
      <x:c r="B953" s="1">
        <x:v>43758.4857931366</x:v>
      </x:c>
      <x:c r="C953" s="6">
        <x:v>47.55209125</x:v>
      </x:c>
      <x:c r="D953" s="13" t="s">
        <x:v>68</x:v>
      </x:c>
      <x:c r="E953">
        <x:v>7</x:v>
      </x:c>
      <x:c r="F953" s="14" t="s">
        <x:v>63</x:v>
      </x:c>
      <x:c r="G953" s="15">
        <x:v>43757.3353538542</x:v>
      </x:c>
      <x:c r="H953" t="s">
        <x:v>69</x:v>
      </x:c>
      <x:c r="I953" s="6">
        <x:v>113.209962791191</x:v>
      </x:c>
      <x:c r="J953" t="s">
        <x:v>66</x:v>
      </x:c>
      <x:c r="K953" s="6">
        <x:v>26.2887350902097</x:v>
      </x:c>
      <x:c r="L953" t="s">
        <x:v>64</x:v>
      </x:c>
      <x:c r="M953" s="6">
        <x:v>1017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3286635</x:v>
      </x:c>
      <x:c r="B954" s="1">
        <x:v>43758.4858278588</x:v>
      </x:c>
      <x:c r="C954" s="6">
        <x:v>47.6020768733333</x:v>
      </x:c>
      <x:c r="D954" s="13" t="s">
        <x:v>68</x:v>
      </x:c>
      <x:c r="E954">
        <x:v>7</x:v>
      </x:c>
      <x:c r="F954" s="14" t="s">
        <x:v>63</x:v>
      </x:c>
      <x:c r="G954" s="15">
        <x:v>43757.3353538542</x:v>
      </x:c>
      <x:c r="H954" t="s">
        <x:v>69</x:v>
      </x:c>
      <x:c r="I954" s="6">
        <x:v>113.120888114239</x:v>
      </x:c>
      <x:c r="J954" t="s">
        <x:v>66</x:v>
      </x:c>
      <x:c r="K954" s="6">
        <x:v>26.288014281904</x:v>
      </x:c>
      <x:c r="L954" t="s">
        <x:v>64</x:v>
      </x:c>
      <x:c r="M954" s="6">
        <x:v>1018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3286644</x:v>
      </x:c>
      <x:c r="B955" s="1">
        <x:v>43758.485862419</x:v>
      </x:c>
      <x:c r="C955" s="6">
        <x:v>47.6518997516667</x:v>
      </x:c>
      <x:c r="D955" s="13" t="s">
        <x:v>68</x:v>
      </x:c>
      <x:c r="E955">
        <x:v>7</x:v>
      </x:c>
      <x:c r="F955" s="14" t="s">
        <x:v>63</x:v>
      </x:c>
      <x:c r="G955" s="15">
        <x:v>43757.3353538542</x:v>
      </x:c>
      <x:c r="H955" t="s">
        <x:v>69</x:v>
      </x:c>
      <x:c r="I955" s="6">
        <x:v>113.188259053758</x:v>
      </x:c>
      <x:c r="J955" t="s">
        <x:v>66</x:v>
      </x:c>
      <x:c r="K955" s="6">
        <x:v>26.2908374486519</x:v>
      </x:c>
      <x:c r="L955" t="s">
        <x:v>64</x:v>
      </x:c>
      <x:c r="M955" s="6">
        <x:v>1017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3286655</x:v>
      </x:c>
      <x:c r="B956" s="1">
        <x:v>43758.4858971065</x:v>
      </x:c>
      <x:c r="C956" s="6">
        <x:v>47.7018536666667</x:v>
      </x:c>
      <x:c r="D956" s="13" t="s">
        <x:v>68</x:v>
      </x:c>
      <x:c r="E956">
        <x:v>7</x:v>
      </x:c>
      <x:c r="F956" s="14" t="s">
        <x:v>63</x:v>
      </x:c>
      <x:c r="G956" s="15">
        <x:v>43757.3353538542</x:v>
      </x:c>
      <x:c r="H956" t="s">
        <x:v>69</x:v>
      </x:c>
      <x:c r="I956" s="6">
        <x:v>113.212859757619</x:v>
      </x:c>
      <x:c r="J956" t="s">
        <x:v>66</x:v>
      </x:c>
      <x:c r="K956" s="6">
        <x:v>26.2915582575633</x:v>
      </x:c>
      <x:c r="L956" t="s">
        <x:v>64</x:v>
      </x:c>
      <x:c r="M956" s="6">
        <x:v>1017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3286664</x:v>
      </x:c>
      <x:c r="B957" s="1">
        <x:v>43758.4859319097</x:v>
      </x:c>
      <x:c r="C957" s="6">
        <x:v>47.751970815</x:v>
      </x:c>
      <x:c r="D957" s="13" t="s">
        <x:v>68</x:v>
      </x:c>
      <x:c r="E957">
        <x:v>7</x:v>
      </x:c>
      <x:c r="F957" s="14" t="s">
        <x:v>63</x:v>
      </x:c>
      <x:c r="G957" s="15">
        <x:v>43757.3353538542</x:v>
      </x:c>
      <x:c r="H957" t="s">
        <x:v>69</x:v>
      </x:c>
      <x:c r="I957" s="6">
        <x:v>113.2877216622</x:v>
      </x:c>
      <x:c r="J957" t="s">
        <x:v>66</x:v>
      </x:c>
      <x:c r="K957" s="6">
        <x:v>26.2791243255247</x:v>
      </x:c>
      <x:c r="L957" t="s">
        <x:v>64</x:v>
      </x:c>
      <x:c r="M957" s="6">
        <x:v>1017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3286674</x:v>
      </x:c>
      <x:c r="B958" s="1">
        <x:v>43758.4859666319</x:v>
      </x:c>
      <x:c r="C958" s="6">
        <x:v>47.8019484433333</x:v>
      </x:c>
      <x:c r="D958" s="13" t="s">
        <x:v>68</x:v>
      </x:c>
      <x:c r="E958">
        <x:v>7</x:v>
      </x:c>
      <x:c r="F958" s="14" t="s">
        <x:v>63</x:v>
      </x:c>
      <x:c r="G958" s="15">
        <x:v>43757.3353538542</x:v>
      </x:c>
      <x:c r="H958" t="s">
        <x:v>69</x:v>
      </x:c>
      <x:c r="I958" s="6">
        <x:v>113.270170635813</x:v>
      </x:c>
      <x:c r="J958" t="s">
        <x:v>66</x:v>
      </x:c>
      <x:c r="K958" s="6">
        <x:v>26.2980455447328</x:v>
      </x:c>
      <x:c r="L958" t="s">
        <x:v>64</x:v>
      </x:c>
      <x:c r="M958" s="6">
        <x:v>1017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3286685</x:v>
      </x:c>
      <x:c r="B959" s="1">
        <x:v>43758.4860012384</x:v>
      </x:c>
      <x:c r="C959" s="6">
        <x:v>47.8517585566667</x:v>
      </x:c>
      <x:c r="D959" s="13" t="s">
        <x:v>68</x:v>
      </x:c>
      <x:c r="E959">
        <x:v>7</x:v>
      </x:c>
      <x:c r="F959" s="14" t="s">
        <x:v>63</x:v>
      </x:c>
      <x:c r="G959" s="15">
        <x:v>43757.3353538542</x:v>
      </x:c>
      <x:c r="H959" t="s">
        <x:v>69</x:v>
      </x:c>
      <x:c r="I959" s="6">
        <x:v>113.269826375898</x:v>
      </x:c>
      <x:c r="J959" t="s">
        <x:v>66</x:v>
      </x:c>
      <x:c r="K959" s="6">
        <x:v>26.2981356460318</x:v>
      </x:c>
      <x:c r="L959" t="s">
        <x:v>64</x:v>
      </x:c>
      <x:c r="M959" s="6">
        <x:v>1017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3286694</x:v>
      </x:c>
      <x:c r="B960" s="1">
        <x:v>43758.4860358796</x:v>
      </x:c>
      <x:c r="C960" s="6">
        <x:v>47.9016907483333</x:v>
      </x:c>
      <x:c r="D960" s="13" t="s">
        <x:v>68</x:v>
      </x:c>
      <x:c r="E960">
        <x:v>7</x:v>
      </x:c>
      <x:c r="F960" s="14" t="s">
        <x:v>63</x:v>
      </x:c>
      <x:c r="G960" s="15">
        <x:v>43757.3353538542</x:v>
      </x:c>
      <x:c r="H960" t="s">
        <x:v>69</x:v>
      </x:c>
      <x:c r="I960" s="6">
        <x:v>113.435264519581</x:v>
      </x:c>
      <x:c r="J960" t="s">
        <x:v>66</x:v>
      </x:c>
      <x:c r="K960" s="6">
        <x:v>26.2906872801482</x:v>
      </x:c>
      <x:c r="L960" t="s">
        <x:v>64</x:v>
      </x:c>
      <x:c r="M960" s="6">
        <x:v>1017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3286705</x:v>
      </x:c>
      <x:c r="B961" s="1">
        <x:v>43758.4860711806</x:v>
      </x:c>
      <x:c r="C961" s="6">
        <x:v>47.9525129416667</x:v>
      </x:c>
      <x:c r="D961" s="13" t="s">
        <x:v>68</x:v>
      </x:c>
      <x:c r="E961">
        <x:v>7</x:v>
      </x:c>
      <x:c r="F961" s="14" t="s">
        <x:v>63</x:v>
      </x:c>
      <x:c r="G961" s="15">
        <x:v>43757.3353538542</x:v>
      </x:c>
      <x:c r="H961" t="s">
        <x:v>69</x:v>
      </x:c>
      <x:c r="I961" s="6">
        <x:v>113.483831381121</x:v>
      </x:c>
      <x:c r="J961" t="s">
        <x:v>66</x:v>
      </x:c>
      <x:c r="K961" s="6">
        <x:v>26.2851610838788</x:v>
      </x:c>
      <x:c r="L961" t="s">
        <x:v>64</x:v>
      </x:c>
      <x:c r="M961" s="6">
        <x:v>1017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3286714</x:v>
      </x:c>
      <x:c r="B962" s="1">
        <x:v>43758.4861056713</x:v>
      </x:c>
      <x:c r="C962" s="6">
        <x:v>48.0021526633333</x:v>
      </x:c>
      <x:c r="D962" s="13" t="s">
        <x:v>68</x:v>
      </x:c>
      <x:c r="E962">
        <x:v>7</x:v>
      </x:c>
      <x:c r="F962" s="14" t="s">
        <x:v>63</x:v>
      </x:c>
      <x:c r="G962" s="15">
        <x:v>43757.3353538542</x:v>
      </x:c>
      <x:c r="H962" t="s">
        <x:v>69</x:v>
      </x:c>
      <x:c r="I962" s="6">
        <x:v>113.533782004167</x:v>
      </x:c>
      <x:c r="J962" t="s">
        <x:v>66</x:v>
      </x:c>
      <x:c r="K962" s="6">
        <x:v>26.2900265388112</x:v>
      </x:c>
      <x:c r="L962" t="s">
        <x:v>64</x:v>
      </x:c>
      <x:c r="M962" s="6">
        <x:v>1017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3286725</x:v>
      </x:c>
      <x:c r="B963" s="1">
        <x:v>43758.4861402778</x:v>
      </x:c>
      <x:c r="C963" s="6">
        <x:v>48.0520056816667</x:v>
      </x:c>
      <x:c r="D963" s="13" t="s">
        <x:v>68</x:v>
      </x:c>
      <x:c r="E963">
        <x:v>7</x:v>
      </x:c>
      <x:c r="F963" s="14" t="s">
        <x:v>63</x:v>
      </x:c>
      <x:c r="G963" s="15">
        <x:v>43757.3353538542</x:v>
      </x:c>
      <x:c r="H963" t="s">
        <x:v>69</x:v>
      </x:c>
      <x:c r="I963" s="6">
        <x:v>113.641089869273</x:v>
      </x:c>
      <x:c r="J963" t="s">
        <x:v>66</x:v>
      </x:c>
      <x:c r="K963" s="6">
        <x:v>26.2942612923607</x:v>
      </x:c>
      <x:c r="L963" t="s">
        <x:v>64</x:v>
      </x:c>
      <x:c r="M963" s="6">
        <x:v>1017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3286735</x:v>
      </x:c>
      <x:c r="B964" s="1">
        <x:v>43758.486174919</x:v>
      </x:c>
      <x:c r="C964" s="6">
        <x:v>48.1018615233333</x:v>
      </x:c>
      <x:c r="D964" s="13" t="s">
        <x:v>68</x:v>
      </x:c>
      <x:c r="E964">
        <x:v>7</x:v>
      </x:c>
      <x:c r="F964" s="14" t="s">
        <x:v>63</x:v>
      </x:c>
      <x:c r="G964" s="15">
        <x:v>43757.3353538542</x:v>
      </x:c>
      <x:c r="H964" t="s">
        <x:v>69</x:v>
      </x:c>
      <x:c r="I964" s="6">
        <x:v>113.868700634449</x:v>
      </x:c>
      <x:c r="J964" t="s">
        <x:v>66</x:v>
      </x:c>
      <x:c r="K964" s="6">
        <x:v>26.2743489870522</x:v>
      </x:c>
      <x:c r="L964" t="s">
        <x:v>64</x:v>
      </x:c>
      <x:c r="M964" s="6">
        <x:v>1017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3286744</x:v>
      </x:c>
      <x:c r="B965" s="1">
        <x:v>43758.4862100347</x:v>
      </x:c>
      <x:c r="C965" s="6">
        <x:v>48.1524739216667</x:v>
      </x:c>
      <x:c r="D965" s="13" t="s">
        <x:v>68</x:v>
      </x:c>
      <x:c r="E965">
        <x:v>7</x:v>
      </x:c>
      <x:c r="F965" s="14" t="s">
        <x:v>63</x:v>
      </x:c>
      <x:c r="G965" s="15">
        <x:v>43757.3353538542</x:v>
      </x:c>
      <x:c r="H965" t="s">
        <x:v>69</x:v>
      </x:c>
      <x:c r="I965" s="6">
        <x:v>113.706089239728</x:v>
      </x:c>
      <x:c r="J965" t="s">
        <x:v>66</x:v>
      </x:c>
      <x:c r="K965" s="6">
        <x:v>26.295222371924</x:v>
      </x:c>
      <x:c r="L965" t="s">
        <x:v>64</x:v>
      </x:c>
      <x:c r="M965" s="6">
        <x:v>1017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3286754</x:v>
      </x:c>
      <x:c r="B966" s="1">
        <x:v>43758.4862448264</x:v>
      </x:c>
      <x:c r="C966" s="6">
        <x:v>48.20253168</x:v>
      </x:c>
      <x:c r="D966" s="13" t="s">
        <x:v>68</x:v>
      </x:c>
      <x:c r="E966">
        <x:v>7</x:v>
      </x:c>
      <x:c r="F966" s="14" t="s">
        <x:v>63</x:v>
      </x:c>
      <x:c r="G966" s="15">
        <x:v>43757.3353538542</x:v>
      </x:c>
      <x:c r="H966" t="s">
        <x:v>69</x:v>
      </x:c>
      <x:c r="I966" s="6">
        <x:v>113.859999084725</x:v>
      </x:c>
      <x:c r="J966" t="s">
        <x:v>66</x:v>
      </x:c>
      <x:c r="K966" s="6">
        <x:v>26.2945315959605</x:v>
      </x:c>
      <x:c r="L966" t="s">
        <x:v>64</x:v>
      </x:c>
      <x:c r="M966" s="6">
        <x:v>1017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3286765</x:v>
      </x:c>
      <x:c r="B967" s="1">
        <x:v>43758.4862790162</x:v>
      </x:c>
      <x:c r="C967" s="6">
        <x:v>48.2518041966667</x:v>
      </x:c>
      <x:c r="D967" s="13" t="s">
        <x:v>68</x:v>
      </x:c>
      <x:c r="E967">
        <x:v>7</x:v>
      </x:c>
      <x:c r="F967" s="14" t="s">
        <x:v>63</x:v>
      </x:c>
      <x:c r="G967" s="15">
        <x:v>43757.3353538542</x:v>
      </x:c>
      <x:c r="H967" t="s">
        <x:v>69</x:v>
      </x:c>
      <x:c r="I967" s="6">
        <x:v>113.967568992432</x:v>
      </x:c>
      <x:c r="J967" t="s">
        <x:v>66</x:v>
      </x:c>
      <x:c r="K967" s="6">
        <x:v>26.2808662745829</x:v>
      </x:c>
      <x:c r="L967" t="s">
        <x:v>64</x:v>
      </x:c>
      <x:c r="M967" s="6">
        <x:v>1017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3286775</x:v>
      </x:c>
      <x:c r="B968" s="1">
        <x:v>43758.4863138542</x:v>
      </x:c>
      <x:c r="C968" s="6">
        <x:v>48.301959795</x:v>
      </x:c>
      <x:c r="D968" s="13" t="s">
        <x:v>68</x:v>
      </x:c>
      <x:c r="E968">
        <x:v>7</x:v>
      </x:c>
      <x:c r="F968" s="14" t="s">
        <x:v>63</x:v>
      </x:c>
      <x:c r="G968" s="15">
        <x:v>43757.3353538542</x:v>
      </x:c>
      <x:c r="H968" t="s">
        <x:v>69</x:v>
      </x:c>
      <x:c r="I968" s="6">
        <x:v>113.956214498668</x:v>
      </x:c>
      <x:c r="J968" t="s">
        <x:v>66</x:v>
      </x:c>
      <x:c r="K968" s="6">
        <x:v>26.290987617162</x:v>
      </x:c>
      <x:c r="L968" t="s">
        <x:v>64</x:v>
      </x:c>
      <x:c r="M968" s="6">
        <x:v>1017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3286785</x:v>
      </x:c>
      <x:c r="B969" s="1">
        <x:v>43758.4863484954</x:v>
      </x:c>
      <x:c r="C969" s="6">
        <x:v>48.3518250233333</x:v>
      </x:c>
      <x:c r="D969" s="13" t="s">
        <x:v>68</x:v>
      </x:c>
      <x:c r="E969">
        <x:v>7</x:v>
      </x:c>
      <x:c r="F969" s="14" t="s">
        <x:v>63</x:v>
      </x:c>
      <x:c r="G969" s="15">
        <x:v>43757.3353538542</x:v>
      </x:c>
      <x:c r="H969" t="s">
        <x:v>69</x:v>
      </x:c>
      <x:c r="I969" s="6">
        <x:v>113.986765474707</x:v>
      </x:c>
      <x:c r="J969" t="s">
        <x:v>66</x:v>
      </x:c>
      <x:c r="K969" s="6">
        <x:v>26.2902067409814</x:v>
      </x:c>
      <x:c r="L969" t="s">
        <x:v>64</x:v>
      </x:c>
      <x:c r="M969" s="6">
        <x:v>1017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3286794</x:v>
      </x:c>
      <x:c r="B970" s="1">
        <x:v>43758.4863833333</x:v>
      </x:c>
      <x:c r="C970" s="6">
        <x:v>48.4020095583333</x:v>
      </x:c>
      <x:c r="D970" s="13" t="s">
        <x:v>68</x:v>
      </x:c>
      <x:c r="E970">
        <x:v>7</x:v>
      </x:c>
      <x:c r="F970" s="14" t="s">
        <x:v>63</x:v>
      </x:c>
      <x:c r="G970" s="15">
        <x:v>43757.3353538542</x:v>
      </x:c>
      <x:c r="H970" t="s">
        <x:v>69</x:v>
      </x:c>
      <x:c r="I970" s="6">
        <x:v>114.026374228329</x:v>
      </x:c>
      <x:c r="J970" t="s">
        <x:v>66</x:v>
      </x:c>
      <x:c r="K970" s="6">
        <x:v>26.2799051991287</x:v>
      </x:c>
      <x:c r="L970" t="s">
        <x:v>64</x:v>
      </x:c>
      <x:c r="M970" s="6">
        <x:v>1017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3286804</x:v>
      </x:c>
      <x:c r="B971" s="1">
        <x:v>43758.4864181713</x:v>
      </x:c>
      <x:c r="C971" s="6">
        <x:v>48.452185265</x:v>
      </x:c>
      <x:c r="D971" s="13" t="s">
        <x:v>68</x:v>
      </x:c>
      <x:c r="E971">
        <x:v>7</x:v>
      </x:c>
      <x:c r="F971" s="14" t="s">
        <x:v>63</x:v>
      </x:c>
      <x:c r="G971" s="15">
        <x:v>43757.3353538542</x:v>
      </x:c>
      <x:c r="H971" t="s">
        <x:v>69</x:v>
      </x:c>
      <x:c r="I971" s="6">
        <x:v>114.058827344373</x:v>
      </x:c>
      <x:c r="J971" t="s">
        <x:v>66</x:v>
      </x:c>
      <x:c r="K971" s="6">
        <x:v>26.2929698421308</x:v>
      </x:c>
      <x:c r="L971" t="s">
        <x:v>64</x:v>
      </x:c>
      <x:c r="M971" s="6">
        <x:v>1017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3286814</x:v>
      </x:c>
      <x:c r="B972" s="1">
        <x:v>43758.4864529745</x:v>
      </x:c>
      <x:c r="C972" s="6">
        <x:v>48.5023073266667</x:v>
      </x:c>
      <x:c r="D972" s="13" t="s">
        <x:v>68</x:v>
      </x:c>
      <x:c r="E972">
        <x:v>7</x:v>
      </x:c>
      <x:c r="F972" s="14" t="s">
        <x:v>63</x:v>
      </x:c>
      <x:c r="G972" s="15">
        <x:v>43757.3353538542</x:v>
      </x:c>
      <x:c r="H972" t="s">
        <x:v>69</x:v>
      </x:c>
      <x:c r="I972" s="6">
        <x:v>114.004962552602</x:v>
      </x:c>
      <x:c r="J972" t="s">
        <x:v>66</x:v>
      </x:c>
      <x:c r="K972" s="6">
        <x:v>26.303391559321</x:v>
      </x:c>
      <x:c r="L972" t="s">
        <x:v>64</x:v>
      </x:c>
      <x:c r="M972" s="6">
        <x:v>1017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3286824</x:v>
      </x:c>
      <x:c r="B973" s="1">
        <x:v>43758.4864876157</x:v>
      </x:c>
      <x:c r="C973" s="6">
        <x:v>48.5521817733333</x:v>
      </x:c>
      <x:c r="D973" s="13" t="s">
        <x:v>68</x:v>
      </x:c>
      <x:c r="E973">
        <x:v>7</x:v>
      </x:c>
      <x:c r="F973" s="14" t="s">
        <x:v>63</x:v>
      </x:c>
      <x:c r="G973" s="15">
        <x:v>43757.3353538542</x:v>
      </x:c>
      <x:c r="H973" t="s">
        <x:v>69</x:v>
      </x:c>
      <x:c r="I973" s="6">
        <x:v>114.078007336029</x:v>
      </x:c>
      <x:c r="J973" t="s">
        <x:v>66</x:v>
      </x:c>
      <x:c r="K973" s="6">
        <x:v>26.2879842482275</x:v>
      </x:c>
      <x:c r="L973" t="s">
        <x:v>64</x:v>
      </x:c>
      <x:c r="M973" s="6">
        <x:v>1017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3286834</x:v>
      </x:c>
      <x:c r="B974" s="1">
        <x:v>43758.4865226505</x:v>
      </x:c>
      <x:c r="C974" s="6">
        <x:v>48.6025912983333</x:v>
      </x:c>
      <x:c r="D974" s="13" t="s">
        <x:v>68</x:v>
      </x:c>
      <x:c r="E974">
        <x:v>7</x:v>
      </x:c>
      <x:c r="F974" s="14" t="s">
        <x:v>63</x:v>
      </x:c>
      <x:c r="G974" s="15">
        <x:v>43757.3353538542</x:v>
      </x:c>
      <x:c r="H974" t="s">
        <x:v>69</x:v>
      </x:c>
      <x:c r="I974" s="6">
        <x:v>114.033185444872</x:v>
      </x:c>
      <x:c r="J974" t="s">
        <x:v>66</x:v>
      </x:c>
      <x:c r="K974" s="6">
        <x:v>26.2888852586261</x:v>
      </x:c>
      <x:c r="L974" t="s">
        <x:v>64</x:v>
      </x:c>
      <x:c r="M974" s="6">
        <x:v>1017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3286844</x:v>
      </x:c>
      <x:c r="B975" s="1">
        <x:v>43758.4865568634</x:v>
      </x:c>
      <x:c r="C975" s="6">
        <x:v>48.651884965</x:v>
      </x:c>
      <x:c r="D975" s="13" t="s">
        <x:v>68</x:v>
      </x:c>
      <x:c r="E975">
        <x:v>7</x:v>
      </x:c>
      <x:c r="F975" s="14" t="s">
        <x:v>63</x:v>
      </x:c>
      <x:c r="G975" s="15">
        <x:v>43757.3353538542</x:v>
      </x:c>
      <x:c r="H975" t="s">
        <x:v>69</x:v>
      </x:c>
      <x:c r="I975" s="6">
        <x:v>114.245249298872</x:v>
      </x:c>
      <x:c r="J975" t="s">
        <x:v>66</x:v>
      </x:c>
      <x:c r="K975" s="6">
        <x:v>26.2803857368212</x:v>
      </x:c>
      <x:c r="L975" t="s">
        <x:v>64</x:v>
      </x:c>
      <x:c r="M975" s="6">
        <x:v>1017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3286855</x:v>
      </x:c>
      <x:c r="B976" s="1">
        <x:v>43758.4865916319</x:v>
      </x:c>
      <x:c r="C976" s="6">
        <x:v>48.70195787</x:v>
      </x:c>
      <x:c r="D976" s="13" t="s">
        <x:v>68</x:v>
      </x:c>
      <x:c r="E976">
        <x:v>7</x:v>
      </x:c>
      <x:c r="F976" s="14" t="s">
        <x:v>63</x:v>
      </x:c>
      <x:c r="G976" s="15">
        <x:v>43757.3353538542</x:v>
      </x:c>
      <x:c r="H976" t="s">
        <x:v>69</x:v>
      </x:c>
      <x:c r="I976" s="6">
        <x:v>114.184321196162</x:v>
      </x:c>
      <x:c r="J976" t="s">
        <x:v>66</x:v>
      </x:c>
      <x:c r="K976" s="6">
        <x:v>26.2890354270494</x:v>
      </x:c>
      <x:c r="L976" t="s">
        <x:v>64</x:v>
      </x:c>
      <x:c r="M976" s="6">
        <x:v>1017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3286865</x:v>
      </x:c>
      <x:c r="B977" s="1">
        <x:v>43758.4866263542</x:v>
      </x:c>
      <x:c r="C977" s="6">
        <x:v>48.7519577716667</x:v>
      </x:c>
      <x:c r="D977" s="13" t="s">
        <x:v>68</x:v>
      </x:c>
      <x:c r="E977">
        <x:v>7</x:v>
      </x:c>
      <x:c r="F977" s="14" t="s">
        <x:v>63</x:v>
      </x:c>
      <x:c r="G977" s="15">
        <x:v>43757.3353538542</x:v>
      </x:c>
      <x:c r="H977" t="s">
        <x:v>69</x:v>
      </x:c>
      <x:c r="I977" s="6">
        <x:v>114.135982380741</x:v>
      </x:c>
      <x:c r="J977" t="s">
        <x:v>66</x:v>
      </x:c>
      <x:c r="K977" s="6">
        <x:v>26.312341647742</x:v>
      </x:c>
      <x:c r="L977" t="s">
        <x:v>64</x:v>
      </x:c>
      <x:c r="M977" s="6">
        <x:v>1017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3286875</x:v>
      </x:c>
      <x:c r="B978" s="1">
        <x:v>43758.4866609606</x:v>
      </x:c>
      <x:c r="C978" s="6">
        <x:v>48.8017439633333</x:v>
      </x:c>
      <x:c r="D978" s="13" t="s">
        <x:v>68</x:v>
      </x:c>
      <x:c r="E978">
        <x:v>7</x:v>
      </x:c>
      <x:c r="F978" s="14" t="s">
        <x:v>63</x:v>
      </x:c>
      <x:c r="G978" s="15">
        <x:v>43757.3353538542</x:v>
      </x:c>
      <x:c r="H978" t="s">
        <x:v>69</x:v>
      </x:c>
      <x:c r="I978" s="6">
        <x:v>114.171560562996</x:v>
      </x:c>
      <x:c r="J978" t="s">
        <x:v>66</x:v>
      </x:c>
      <x:c r="K978" s="6">
        <x:v>26.2995171995854</x:v>
      </x:c>
      <x:c r="L978" t="s">
        <x:v>64</x:v>
      </x:c>
      <x:c r="M978" s="6">
        <x:v>1017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3286884</x:v>
      </x:c>
      <x:c r="B979" s="1">
        <x:v>43758.4866961806</x:v>
      </x:c>
      <x:c r="C979" s="6">
        <x:v>48.852484585</x:v>
      </x:c>
      <x:c r="D979" s="13" t="s">
        <x:v>68</x:v>
      </x:c>
      <x:c r="E979">
        <x:v>7</x:v>
      </x:c>
      <x:c r="F979" s="14" t="s">
        <x:v>63</x:v>
      </x:c>
      <x:c r="G979" s="15">
        <x:v>43757.3353538542</x:v>
      </x:c>
      <x:c r="H979" t="s">
        <x:v>69</x:v>
      </x:c>
      <x:c r="I979" s="6">
        <x:v>114.222804224127</x:v>
      </x:c>
      <x:c r="J979" t="s">
        <x:v>66</x:v>
      </x:c>
      <x:c r="K979" s="6">
        <x:v>26.2969643293345</x:v>
      </x:c>
      <x:c r="L979" t="s">
        <x:v>64</x:v>
      </x:c>
      <x:c r="M979" s="6">
        <x:v>1017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3286895</x:v>
      </x:c>
      <x:c r="B980" s="1">
        <x:v>43758.4867304051</x:v>
      </x:c>
      <x:c r="C980" s="6">
        <x:v>48.9017557433333</x:v>
      </x:c>
      <x:c r="D980" s="13" t="s">
        <x:v>68</x:v>
      </x:c>
      <x:c r="E980">
        <x:v>7</x:v>
      </x:c>
      <x:c r="F980" s="14" t="s">
        <x:v>63</x:v>
      </x:c>
      <x:c r="G980" s="15">
        <x:v>43757.3353538542</x:v>
      </x:c>
      <x:c r="H980" t="s">
        <x:v>69</x:v>
      </x:c>
      <x:c r="I980" s="6">
        <x:v>114.283215915932</x:v>
      </x:c>
      <x:c r="J980" t="s">
        <x:v>66</x:v>
      </x:c>
      <x:c r="K980" s="6">
        <x:v>26.2920387969239</x:v>
      </x:c>
      <x:c r="L980" t="s">
        <x:v>64</x:v>
      </x:c>
      <x:c r="M980" s="6">
        <x:v>1017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3286905</x:v>
      </x:c>
      <x:c r="B981" s="1">
        <x:v>43758.4867652431</x:v>
      </x:c>
      <x:c r="C981" s="6">
        <x:v>48.9519274283333</x:v>
      </x:c>
      <x:c r="D981" s="13" t="s">
        <x:v>68</x:v>
      </x:c>
      <x:c r="E981">
        <x:v>7</x:v>
      </x:c>
      <x:c r="F981" s="14" t="s">
        <x:v>63</x:v>
      </x:c>
      <x:c r="G981" s="15">
        <x:v>43757.3353538542</x:v>
      </x:c>
      <x:c r="H981" t="s">
        <x:v>69</x:v>
      </x:c>
      <x:c r="I981" s="6">
        <x:v>114.339606190829</x:v>
      </x:c>
      <x:c r="J981" t="s">
        <x:v>66</x:v>
      </x:c>
      <x:c r="K981" s="6">
        <x:v>26.2881644502882</x:v>
      </x:c>
      <x:c r="L981" t="s">
        <x:v>64</x:v>
      </x:c>
      <x:c r="M981" s="6">
        <x:v>1017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3286915</x:v>
      </x:c>
      <x:c r="B982" s="1">
        <x:v>43758.4868001505</x:v>
      </x:c>
      <x:c r="C982" s="6">
        <x:v>49.0021967983333</x:v>
      </x:c>
      <x:c r="D982" s="13" t="s">
        <x:v>68</x:v>
      </x:c>
      <x:c r="E982">
        <x:v>7</x:v>
      </x:c>
      <x:c r="F982" s="14" t="s">
        <x:v>63</x:v>
      </x:c>
      <x:c r="G982" s="15">
        <x:v>43757.3353538542</x:v>
      </x:c>
      <x:c r="H982" t="s">
        <x:v>69</x:v>
      </x:c>
      <x:c r="I982" s="6">
        <x:v>114.3229305279</x:v>
      </x:c>
      <x:c r="J982" t="s">
        <x:v>66</x:v>
      </x:c>
      <x:c r="K982" s="6">
        <x:v>26.292489302637</x:v>
      </x:c>
      <x:c r="L982" t="s">
        <x:v>64</x:v>
      </x:c>
      <x:c r="M982" s="6">
        <x:v>1017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3286924</x:v>
      </x:c>
      <x:c r="B983" s="1">
        <x:v>43758.4868348032</x:v>
      </x:c>
      <x:c r="C983" s="6">
        <x:v>49.0521337583333</x:v>
      </x:c>
      <x:c r="D983" s="13" t="s">
        <x:v>68</x:v>
      </x:c>
      <x:c r="E983">
        <x:v>7</x:v>
      </x:c>
      <x:c r="F983" s="14" t="s">
        <x:v>63</x:v>
      </x:c>
      <x:c r="G983" s="15">
        <x:v>43757.3353538542</x:v>
      </x:c>
      <x:c r="H983" t="s">
        <x:v>69</x:v>
      </x:c>
      <x:c r="I983" s="6">
        <x:v>114.414959722465</x:v>
      </x:c>
      <x:c r="J983" t="s">
        <x:v>66</x:v>
      </x:c>
      <x:c r="K983" s="6">
        <x:v>26.2937206852271</x:v>
      </x:c>
      <x:c r="L983" t="s">
        <x:v>64</x:v>
      </x:c>
      <x:c r="M983" s="6">
        <x:v>1017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3286934</x:v>
      </x:c>
      <x:c r="B984" s="1">
        <x:v>43758.4868694444</x:v>
      </x:c>
      <x:c r="C984" s="6">
        <x:v>49.1020157266667</x:v>
      </x:c>
      <x:c r="D984" s="13" t="s">
        <x:v>68</x:v>
      </x:c>
      <x:c r="E984">
        <x:v>7</x:v>
      </x:c>
      <x:c r="F984" s="14" t="s">
        <x:v>63</x:v>
      </x:c>
      <x:c r="G984" s="15">
        <x:v>43757.3353538542</x:v>
      </x:c>
      <x:c r="H984" t="s">
        <x:v>69</x:v>
      </x:c>
      <x:c r="I984" s="6">
        <x:v>114.428594194067</x:v>
      </x:c>
      <x:c r="J984" t="s">
        <x:v>66</x:v>
      </x:c>
      <x:c r="K984" s="6">
        <x:v>26.2866026994207</x:v>
      </x:c>
      <x:c r="L984" t="s">
        <x:v>64</x:v>
      </x:c>
      <x:c r="M984" s="6">
        <x:v>1017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3286945</x:v>
      </x:c>
      <x:c r="B985" s="1">
        <x:v>43758.4869040509</x:v>
      </x:c>
      <x:c r="C985" s="6">
        <x:v>49.15182562</x:v>
      </x:c>
      <x:c r="D985" s="13" t="s">
        <x:v>68</x:v>
      </x:c>
      <x:c r="E985">
        <x:v>7</x:v>
      </x:c>
      <x:c r="F985" s="14" t="s">
        <x:v>63</x:v>
      </x:c>
      <x:c r="G985" s="15">
        <x:v>43757.3353538542</x:v>
      </x:c>
      <x:c r="H985" t="s">
        <x:v>69</x:v>
      </x:c>
      <x:c r="I985" s="6">
        <x:v>114.451170277267</x:v>
      </x:c>
      <x:c r="J985" t="s">
        <x:v>66</x:v>
      </x:c>
      <x:c r="K985" s="6">
        <x:v>26.2986762538758</x:v>
      </x:c>
      <x:c r="L985" t="s">
        <x:v>64</x:v>
      </x:c>
      <x:c r="M985" s="6">
        <x:v>1017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3286955</x:v>
      </x:c>
      <x:c r="B986" s="1">
        <x:v>43758.4869388542</x:v>
      </x:c>
      <x:c r="C986" s="6">
        <x:v>49.2019108283333</x:v>
      </x:c>
      <x:c r="D986" s="13" t="s">
        <x:v>68</x:v>
      </x:c>
      <x:c r="E986">
        <x:v>7</x:v>
      </x:c>
      <x:c r="F986" s="14" t="s">
        <x:v>63</x:v>
      </x:c>
      <x:c r="G986" s="15">
        <x:v>43757.3353538542</x:v>
      </x:c>
      <x:c r="H986" t="s">
        <x:v>69</x:v>
      </x:c>
      <x:c r="I986" s="6">
        <x:v>114.489705071593</x:v>
      </x:c>
      <x:c r="J986" t="s">
        <x:v>66</x:v>
      </x:c>
      <x:c r="K986" s="6">
        <x:v>26.2922790666298</x:v>
      </x:c>
      <x:c r="L986" t="s">
        <x:v>64</x:v>
      </x:c>
      <x:c r="M986" s="6">
        <x:v>1017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3286965</x:v>
      </x:c>
      <x:c r="B987" s="1">
        <x:v>43758.4869735301</x:v>
      </x:c>
      <x:c r="C987" s="6">
        <x:v>49.2518763916667</x:v>
      </x:c>
      <x:c r="D987" s="13" t="s">
        <x:v>68</x:v>
      </x:c>
      <x:c r="E987">
        <x:v>7</x:v>
      </x:c>
      <x:c r="F987" s="14" t="s">
        <x:v>63</x:v>
      </x:c>
      <x:c r="G987" s="15">
        <x:v>43757.3353538542</x:v>
      </x:c>
      <x:c r="H987" t="s">
        <x:v>69</x:v>
      </x:c>
      <x:c r="I987" s="6">
        <x:v>114.616910717431</x:v>
      </x:c>
      <x:c r="J987" t="s">
        <x:v>66</x:v>
      </x:c>
      <x:c r="K987" s="6">
        <x:v>26.3023704098096</x:v>
      </x:c>
      <x:c r="L987" t="s">
        <x:v>64</x:v>
      </x:c>
      <x:c r="M987" s="6">
        <x:v>1017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3286974</x:v>
      </x:c>
      <x:c r="B988" s="1">
        <x:v>43758.4870082523</x:v>
      </x:c>
      <x:c r="C988" s="6">
        <x:v>49.3018904416667</x:v>
      </x:c>
      <x:c r="D988" s="13" t="s">
        <x:v>68</x:v>
      </x:c>
      <x:c r="E988">
        <x:v>7</x:v>
      </x:c>
      <x:c r="F988" s="14" t="s">
        <x:v>63</x:v>
      </x:c>
      <x:c r="G988" s="15">
        <x:v>43757.3353538542</x:v>
      </x:c>
      <x:c r="H988" t="s">
        <x:v>69</x:v>
      </x:c>
      <x:c r="I988" s="6">
        <x:v>114.704256423023</x:v>
      </x:c>
      <x:c r="J988" t="s">
        <x:v>66</x:v>
      </x:c>
      <x:c r="K988" s="6">
        <x:v>26.2905371116508</x:v>
      </x:c>
      <x:c r="L988" t="s">
        <x:v>64</x:v>
      </x:c>
      <x:c r="M988" s="6">
        <x:v>1017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3286985</x:v>
      </x:c>
      <x:c r="B989" s="1">
        <x:v>43758.4870430903</x:v>
      </x:c>
      <x:c r="C989" s="6">
        <x:v>49.3520578116667</x:v>
      </x:c>
      <x:c r="D989" s="13" t="s">
        <x:v>68</x:v>
      </x:c>
      <x:c r="E989">
        <x:v>7</x:v>
      </x:c>
      <x:c r="F989" s="14" t="s">
        <x:v>63</x:v>
      </x:c>
      <x:c r="G989" s="15">
        <x:v>43757.3353538542</x:v>
      </x:c>
      <x:c r="H989" t="s">
        <x:v>69</x:v>
      </x:c>
      <x:c r="I989" s="6">
        <x:v>114.632119909213</x:v>
      </x:c>
      <x:c r="J989" t="s">
        <x:v>66</x:v>
      </x:c>
      <x:c r="K989" s="6">
        <x:v>26.2984359837124</x:v>
      </x:c>
      <x:c r="L989" t="s">
        <x:v>64</x:v>
      </x:c>
      <x:c r="M989" s="6">
        <x:v>1017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3286994</x:v>
      </x:c>
      <x:c r="B990" s="1">
        <x:v>43758.4870778935</x:v>
      </x:c>
      <x:c r="C990" s="6">
        <x:v>49.4021647183333</x:v>
      </x:c>
      <x:c r="D990" s="13" t="s">
        <x:v>68</x:v>
      </x:c>
      <x:c r="E990">
        <x:v>7</x:v>
      </x:c>
      <x:c r="F990" s="14" t="s">
        <x:v>63</x:v>
      </x:c>
      <x:c r="G990" s="15">
        <x:v>43757.3353538542</x:v>
      </x:c>
      <x:c r="H990" t="s">
        <x:v>69</x:v>
      </x:c>
      <x:c r="I990" s="6">
        <x:v>114.537319108366</x:v>
      </x:c>
      <x:c r="J990" t="s">
        <x:v>66</x:v>
      </x:c>
      <x:c r="K990" s="6">
        <x:v>26.3050434194824</x:v>
      </x:c>
      <x:c r="L990" t="s">
        <x:v>64</x:v>
      </x:c>
      <x:c r="M990" s="6">
        <x:v>1017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3287004</x:v>
      </x:c>
      <x:c r="B991" s="1">
        <x:v>43758.4871127315</x:v>
      </x:c>
      <x:c r="C991" s="6">
        <x:v>49.4523188433333</x:v>
      </x:c>
      <x:c r="D991" s="13" t="s">
        <x:v>68</x:v>
      </x:c>
      <x:c r="E991">
        <x:v>7</x:v>
      </x:c>
      <x:c r="F991" s="14" t="s">
        <x:v>63</x:v>
      </x:c>
      <x:c r="G991" s="15">
        <x:v>43757.3353538542</x:v>
      </x:c>
      <x:c r="H991" t="s">
        <x:v>69</x:v>
      </x:c>
      <x:c r="I991" s="6">
        <x:v>114.665532930518</x:v>
      </x:c>
      <x:c r="J991" t="s">
        <x:v>66</x:v>
      </x:c>
      <x:c r="K991" s="6">
        <x:v>26.2969643293345</x:v>
      </x:c>
      <x:c r="L991" t="s">
        <x:v>64</x:v>
      </x:c>
      <x:c r="M991" s="6">
        <x:v>1017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3287014</x:v>
      </x:c>
      <x:c r="B992" s="1">
        <x:v>43758.487147338</x:v>
      </x:c>
      <x:c r="C992" s="6">
        <x:v>49.5021765083333</x:v>
      </x:c>
      <x:c r="D992" s="13" t="s">
        <x:v>68</x:v>
      </x:c>
      <x:c r="E992">
        <x:v>7</x:v>
      </x:c>
      <x:c r="F992" s="14" t="s">
        <x:v>63</x:v>
      </x:c>
      <x:c r="G992" s="15">
        <x:v>43757.3353538542</x:v>
      </x:c>
      <x:c r="H992" t="s">
        <x:v>69</x:v>
      </x:c>
      <x:c r="I992" s="6">
        <x:v>114.673779071381</x:v>
      </x:c>
      <x:c r="J992" t="s">
        <x:v>66</x:v>
      </x:c>
      <x:c r="K992" s="6">
        <x:v>26.2948319333186</x:v>
      </x:c>
      <x:c r="L992" t="s">
        <x:v>64</x:v>
      </x:c>
      <x:c r="M992" s="6">
        <x:v>1017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3287024</x:v>
      </x:c>
      <x:c r="B993" s="1">
        <x:v>43758.4871822917</x:v>
      </x:c>
      <x:c r="C993" s="6">
        <x:v>49.5524781983333</x:v>
      </x:c>
      <x:c r="D993" s="13" t="s">
        <x:v>68</x:v>
      </x:c>
      <x:c r="E993">
        <x:v>7</x:v>
      </x:c>
      <x:c r="F993" s="14" t="s">
        <x:v>63</x:v>
      </x:c>
      <x:c r="G993" s="15">
        <x:v>43757.3353538542</x:v>
      </x:c>
      <x:c r="H993" t="s">
        <x:v>69</x:v>
      </x:c>
      <x:c r="I993" s="6">
        <x:v>114.774085221151</x:v>
      </x:c>
      <x:c r="J993" t="s">
        <x:v>66</x:v>
      </x:c>
      <x:c r="K993" s="6">
        <x:v>26.2904169768581</x:v>
      </x:c>
      <x:c r="L993" t="s">
        <x:v>64</x:v>
      </x:c>
      <x:c r="M993" s="6">
        <x:v>1017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3287034</x:v>
      </x:c>
      <x:c r="B994" s="1">
        <x:v>43758.4872170486</x:v>
      </x:c>
      <x:c r="C994" s="6">
        <x:v>49.6025594483333</x:v>
      </x:c>
      <x:c r="D994" s="13" t="s">
        <x:v>68</x:v>
      </x:c>
      <x:c r="E994">
        <x:v>7</x:v>
      </x:c>
      <x:c r="F994" s="14" t="s">
        <x:v>63</x:v>
      </x:c>
      <x:c r="G994" s="15">
        <x:v>43757.3353538542</x:v>
      </x:c>
      <x:c r="H994" t="s">
        <x:v>69</x:v>
      </x:c>
      <x:c r="I994" s="6">
        <x:v>114.723658833133</x:v>
      </x:c>
      <x:c r="J994" t="s">
        <x:v>66</x:v>
      </x:c>
      <x:c r="K994" s="6">
        <x:v>26.2855214877068</x:v>
      </x:c>
      <x:c r="L994" t="s">
        <x:v>64</x:v>
      </x:c>
      <x:c r="M994" s="6">
        <x:v>1017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3287044</x:v>
      </x:c>
      <x:c r="B995" s="1">
        <x:v>43758.4872517014</x:v>
      </x:c>
      <x:c r="C995" s="6">
        <x:v>49.65245601</x:v>
      </x:c>
      <x:c r="D995" s="13" t="s">
        <x:v>68</x:v>
      </x:c>
      <x:c r="E995">
        <x:v>7</x:v>
      </x:c>
      <x:c r="F995" s="14" t="s">
        <x:v>63</x:v>
      </x:c>
      <x:c r="G995" s="15">
        <x:v>43757.3353538542</x:v>
      </x:c>
      <x:c r="H995" t="s">
        <x:v>69</x:v>
      </x:c>
      <x:c r="I995" s="6">
        <x:v>114.943395638068</x:v>
      </x:c>
      <x:c r="J995" t="s">
        <x:v>66</x:v>
      </x:c>
      <x:c r="K995" s="6">
        <x:v>26.2789741575443</x:v>
      </x:c>
      <x:c r="L995" t="s">
        <x:v>64</x:v>
      </x:c>
      <x:c r="M995" s="6">
        <x:v>1017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3287054</x:v>
      </x:c>
      <x:c r="B996" s="1">
        <x:v>43758.4872860301</x:v>
      </x:c>
      <x:c r="C996" s="6">
        <x:v>49.70188697</x:v>
      </x:c>
      <x:c r="D996" s="13" t="s">
        <x:v>68</x:v>
      </x:c>
      <x:c r="E996">
        <x:v>7</x:v>
      </x:c>
      <x:c r="F996" s="14" t="s">
        <x:v>63</x:v>
      </x:c>
      <x:c r="G996" s="15">
        <x:v>43757.3353538542</x:v>
      </x:c>
      <x:c r="H996" t="s">
        <x:v>69</x:v>
      </x:c>
      <x:c r="I996" s="6">
        <x:v>114.865238579854</x:v>
      </x:c>
      <x:c r="J996" t="s">
        <x:v>66</x:v>
      </x:c>
      <x:c r="K996" s="6">
        <x:v>26.3027308154842</x:v>
      </x:c>
      <x:c r="L996" t="s">
        <x:v>64</x:v>
      </x:c>
      <x:c r="M996" s="6">
        <x:v>1017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3287065</x:v>
      </x:c>
      <x:c r="B997" s="1">
        <x:v>43758.4873206829</x:v>
      </x:c>
      <x:c r="C997" s="6">
        <x:v>49.7517743433333</x:v>
      </x:c>
      <x:c r="D997" s="13" t="s">
        <x:v>68</x:v>
      </x:c>
      <x:c r="E997">
        <x:v>7</x:v>
      </x:c>
      <x:c r="F997" s="14" t="s">
        <x:v>63</x:v>
      </x:c>
      <x:c r="G997" s="15">
        <x:v>43757.3353538542</x:v>
      </x:c>
      <x:c r="H997" t="s">
        <x:v>69</x:v>
      </x:c>
      <x:c r="I997" s="6">
        <x:v>114.9695890594</x:v>
      </x:c>
      <x:c r="J997" t="s">
        <x:v>66</x:v>
      </x:c>
      <x:c r="K997" s="6">
        <x:v>26.2901466735902</x:v>
      </x:c>
      <x:c r="L997" t="s">
        <x:v>64</x:v>
      </x:c>
      <x:c r="M997" s="6">
        <x:v>1017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3287075</x:v>
      </x:c>
      <x:c r="B998" s="1">
        <x:v>43758.4873554745</x:v>
      </x:c>
      <x:c r="C998" s="6">
        <x:v>49.8018850633333</x:v>
      </x:c>
      <x:c r="D998" s="13" t="s">
        <x:v>68</x:v>
      </x:c>
      <x:c r="E998">
        <x:v>7</x:v>
      </x:c>
      <x:c r="F998" s="14" t="s">
        <x:v>63</x:v>
      </x:c>
      <x:c r="G998" s="15">
        <x:v>43757.3353538542</x:v>
      </x:c>
      <x:c r="H998" t="s">
        <x:v>69</x:v>
      </x:c>
      <x:c r="I998" s="6">
        <x:v>115.018852130328</x:v>
      </x:c>
      <x:c r="J998" t="s">
        <x:v>66</x:v>
      </x:c>
      <x:c r="K998" s="6">
        <x:v>26.2953725406305</x:v>
      </x:c>
      <x:c r="L998" t="s">
        <x:v>64</x:v>
      </x:c>
      <x:c r="M998" s="6">
        <x:v>1017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3287085</x:v>
      </x:c>
      <x:c r="B999" s="1">
        <x:v>43758.4873901968</x:v>
      </x:c>
      <x:c r="C999" s="6">
        <x:v>49.8518669866667</x:v>
      </x:c>
      <x:c r="D999" s="13" t="s">
        <x:v>68</x:v>
      </x:c>
      <x:c r="E999">
        <x:v>7</x:v>
      </x:c>
      <x:c r="F999" s="14" t="s">
        <x:v>63</x:v>
      </x:c>
      <x:c r="G999" s="15">
        <x:v>43757.3353538542</x:v>
      </x:c>
      <x:c r="H999" t="s">
        <x:v>69</x:v>
      </x:c>
      <x:c r="I999" s="6">
        <x:v>115.028963805585</x:v>
      </x:c>
      <x:c r="J999" t="s">
        <x:v>66</x:v>
      </x:c>
      <x:c r="K999" s="6">
        <x:v>26.2999376725184</x:v>
      </x:c>
      <x:c r="L999" t="s">
        <x:v>64</x:v>
      </x:c>
      <x:c r="M999" s="6">
        <x:v>1017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3287095</x:v>
      </x:c>
      <x:c r="B1000" s="1">
        <x:v>43758.487425081</x:v>
      </x:c>
      <x:c r="C1000" s="6">
        <x:v>49.9020774866667</x:v>
      </x:c>
      <x:c r="D1000" s="13" t="s">
        <x:v>68</x:v>
      </x:c>
      <x:c r="E1000">
        <x:v>7</x:v>
      </x:c>
      <x:c r="F1000" s="14" t="s">
        <x:v>63</x:v>
      </x:c>
      <x:c r="G1000" s="15">
        <x:v>43757.3353538542</x:v>
      </x:c>
      <x:c r="H1000" t="s">
        <x:v>69</x:v>
      </x:c>
      <x:c r="I1000" s="6">
        <x:v>115.204017385581</x:v>
      </x:c>
      <x:c r="J1000" t="s">
        <x:v>66</x:v>
      </x:c>
      <x:c r="K1000" s="6">
        <x:v>26.2942913260931</x:v>
      </x:c>
      <x:c r="L1000" t="s">
        <x:v>64</x:v>
      </x:c>
      <x:c r="M1000" s="6">
        <x:v>1017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3287104</x:v>
      </x:c>
      <x:c r="B1001" s="1">
        <x:v>43758.487459919</x:v>
      </x:c>
      <x:c r="C1001" s="6">
        <x:v>49.9522846216667</x:v>
      </x:c>
      <x:c r="D1001" s="13" t="s">
        <x:v>68</x:v>
      </x:c>
      <x:c r="E1001">
        <x:v>7</x:v>
      </x:c>
      <x:c r="F1001" s="14" t="s">
        <x:v>63</x:v>
      </x:c>
      <x:c r="G1001" s="15">
        <x:v>43757.3353538542</x:v>
      </x:c>
      <x:c r="H1001" t="s">
        <x:v>69</x:v>
      </x:c>
      <x:c r="I1001" s="6">
        <x:v>115.267402373797</x:v>
      </x:c>
      <x:c r="J1001" t="s">
        <x:v>66</x:v>
      </x:c>
      <x:c r="K1001" s="6">
        <x:v>26.2708050295578</x:v>
      </x:c>
      <x:c r="L1001" t="s">
        <x:v>64</x:v>
      </x:c>
      <x:c r="M1001" s="6">
        <x:v>1017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3287114</x:v>
      </x:c>
      <x:c r="B1002" s="1">
        <x:v>43758.4874947106</x:v>
      </x:c>
      <x:c r="C1002" s="6">
        <x:v>50.0023722733333</x:v>
      </x:c>
      <x:c r="D1002" s="13" t="s">
        <x:v>68</x:v>
      </x:c>
      <x:c r="E1002">
        <x:v>7</x:v>
      </x:c>
      <x:c r="F1002" s="14" t="s">
        <x:v>63</x:v>
      </x:c>
      <x:c r="G1002" s="15">
        <x:v>43757.3353538542</x:v>
      </x:c>
      <x:c r="H1002" t="s">
        <x:v>69</x:v>
      </x:c>
      <x:c r="I1002" s="6">
        <x:v>115.296352020142</x:v>
      </x:c>
      <x:c r="J1002" t="s">
        <x:v>66</x:v>
      </x:c>
      <x:c r="K1002" s="6">
        <x:v>26.2884647870769</x:v>
      </x:c>
      <x:c r="L1002" t="s">
        <x:v>64</x:v>
      </x:c>
      <x:c r="M1002" s="6">
        <x:v>1017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3287124</x:v>
      </x:c>
      <x:c r="B1003" s="1">
        <x:v>43758.4875293981</x:v>
      </x:c>
      <x:c r="C1003" s="6">
        <x:v>50.05231464</x:v>
      </x:c>
      <x:c r="D1003" s="13" t="s">
        <x:v>68</x:v>
      </x:c>
      <x:c r="E1003">
        <x:v>7</x:v>
      </x:c>
      <x:c r="F1003" s="14" t="s">
        <x:v>63</x:v>
      </x:c>
      <x:c r="G1003" s="15">
        <x:v>43757.3353538542</x:v>
      </x:c>
      <x:c r="H1003" t="s">
        <x:v>69</x:v>
      </x:c>
      <x:c r="I1003" s="6">
        <x:v>115.276748385409</x:v>
      </x:c>
      <x:c r="J1003" t="s">
        <x:v>66</x:v>
      </x:c>
      <x:c r="K1003" s="6">
        <x:v>26.3114406310492</x:v>
      </x:c>
      <x:c r="L1003" t="s">
        <x:v>64</x:v>
      </x:c>
      <x:c r="M1003" s="6">
        <x:v>1017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3287134</x:v>
      </x:c>
      <x:c r="B1004" s="1">
        <x:v>43758.4875640856</x:v>
      </x:c>
      <x:c r="C1004" s="6">
        <x:v>50.10226504</x:v>
      </x:c>
      <x:c r="D1004" s="13" t="s">
        <x:v>68</x:v>
      </x:c>
      <x:c r="E1004">
        <x:v>7</x:v>
      </x:c>
      <x:c r="F1004" s="14" t="s">
        <x:v>63</x:v>
      </x:c>
      <x:c r="G1004" s="15">
        <x:v>43757.3353538542</x:v>
      </x:c>
      <x:c r="H1004" t="s">
        <x:v>69</x:v>
      </x:c>
      <x:c r="I1004" s="6">
        <x:v>115.367112932493</x:v>
      </x:c>
      <x:c r="J1004" t="s">
        <x:v>66</x:v>
      </x:c>
      <x:c r="K1004" s="6">
        <x:v>26.3025506126414</x:v>
      </x:c>
      <x:c r="L1004" t="s">
        <x:v>64</x:v>
      </x:c>
      <x:c r="M1004" s="6">
        <x:v>1017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3287145</x:v>
      </x:c>
      <x:c r="B1005" s="1">
        <x:v>43758.4875987269</x:v>
      </x:c>
      <x:c r="C1005" s="6">
        <x:v>50.1521804733333</x:v>
      </x:c>
      <x:c r="D1005" s="13" t="s">
        <x:v>68</x:v>
      </x:c>
      <x:c r="E1005">
        <x:v>7</x:v>
      </x:c>
      <x:c r="F1005" s="14" t="s">
        <x:v>63</x:v>
      </x:c>
      <x:c r="G1005" s="15">
        <x:v>43757.3353538542</x:v>
      </x:c>
      <x:c r="H1005" t="s">
        <x:v>69</x:v>
      </x:c>
      <x:c r="I1005" s="6">
        <x:v>115.452235075421</x:v>
      </x:c>
      <x:c r="J1005" t="s">
        <x:v>66</x:v>
      </x:c>
      <x:c r="K1005" s="6">
        <x:v>26.2914381227338</x:v>
      </x:c>
      <x:c r="L1005" t="s">
        <x:v>64</x:v>
      </x:c>
      <x:c r="M1005" s="6">
        <x:v>1017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3287155</x:v>
      </x:c>
      <x:c r="B1006" s="1">
        <x:v>43758.4876334491</x:v>
      </x:c>
      <x:c r="C1006" s="6">
        <x:v>50.2021703383333</x:v>
      </x:c>
      <x:c r="D1006" s="13" t="s">
        <x:v>68</x:v>
      </x:c>
      <x:c r="E1006">
        <x:v>7</x:v>
      </x:c>
      <x:c r="F1006" s="14" t="s">
        <x:v>63</x:v>
      </x:c>
      <x:c r="G1006" s="15">
        <x:v>43757.3353538542</x:v>
      </x:c>
      <x:c r="H1006" t="s">
        <x:v>69</x:v>
      </x:c>
      <x:c r="I1006" s="6">
        <x:v>115.480086622088</x:v>
      </x:c>
      <x:c r="J1006" t="s">
        <x:v>66</x:v>
      </x:c>
      <x:c r="K1006" s="6">
        <x:v>26.3022202407892</x:v>
      </x:c>
      <x:c r="L1006" t="s">
        <x:v>64</x:v>
      </x:c>
      <x:c r="M1006" s="6">
        <x:v>1017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3287165</x:v>
      </x:c>
      <x:c r="B1007" s="1">
        <x:v>43758.4876683218</x:v>
      </x:c>
      <x:c r="C1007" s="6">
        <x:v>50.2523908616667</x:v>
      </x:c>
      <x:c r="D1007" s="13" t="s">
        <x:v>68</x:v>
      </x:c>
      <x:c r="E1007">
        <x:v>7</x:v>
      </x:c>
      <x:c r="F1007" s="14" t="s">
        <x:v>63</x:v>
      </x:c>
      <x:c r="G1007" s="15">
        <x:v>43757.3353538542</x:v>
      </x:c>
      <x:c r="H1007" t="s">
        <x:v>69</x:v>
      </x:c>
      <x:c r="I1007" s="6">
        <x:v>115.600980858907</x:v>
      </x:c>
      <x:c r="J1007" t="s">
        <x:v>66</x:v>
      </x:c>
      <x:c r="K1007" s="6">
        <x:v>26.2891255281065</x:v>
      </x:c>
      <x:c r="L1007" t="s">
        <x:v>64</x:v>
      </x:c>
      <x:c r="M1007" s="6">
        <x:v>1017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3287174</x:v>
      </x:c>
      <x:c r="B1008" s="1">
        <x:v>43758.4877030903</x:v>
      </x:c>
      <x:c r="C1008" s="6">
        <x:v>50.302411455</x:v>
      </x:c>
      <x:c r="D1008" s="13" t="s">
        <x:v>68</x:v>
      </x:c>
      <x:c r="E1008">
        <x:v>7</x:v>
      </x:c>
      <x:c r="F1008" s="14" t="s">
        <x:v>63</x:v>
      </x:c>
      <x:c r="G1008" s="15">
        <x:v>43757.3353538542</x:v>
      </x:c>
      <x:c r="H1008" t="s">
        <x:v>69</x:v>
      </x:c>
      <x:c r="I1008" s="6">
        <x:v>115.597703100436</x:v>
      </x:c>
      <x:c r="J1008" t="s">
        <x:v>66</x:v>
      </x:c>
      <x:c r="K1008" s="6">
        <x:v>26.2899664714232</x:v>
      </x:c>
      <x:c r="L1008" t="s">
        <x:v>64</x:v>
      </x:c>
      <x:c r="M1008" s="6">
        <x:v>1017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3287184</x:v>
      </x:c>
      <x:c r="B1009" s="1">
        <x:v>43758.487737963</x:v>
      </x:c>
      <x:c r="C1009" s="6">
        <x:v>50.3526639233333</x:v>
      </x:c>
      <x:c r="D1009" s="13" t="s">
        <x:v>68</x:v>
      </x:c>
      <x:c r="E1009">
        <x:v>7</x:v>
      </x:c>
      <x:c r="F1009" s="14" t="s">
        <x:v>63</x:v>
      </x:c>
      <x:c r="G1009" s="15">
        <x:v>43757.3353538542</x:v>
      </x:c>
      <x:c r="H1009" t="s">
        <x:v>69</x:v>
      </x:c>
      <x:c r="I1009" s="6">
        <x:v>115.641457758963</x:v>
      </x:c>
      <x:c r="J1009" t="s">
        <x:v>66</x:v>
      </x:c>
      <x:c r="K1009" s="6">
        <x:v>26.3002680441455</x:v>
      </x:c>
      <x:c r="L1009" t="s">
        <x:v>64</x:v>
      </x:c>
      <x:c r="M1009" s="6">
        <x:v>1017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3287194</x:v>
      </x:c>
      <x:c r="B1010" s="1">
        <x:v>43758.4877726852</x:v>
      </x:c>
      <x:c r="C1010" s="6">
        <x:v>50.4026744283333</x:v>
      </x:c>
      <x:c r="D1010" s="13" t="s">
        <x:v>68</x:v>
      </x:c>
      <x:c r="E1010">
        <x:v>7</x:v>
      </x:c>
      <x:c r="F1010" s="14" t="s">
        <x:v>63</x:v>
      </x:c>
      <x:c r="G1010" s="15">
        <x:v>43757.3353538542</x:v>
      </x:c>
      <x:c r="H1010" t="s">
        <x:v>69</x:v>
      </x:c>
      <x:c r="I1010" s="6">
        <x:v>115.647781906688</x:v>
      </x:c>
      <x:c r="J1010" t="s">
        <x:v>66</x:v>
      </x:c>
      <x:c r="K1010" s="6">
        <x:v>26.2986462201043</x:v>
      </x:c>
      <x:c r="L1010" t="s">
        <x:v>64</x:v>
      </x:c>
      <x:c r="M1010" s="6">
        <x:v>1017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3287205</x:v>
      </x:c>
      <x:c r="B1011" s="1">
        <x:v>43758.4878067477</x:v>
      </x:c>
      <x:c r="C1011" s="6">
        <x:v>50.4517121166667</x:v>
      </x:c>
      <x:c r="D1011" s="13" t="s">
        <x:v>68</x:v>
      </x:c>
      <x:c r="E1011">
        <x:v>7</x:v>
      </x:c>
      <x:c r="F1011" s="14" t="s">
        <x:v>63</x:v>
      </x:c>
      <x:c r="G1011" s="15">
        <x:v>43757.3353538542</x:v>
      </x:c>
      <x:c r="H1011" t="s">
        <x:v>69</x:v>
      </x:c>
      <x:c r="I1011" s="6">
        <x:v>115.727849584406</x:v>
      </x:c>
      <x:c r="J1011" t="s">
        <x:v>66</x:v>
      </x:c>
      <x:c r="K1011" s="6">
        <x:v>26.2817072158305</x:v>
      </x:c>
      <x:c r="L1011" t="s">
        <x:v>64</x:v>
      </x:c>
      <x:c r="M1011" s="6">
        <x:v>1017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3287215</x:v>
      </x:c>
      <x:c r="B1012" s="1">
        <x:v>43758.4878415162</x:v>
      </x:c>
      <x:c r="C1012" s="6">
        <x:v>50.501772395</x:v>
      </x:c>
      <x:c r="D1012" s="13" t="s">
        <x:v>68</x:v>
      </x:c>
      <x:c r="E1012">
        <x:v>7</x:v>
      </x:c>
      <x:c r="F1012" s="14" t="s">
        <x:v>63</x:v>
      </x:c>
      <x:c r="G1012" s="15">
        <x:v>43757.3353538542</x:v>
      </x:c>
      <x:c r="H1012" t="s">
        <x:v>69</x:v>
      </x:c>
      <x:c r="I1012" s="6">
        <x:v>115.831026812092</x:v>
      </x:c>
      <x:c r="J1012" t="s">
        <x:v>66</x:v>
      </x:c>
      <x:c r="K1012" s="6">
        <x:v>26.3019199027704</x:v>
      </x:c>
      <x:c r="L1012" t="s">
        <x:v>64</x:v>
      </x:c>
      <x:c r="M1012" s="6">
        <x:v>1017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3287225</x:v>
      </x:c>
      <x:c r="B1013" s="1">
        <x:v>43758.4878767014</x:v>
      </x:c>
      <x:c r="C1013" s="6">
        <x:v>50.55241143</x:v>
      </x:c>
      <x:c r="D1013" s="13" t="s">
        <x:v>68</x:v>
      </x:c>
      <x:c r="E1013">
        <x:v>7</x:v>
      </x:c>
      <x:c r="F1013" s="14" t="s">
        <x:v>63</x:v>
      </x:c>
      <x:c r="G1013" s="15">
        <x:v>43757.3353538542</x:v>
      </x:c>
      <x:c r="H1013" t="s">
        <x:v>69</x:v>
      </x:c>
      <x:c r="I1013" s="6">
        <x:v>115.792278241998</x:v>
      </x:c>
      <x:c r="J1013" t="s">
        <x:v>66</x:v>
      </x:c>
      <x:c r="K1013" s="6">
        <x:v>26.3010789564601</x:v>
      </x:c>
      <x:c r="L1013" t="s">
        <x:v>64</x:v>
      </x:c>
      <x:c r="M1013" s="6">
        <x:v>1017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3287234</x:v>
      </x:c>
      <x:c r="B1014" s="1">
        <x:v>43758.4879114236</x:v>
      </x:c>
      <x:c r="C1014" s="6">
        <x:v>50.6024406483333</x:v>
      </x:c>
      <x:c r="D1014" s="13" t="s">
        <x:v>68</x:v>
      </x:c>
      <x:c r="E1014">
        <x:v>7</x:v>
      </x:c>
      <x:c r="F1014" s="14" t="s">
        <x:v>63</x:v>
      </x:c>
      <x:c r="G1014" s="15">
        <x:v>43757.3353538542</x:v>
      </x:c>
      <x:c r="H1014" t="s">
        <x:v>69</x:v>
      </x:c>
      <x:c r="I1014" s="6">
        <x:v>115.859423321928</x:v>
      </x:c>
      <x:c r="J1014" t="s">
        <x:v>66</x:v>
      </x:c>
      <x:c r="K1014" s="6">
        <x:v>26.2874736757767</x:v>
      </x:c>
      <x:c r="L1014" t="s">
        <x:v>64</x:v>
      </x:c>
      <x:c r="M1014" s="6">
        <x:v>1017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3287245</x:v>
      </x:c>
      <x:c r="B1015" s="1">
        <x:v>43758.4879456829</x:v>
      </x:c>
      <x:c r="C1015" s="6">
        <x:v>50.65178352</x:v>
      </x:c>
      <x:c r="D1015" s="13" t="s">
        <x:v>68</x:v>
      </x:c>
      <x:c r="E1015">
        <x:v>7</x:v>
      </x:c>
      <x:c r="F1015" s="14" t="s">
        <x:v>63</x:v>
      </x:c>
      <x:c r="G1015" s="15">
        <x:v>43757.3353538542</x:v>
      </x:c>
      <x:c r="H1015" t="s">
        <x:v>69</x:v>
      </x:c>
      <x:c r="I1015" s="6">
        <x:v>115.862217188267</x:v>
      </x:c>
      <x:c r="J1015" t="s">
        <x:v>66</x:v>
      </x:c>
      <x:c r="K1015" s="6">
        <x:v>26.3082870745279</x:v>
      </x:c>
      <x:c r="L1015" t="s">
        <x:v>64</x:v>
      </x:c>
      <x:c r="M1015" s="6">
        <x:v>1017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3287255</x:v>
      </x:c>
      <x:c r="B1016" s="1">
        <x:v>43758.4879804398</x:v>
      </x:c>
      <x:c r="C1016" s="6">
        <x:v>50.7018186183333</x:v>
      </x:c>
      <x:c r="D1016" s="13" t="s">
        <x:v>68</x:v>
      </x:c>
      <x:c r="E1016">
        <x:v>7</x:v>
      </x:c>
      <x:c r="F1016" s="14" t="s">
        <x:v>63</x:v>
      </x:c>
      <x:c r="G1016" s="15">
        <x:v>43757.3353538542</x:v>
      </x:c>
      <x:c r="H1016" t="s">
        <x:v>69</x:v>
      </x:c>
      <x:c r="I1016" s="6">
        <x:v>116.005429393961</x:v>
      </x:c>
      <x:c r="J1016" t="s">
        <x:v>66</x:v>
      </x:c>
      <x:c r="K1016" s="6">
        <x:v>26.2931800781807</x:v>
      </x:c>
      <x:c r="L1016" t="s">
        <x:v>64</x:v>
      </x:c>
      <x:c r="M1016" s="6">
        <x:v>1017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3287265</x:v>
      </x:c>
      <x:c r="B1017" s="1">
        <x:v>43758.4880152778</x:v>
      </x:c>
      <x:c r="C1017" s="6">
        <x:v>50.752012395</x:v>
      </x:c>
      <x:c r="D1017" s="13" t="s">
        <x:v>68</x:v>
      </x:c>
      <x:c r="E1017">
        <x:v>7</x:v>
      </x:c>
      <x:c r="F1017" s="14" t="s">
        <x:v>63</x:v>
      </x:c>
      <x:c r="G1017" s="15">
        <x:v>43757.3353538542</x:v>
      </x:c>
      <x:c r="H1017" t="s">
        <x:v>69</x:v>
      </x:c>
      <x:c r="I1017" s="6">
        <x:v>115.937264947636</x:v>
      </x:c>
      <x:c r="J1017" t="s">
        <x:v>66</x:v>
      </x:c>
      <x:c r="K1017" s="6">
        <x:v>26.2998475711711</x:v>
      </x:c>
      <x:c r="L1017" t="s">
        <x:v>64</x:v>
      </x:c>
      <x:c r="M1017" s="6">
        <x:v>1017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3287275</x:v>
      </x:c>
      <x:c r="B1018" s="1">
        <x:v>43758.488049919</x:v>
      </x:c>
      <x:c r="C1018" s="6">
        <x:v>50.80190861</x:v>
      </x:c>
      <x:c r="D1018" s="13" t="s">
        <x:v>68</x:v>
      </x:c>
      <x:c r="E1018">
        <x:v>7</x:v>
      </x:c>
      <x:c r="F1018" s="14" t="s">
        <x:v>63</x:v>
      </x:c>
      <x:c r="G1018" s="15">
        <x:v>43757.3353538542</x:v>
      </x:c>
      <x:c r="H1018" t="s">
        <x:v>69</x:v>
      </x:c>
      <x:c r="I1018" s="6">
        <x:v>116.039264416895</x:v>
      </x:c>
      <x:c r="J1018" t="s">
        <x:v>66</x:v>
      </x:c>
      <x:c r="K1018" s="6">
        <x:v>26.2845303772751</x:v>
      </x:c>
      <x:c r="L1018" t="s">
        <x:v>64</x:v>
      </x:c>
      <x:c r="M1018" s="6">
        <x:v>1017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3287285</x:v>
      </x:c>
      <x:c r="B1019" s="1">
        <x:v>43758.4880845255</x:v>
      </x:c>
      <x:c r="C1019" s="6">
        <x:v>50.8517293816667</x:v>
      </x:c>
      <x:c r="D1019" s="13" t="s">
        <x:v>68</x:v>
      </x:c>
      <x:c r="E1019">
        <x:v>7</x:v>
      </x:c>
      <x:c r="F1019" s="14" t="s">
        <x:v>63</x:v>
      </x:c>
      <x:c r="G1019" s="15">
        <x:v>43757.3353538542</x:v>
      </x:c>
      <x:c r="H1019" t="s">
        <x:v>69</x:v>
      </x:c>
      <x:c r="I1019" s="6">
        <x:v>116.03532675239</x:v>
      </x:c>
      <x:c r="J1019" t="s">
        <x:v>66</x:v>
      </x:c>
      <x:c r="K1019" s="6">
        <x:v>26.2891255281065</x:v>
      </x:c>
      <x:c r="L1019" t="s">
        <x:v>64</x:v>
      </x:c>
      <x:c r="M1019" s="6">
        <x:v>1017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3287295</x:v>
      </x:c>
      <x:c r="B1020" s="1">
        <x:v>43758.4881197569</x:v>
      </x:c>
      <x:c r="C1020" s="6">
        <x:v>50.9024517466667</x:v>
      </x:c>
      <x:c r="D1020" s="13" t="s">
        <x:v>68</x:v>
      </x:c>
      <x:c r="E1020">
        <x:v>7</x:v>
      </x:c>
      <x:c r="F1020" s="14" t="s">
        <x:v>63</x:v>
      </x:c>
      <x:c r="G1020" s="15">
        <x:v>43757.3353538542</x:v>
      </x:c>
      <x:c r="H1020" t="s">
        <x:v>69</x:v>
      </x:c>
      <x:c r="I1020" s="6">
        <x:v>116.024631128761</x:v>
      </x:c>
      <x:c r="J1020" t="s">
        <x:v>66</x:v>
      </x:c>
      <x:c r="K1020" s="6">
        <x:v>26.2990366591539</x:v>
      </x:c>
      <x:c r="L1020" t="s">
        <x:v>64</x:v>
      </x:c>
      <x:c r="M1020" s="6">
        <x:v>1017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3287304</x:v>
      </x:c>
      <x:c r="B1021" s="1">
        <x:v>43758.4881545139</x:v>
      </x:c>
      <x:c r="C1021" s="6">
        <x:v>50.95251722</x:v>
      </x:c>
      <x:c r="D1021" s="13" t="s">
        <x:v>68</x:v>
      </x:c>
      <x:c r="E1021">
        <x:v>7</x:v>
      </x:c>
      <x:c r="F1021" s="14" t="s">
        <x:v>63</x:v>
      </x:c>
      <x:c r="G1021" s="15">
        <x:v>43757.3353538542</x:v>
      </x:c>
      <x:c r="H1021" t="s">
        <x:v>69</x:v>
      </x:c>
      <x:c r="I1021" s="6">
        <x:v>116.095847131523</x:v>
      </x:c>
      <x:c r="J1021" t="s">
        <x:v>66</x:v>
      </x:c>
      <x:c r="K1021" s="6">
        <x:v>26.288014281904</x:v>
      </x:c>
      <x:c r="L1021" t="s">
        <x:v>64</x:v>
      </x:c>
      <x:c r="M1021" s="6">
        <x:v>1017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3287314</x:v>
      </x:c>
      <x:c r="B1022" s="1">
        <x:v>43758.4881891204</x:v>
      </x:c>
      <x:c r="C1022" s="6">
        <x:v>51.0023535633333</x:v>
      </x:c>
      <x:c r="D1022" s="13" t="s">
        <x:v>68</x:v>
      </x:c>
      <x:c r="E1022">
        <x:v>7</x:v>
      </x:c>
      <x:c r="F1022" s="14" t="s">
        <x:v>63</x:v>
      </x:c>
      <x:c r="G1022" s="15">
        <x:v>43757.3353538542</x:v>
      </x:c>
      <x:c r="H1022" t="s">
        <x:v>69</x:v>
      </x:c>
      <x:c r="I1022" s="6">
        <x:v>116.053407965145</x:v>
      </x:c>
      <x:c r="J1022" t="s">
        <x:v>66</x:v>
      </x:c>
      <x:c r="K1022" s="6">
        <x:v>26.3132126307746</x:v>
      </x:c>
      <x:c r="L1022" t="s">
        <x:v>64</x:v>
      </x:c>
      <x:c r="M1022" s="6">
        <x:v>1017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3287325</x:v>
      </x:c>
      <x:c r="B1023" s="1">
        <x:v>43758.4882238773</x:v>
      </x:c>
      <x:c r="C1023" s="6">
        <x:v>51.0523707133333</x:v>
      </x:c>
      <x:c r="D1023" s="13" t="s">
        <x:v>68</x:v>
      </x:c>
      <x:c r="E1023">
        <x:v>7</x:v>
      </x:c>
      <x:c r="F1023" s="14" t="s">
        <x:v>63</x:v>
      </x:c>
      <x:c r="G1023" s="15">
        <x:v>43757.3353538542</x:v>
      </x:c>
      <x:c r="H1023" t="s">
        <x:v>69</x:v>
      </x:c>
      <x:c r="I1023" s="6">
        <x:v>116.27342888667</x:v>
      </x:c>
      <x:c r="J1023" t="s">
        <x:v>66</x:v>
      </x:c>
      <x:c r="K1023" s="6">
        <x:v>26.2893357639159</x:v>
      </x:c>
      <x:c r="L1023" t="s">
        <x:v>64</x:v>
      </x:c>
      <x:c r="M1023" s="6">
        <x:v>1017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3287335</x:v>
      </x:c>
      <x:c r="B1024" s="1">
        <x:v>43758.4882585301</x:v>
      </x:c>
      <x:c r="C1024" s="6">
        <x:v>51.10230022</x:v>
      </x:c>
      <x:c r="D1024" s="13" t="s">
        <x:v>68</x:v>
      </x:c>
      <x:c r="E1024">
        <x:v>7</x:v>
      </x:c>
      <x:c r="F1024" s="14" t="s">
        <x:v>63</x:v>
      </x:c>
      <x:c r="G1024" s="15">
        <x:v>43757.3353538542</x:v>
      </x:c>
      <x:c r="H1024" t="s">
        <x:v>69</x:v>
      </x:c>
      <x:c r="I1024" s="6">
        <x:v>116.23522820926</x:v>
      </x:c>
      <x:c r="J1024" t="s">
        <x:v>66</x:v>
      </x:c>
      <x:c r="K1024" s="6">
        <x:v>26.2811365771036</x:v>
      </x:c>
      <x:c r="L1024" t="s">
        <x:v>64</x:v>
      </x:c>
      <x:c r="M1024" s="6">
        <x:v>1017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3287344</x:v>
      </x:c>
      <x:c r="B1025" s="1">
        <x:v>43758.488293206</x:v>
      </x:c>
      <x:c r="C1025" s="6">
        <x:v>51.1522289033333</x:v>
      </x:c>
      <x:c r="D1025" s="13" t="s">
        <x:v>68</x:v>
      </x:c>
      <x:c r="E1025">
        <x:v>7</x:v>
      </x:c>
      <x:c r="F1025" s="14" t="s">
        <x:v>63</x:v>
      </x:c>
      <x:c r="G1025" s="15">
        <x:v>43757.3353538542</x:v>
      </x:c>
      <x:c r="H1025" t="s">
        <x:v>69</x:v>
      </x:c>
      <x:c r="I1025" s="6">
        <x:v>116.103010824679</x:v>
      </x:c>
      <x:c r="J1025" t="s">
        <x:v>66</x:v>
      </x:c>
      <x:c r="K1025" s="6">
        <x:v>26.307716431284</x:v>
      </x:c>
      <x:c r="L1025" t="s">
        <x:v>64</x:v>
      </x:c>
      <x:c r="M1025" s="6">
        <x:v>1017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3287354</x:v>
      </x:c>
      <x:c r="B1026" s="1">
        <x:v>43758.488328125</x:v>
      </x:c>
      <x:c r="C1026" s="6">
        <x:v>51.202524375</x:v>
      </x:c>
      <x:c r="D1026" s="13" t="s">
        <x:v>68</x:v>
      </x:c>
      <x:c r="E1026">
        <x:v>7</x:v>
      </x:c>
      <x:c r="F1026" s="14" t="s">
        <x:v>63</x:v>
      </x:c>
      <x:c r="G1026" s="15">
        <x:v>43757.3353538542</x:v>
      </x:c>
      <x:c r="H1026" t="s">
        <x:v>69</x:v>
      </x:c>
      <x:c r="I1026" s="6">
        <x:v>116.2998654921</x:v>
      </x:c>
      <x:c r="J1026" t="s">
        <x:v>66</x:v>
      </x:c>
      <x:c r="K1026" s="6">
        <x:v>26.2933602805201</x:v>
      </x:c>
      <x:c r="L1026" t="s">
        <x:v>64</x:v>
      </x:c>
      <x:c r="M1026" s="6">
        <x:v>1017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3287365</x:v>
      </x:c>
      <x:c r="B1027" s="1">
        <x:v>43758.488362419</x:v>
      </x:c>
      <x:c r="C1027" s="6">
        <x:v>51.25190692</x:v>
      </x:c>
      <x:c r="D1027" s="13" t="s">
        <x:v>68</x:v>
      </x:c>
      <x:c r="E1027">
        <x:v>7</x:v>
      </x:c>
      <x:c r="F1027" s="14" t="s">
        <x:v>63</x:v>
      </x:c>
      <x:c r="G1027" s="15">
        <x:v>43757.3353538542</x:v>
      </x:c>
      <x:c r="H1027" t="s">
        <x:v>69</x:v>
      </x:c>
      <x:c r="I1027" s="6">
        <x:v>116.316292902631</x:v>
      </x:c>
      <x:c r="J1027" t="s">
        <x:v>66</x:v>
      </x:c>
      <x:c r="K1027" s="6">
        <x:v>26.2855815550151</x:v>
      </x:c>
      <x:c r="L1027" t="s">
        <x:v>64</x:v>
      </x:c>
      <x:c r="M1027" s="6">
        <x:v>1017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3287375</x:v>
      </x:c>
      <x:c r="B1028" s="1">
        <x:v>43758.4883974884</x:v>
      </x:c>
      <x:c r="C1028" s="6">
        <x:v>51.3023888933333</x:v>
      </x:c>
      <x:c r="D1028" s="13" t="s">
        <x:v>68</x:v>
      </x:c>
      <x:c r="E1028">
        <x:v>7</x:v>
      </x:c>
      <x:c r="F1028" s="14" t="s">
        <x:v>63</x:v>
      </x:c>
      <x:c r="G1028" s="15">
        <x:v>43757.3353538542</x:v>
      </x:c>
      <x:c r="H1028" t="s">
        <x:v>69</x:v>
      </x:c>
      <x:c r="I1028" s="6">
        <x:v>116.191686562339</x:v>
      </x:c>
      <x:c r="J1028" t="s">
        <x:v>66</x:v>
      </x:c>
      <x:c r="K1028" s="6">
        <x:v>26.3137832749535</x:v>
      </x:c>
      <x:c r="L1028" t="s">
        <x:v>64</x:v>
      </x:c>
      <x:c r="M1028" s="6">
        <x:v>1017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3287385</x:v>
      </x:c>
      <x:c r="B1029" s="1">
        <x:v>43758.4884321412</x:v>
      </x:c>
      <x:c r="C1029" s="6">
        <x:v>51.3522632716667</x:v>
      </x:c>
      <x:c r="D1029" s="13" t="s">
        <x:v>68</x:v>
      </x:c>
      <x:c r="E1029">
        <x:v>7</x:v>
      </x:c>
      <x:c r="F1029" s="14" t="s">
        <x:v>63</x:v>
      </x:c>
      <x:c r="G1029" s="15">
        <x:v>43757.3353538542</x:v>
      </x:c>
      <x:c r="H1029" t="s">
        <x:v>69</x:v>
      </x:c>
      <x:c r="I1029" s="6">
        <x:v>116.327900095191</x:v>
      </x:c>
      <x:c r="J1029" t="s">
        <x:v>66</x:v>
      </x:c>
      <x:c r="K1029" s="6">
        <x:v>26.3005683820174</x:v>
      </x:c>
      <x:c r="L1029" t="s">
        <x:v>64</x:v>
      </x:c>
      <x:c r="M1029" s="6">
        <x:v>1017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3287394</x:v>
      </x:c>
      <x:c r="B1030" s="1">
        <x:v>43758.4884669792</x:v>
      </x:c>
      <x:c r="C1030" s="6">
        <x:v>51.4024336933333</x:v>
      </x:c>
      <x:c r="D1030" s="13" t="s">
        <x:v>68</x:v>
      </x:c>
      <x:c r="E1030">
        <x:v>7</x:v>
      </x:c>
      <x:c r="F1030" s="14" t="s">
        <x:v>63</x:v>
      </x:c>
      <x:c r="G1030" s="15">
        <x:v>43757.3353538542</x:v>
      </x:c>
      <x:c r="H1030" t="s">
        <x:v>69</x:v>
      </x:c>
      <x:c r="I1030" s="6">
        <x:v>116.362532287261</x:v>
      </x:c>
      <x:c r="J1030" t="s">
        <x:v>66</x:v>
      </x:c>
      <x:c r="K1030" s="6">
        <x:v>26.2845604109198</x:v>
      </x:c>
      <x:c r="L1030" t="s">
        <x:v>64</x:v>
      </x:c>
      <x:c r="M1030" s="6">
        <x:v>1017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3287405</x:v>
      </x:c>
      <x:c r="B1031" s="1">
        <x:v>43758.4885015856</x:v>
      </x:c>
      <x:c r="C1031" s="6">
        <x:v>51.45224216</x:v>
      </x:c>
      <x:c r="D1031" s="13" t="s">
        <x:v>68</x:v>
      </x:c>
      <x:c r="E1031">
        <x:v>7</x:v>
      </x:c>
      <x:c r="F1031" s="14" t="s">
        <x:v>63</x:v>
      </x:c>
      <x:c r="G1031" s="15">
        <x:v>43757.3353538542</x:v>
      </x:c>
      <x:c r="H1031" t="s">
        <x:v>69</x:v>
      </x:c>
      <x:c r="I1031" s="6">
        <x:v>116.415461081201</x:v>
      </x:c>
      <x:c r="J1031" t="s">
        <x:v>66</x:v>
      </x:c>
      <x:c r="K1031" s="6">
        <x:v>26.2997875036076</x:v>
      </x:c>
      <x:c r="L1031" t="s">
        <x:v>64</x:v>
      </x:c>
      <x:c r="M1031" s="6">
        <x:v>1017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3287414</x:v>
      </x:c>
      <x:c r="B1032" s="1">
        <x:v>43758.4885362616</x:v>
      </x:c>
      <x:c r="C1032" s="6">
        <x:v>51.5021986216667</x:v>
      </x:c>
      <x:c r="D1032" s="13" t="s">
        <x:v>68</x:v>
      </x:c>
      <x:c r="E1032">
        <x:v>7</x:v>
      </x:c>
      <x:c r="F1032" s="14" t="s">
        <x:v>63</x:v>
      </x:c>
      <x:c r="G1032" s="15">
        <x:v>43757.3353538542</x:v>
      </x:c>
      <x:c r="H1032" t="s">
        <x:v>69</x:v>
      </x:c>
      <x:c r="I1032" s="6">
        <x:v>116.431140004352</x:v>
      </x:c>
      <x:c r="J1032" t="s">
        <x:v>66</x:v>
      </x:c>
      <x:c r="K1032" s="6">
        <x:v>26.2957930130451</x:v>
      </x:c>
      <x:c r="L1032" t="s">
        <x:v>64</x:v>
      </x:c>
      <x:c r="M1032" s="6">
        <x:v>1017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3287424</x:v>
      </x:c>
      <x:c r="B1033" s="1">
        <x:v>43758.4885710648</x:v>
      </x:c>
      <x:c r="C1033" s="6">
        <x:v>51.5523332683333</x:v>
      </x:c>
      <x:c r="D1033" s="13" t="s">
        <x:v>68</x:v>
      </x:c>
      <x:c r="E1033">
        <x:v>7</x:v>
      </x:c>
      <x:c r="F1033" s="14" t="s">
        <x:v>63</x:v>
      </x:c>
      <x:c r="G1033" s="15">
        <x:v>43757.3353538542</x:v>
      </x:c>
      <x:c r="H1033" t="s">
        <x:v>69</x:v>
      </x:c>
      <x:c r="I1033" s="6">
        <x:v>116.324422131022</x:v>
      </x:c>
      <x:c r="J1033" t="s">
        <x:v>66</x:v>
      </x:c>
      <x:c r="K1033" s="6">
        <x:v>26.2906872801482</x:v>
      </x:c>
      <x:c r="L1033" t="s">
        <x:v>64</x:v>
      </x:c>
      <x:c r="M1033" s="6">
        <x:v>1017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3287435</x:v>
      </x:c>
      <x:c r="B1034" s="1">
        <x:v>43758.4886054051</x:v>
      </x:c>
      <x:c r="C1034" s="6">
        <x:v>51.6018072233333</x:v>
      </x:c>
      <x:c r="D1034" s="13" t="s">
        <x:v>68</x:v>
      </x:c>
      <x:c r="E1034">
        <x:v>7</x:v>
      </x:c>
      <x:c r="F1034" s="14" t="s">
        <x:v>63</x:v>
      </x:c>
      <x:c r="G1034" s="15">
        <x:v>43757.3353538542</x:v>
      </x:c>
      <x:c r="H1034" t="s">
        <x:v>69</x:v>
      </x:c>
      <x:c r="I1034" s="6">
        <x:v>116.458909175467</x:v>
      </x:c>
      <x:c r="J1034" t="s">
        <x:v>66</x:v>
      </x:c>
      <x:c r="K1034" s="6">
        <x:v>26.2923091003445</x:v>
      </x:c>
      <x:c r="L1034" t="s">
        <x:v>64</x:v>
      </x:c>
      <x:c r="M1034" s="6">
        <x:v>1017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3287445</x:v>
      </x:c>
      <x:c r="B1035" s="1">
        <x:v>43758.488640081</x:v>
      </x:c>
      <x:c r="C1035" s="6">
        <x:v>51.6517003516667</x:v>
      </x:c>
      <x:c r="D1035" s="13" t="s">
        <x:v>68</x:v>
      </x:c>
      <x:c r="E1035">
        <x:v>7</x:v>
      </x:c>
      <x:c r="F1035" s="14" t="s">
        <x:v>63</x:v>
      </x:c>
      <x:c r="G1035" s="15">
        <x:v>43757.3353538542</x:v>
      </x:c>
      <x:c r="H1035" t="s">
        <x:v>69</x:v>
      </x:c>
      <x:c r="I1035" s="6">
        <x:v>116.592547633445</x:v>
      </x:c>
      <x:c r="J1035" t="s">
        <x:v>66</x:v>
      </x:c>
      <x:c r="K1035" s="6">
        <x:v>26.2834191325933</x:v>
      </x:c>
      <x:c r="L1035" t="s">
        <x:v>64</x:v>
      </x:c>
      <x:c r="M1035" s="6">
        <x:v>1017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3287455</x:v>
      </x:c>
      <x:c r="B1036" s="1">
        <x:v>43758.4886748495</x:v>
      </x:c>
      <x:c r="C1036" s="6">
        <x:v>51.701753305</x:v>
      </x:c>
      <x:c r="D1036" s="13" t="s">
        <x:v>68</x:v>
      </x:c>
      <x:c r="E1036">
        <x:v>7</x:v>
      </x:c>
      <x:c r="F1036" s="14" t="s">
        <x:v>63</x:v>
      </x:c>
      <x:c r="G1036" s="15">
        <x:v>43757.3353538542</x:v>
      </x:c>
      <x:c r="H1036" t="s">
        <x:v>69</x:v>
      </x:c>
      <x:c r="I1036" s="6">
        <x:v>116.56616306934</x:v>
      </x:c>
      <x:c r="J1036" t="s">
        <x:v>66</x:v>
      </x:c>
      <x:c r="K1036" s="6">
        <x:v>26.2865426320936</x:v>
      </x:c>
      <x:c r="L1036" t="s">
        <x:v>64</x:v>
      </x:c>
      <x:c r="M1036" s="6">
        <x:v>1017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3287465</x:v>
      </x:c>
      <x:c r="B1037" s="1">
        <x:v>43758.4887100347</x:v>
      </x:c>
      <x:c r="C1037" s="6">
        <x:v>51.75241032</x:v>
      </x:c>
      <x:c r="D1037" s="13" t="s">
        <x:v>68</x:v>
      </x:c>
      <x:c r="E1037">
        <x:v>7</x:v>
      </x:c>
      <x:c r="F1037" s="14" t="s">
        <x:v>63</x:v>
      </x:c>
      <x:c r="G1037" s="15">
        <x:v>43757.3353538542</x:v>
      </x:c>
      <x:c r="H1037" t="s">
        <x:v>69</x:v>
      </x:c>
      <x:c r="I1037" s="6">
        <x:v>116.597285704062</x:v>
      </x:c>
      <x:c r="J1037" t="s">
        <x:v>66</x:v>
      </x:c>
      <x:c r="K1037" s="6">
        <x:v>26.2965738905259</x:v>
      </x:c>
      <x:c r="L1037" t="s">
        <x:v>64</x:v>
      </x:c>
      <x:c r="M1037" s="6">
        <x:v>1017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3287475</x:v>
      </x:c>
      <x:c r="B1038" s="1">
        <x:v>43758.4887445602</x:v>
      </x:c>
      <x:c r="C1038" s="6">
        <x:v>51.8021705466667</x:v>
      </x:c>
      <x:c r="D1038" s="13" t="s">
        <x:v>68</x:v>
      </x:c>
      <x:c r="E1038">
        <x:v>7</x:v>
      </x:c>
      <x:c r="F1038" s="14" t="s">
        <x:v>63</x:v>
      </x:c>
      <x:c r="G1038" s="15">
        <x:v>43757.3353538542</x:v>
      </x:c>
      <x:c r="H1038" t="s">
        <x:v>69</x:v>
      </x:c>
      <x:c r="I1038" s="6">
        <x:v>116.672110848388</x:v>
      </x:c>
      <x:c r="J1038" t="s">
        <x:v>66</x:v>
      </x:c>
      <x:c r="K1038" s="6">
        <x:v>26.2883146186791</x:v>
      </x:c>
      <x:c r="L1038" t="s">
        <x:v>64</x:v>
      </x:c>
      <x:c r="M1038" s="6">
        <x:v>1017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3287484</x:v>
      </x:c>
      <x:c r="B1039" s="1">
        <x:v>43758.4887791667</x:v>
      </x:c>
      <x:c r="C1039" s="6">
        <x:v>51.8520175283333</x:v>
      </x:c>
      <x:c r="D1039" s="13" t="s">
        <x:v>68</x:v>
      </x:c>
      <x:c r="E1039">
        <x:v>7</x:v>
      </x:c>
      <x:c r="F1039" s="14" t="s">
        <x:v>63</x:v>
      </x:c>
      <x:c r="G1039" s="15">
        <x:v>43757.3353538542</x:v>
      </x:c>
      <x:c r="H1039" t="s">
        <x:v>69</x:v>
      </x:c>
      <x:c r="I1039" s="6">
        <x:v>116.711774824148</x:v>
      </x:c>
      <x:c r="J1039" t="s">
        <x:v>66</x:v>
      </x:c>
      <x:c r="K1039" s="6">
        <x:v>26.2961834517632</x:v>
      </x:c>
      <x:c r="L1039" t="s">
        <x:v>64</x:v>
      </x:c>
      <x:c r="M1039" s="6">
        <x:v>1017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3287495</x:v>
      </x:c>
      <x:c r="B1040" s="1">
        <x:v>43758.4888141204</x:v>
      </x:c>
      <x:c r="C1040" s="6">
        <x:v>51.9023260916667</x:v>
      </x:c>
      <x:c r="D1040" s="13" t="s">
        <x:v>68</x:v>
      </x:c>
      <x:c r="E1040">
        <x:v>7</x:v>
      </x:c>
      <x:c r="F1040" s="14" t="s">
        <x:v>63</x:v>
      </x:c>
      <x:c r="G1040" s="15">
        <x:v>43757.3353538542</x:v>
      </x:c>
      <x:c r="H1040" t="s">
        <x:v>69</x:v>
      </x:c>
      <x:c r="I1040" s="6">
        <x:v>116.752313749829</x:v>
      </x:c>
      <x:c r="J1040" t="s">
        <x:v>66</x:v>
      </x:c>
      <x:c r="K1040" s="6">
        <x:v>26.2858818915724</x:v>
      </x:c>
      <x:c r="L1040" t="s">
        <x:v>64</x:v>
      </x:c>
      <x:c r="M1040" s="6">
        <x:v>1017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3287504</x:v>
      </x:c>
      <x:c r="B1041" s="1">
        <x:v>43758.4888487268</x:v>
      </x:c>
      <x:c r="C1041" s="6">
        <x:v>51.95214259</x:v>
      </x:c>
      <x:c r="D1041" s="13" t="s">
        <x:v>68</x:v>
      </x:c>
      <x:c r="E1041">
        <x:v>7</x:v>
      </x:c>
      <x:c r="F1041" s="14" t="s">
        <x:v>63</x:v>
      </x:c>
      <x:c r="G1041" s="15">
        <x:v>43757.3353538542</x:v>
      </x:c>
      <x:c r="H1041" t="s">
        <x:v>69</x:v>
      </x:c>
      <x:c r="I1041" s="6">
        <x:v>116.672719954343</x:v>
      </x:c>
      <x:c r="J1041" t="s">
        <x:v>66</x:v>
      </x:c>
      <x:c r="K1041" s="6">
        <x:v>26.3025205788354</x:v>
      </x:c>
      <x:c r="L1041" t="s">
        <x:v>64</x:v>
      </x:c>
      <x:c r="M1041" s="6">
        <x:v>1017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3287515</x:v>
      </x:c>
      <x:c r="B1042" s="1">
        <x:v>43758.4888834838</x:v>
      </x:c>
      <x:c r="C1042" s="6">
        <x:v>52.0022132333333</x:v>
      </x:c>
      <x:c r="D1042" s="13" t="s">
        <x:v>68</x:v>
      </x:c>
      <x:c r="E1042">
        <x:v>7</x:v>
      </x:c>
      <x:c r="F1042" s="14" t="s">
        <x:v>63</x:v>
      </x:c>
      <x:c r="G1042" s="15">
        <x:v>43757.3353538542</x:v>
      </x:c>
      <x:c r="H1042" t="s">
        <x:v>69</x:v>
      </x:c>
      <x:c r="I1042" s="6">
        <x:v>116.836306966121</x:v>
      </x:c>
      <x:c r="J1042" t="s">
        <x:v>66</x:v>
      </x:c>
      <x:c r="K1042" s="6">
        <x:v>26.2860921271786</x:v>
      </x:c>
      <x:c r="L1042" t="s">
        <x:v>64</x:v>
      </x:c>
      <x:c r="M1042" s="6">
        <x:v>1017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3287524</x:v>
      </x:c>
      <x:c r="B1043" s="1">
        <x:v>43758.488918287</x:v>
      </x:c>
      <x:c r="C1043" s="6">
        <x:v>52.0523188433333</x:v>
      </x:c>
      <x:c r="D1043" s="13" t="s">
        <x:v>68</x:v>
      </x:c>
      <x:c r="E1043">
        <x:v>7</x:v>
      </x:c>
      <x:c r="F1043" s="14" t="s">
        <x:v>63</x:v>
      </x:c>
      <x:c r="G1043" s="15">
        <x:v>43757.3353538542</x:v>
      </x:c>
      <x:c r="H1043" t="s">
        <x:v>69</x:v>
      </x:c>
      <x:c r="I1043" s="6">
        <x:v>116.863307168335</x:v>
      </x:c>
      <x:c r="J1043" t="s">
        <x:v>66</x:v>
      </x:c>
      <x:c r="K1043" s="6">
        <x:v>26.2936005503207</x:v>
      </x:c>
      <x:c r="L1043" t="s">
        <x:v>64</x:v>
      </x:c>
      <x:c r="M1043" s="6">
        <x:v>1017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3287535</x:v>
      </x:c>
      <x:c r="B1044" s="1">
        <x:v>43758.488953044</x:v>
      </x:c>
      <x:c r="C1044" s="6">
        <x:v>52.10239806</x:v>
      </x:c>
      <x:c r="D1044" s="13" t="s">
        <x:v>68</x:v>
      </x:c>
      <x:c r="E1044">
        <x:v>7</x:v>
      </x:c>
      <x:c r="F1044" s="14" t="s">
        <x:v>63</x:v>
      </x:c>
      <x:c r="G1044" s="15">
        <x:v>43757.3353538542</x:v>
      </x:c>
      <x:c r="H1044" t="s">
        <x:v>69</x:v>
      </x:c>
      <x:c r="I1044" s="6">
        <x:v>116.889420311565</x:v>
      </x:c>
      <x:c r="J1044" t="s">
        <x:v>66</x:v>
      </x:c>
      <x:c r="K1044" s="6">
        <x:v>26.2977452070877</x:v>
      </x:c>
      <x:c r="L1044" t="s">
        <x:v>64</x:v>
      </x:c>
      <x:c r="M1044" s="6">
        <x:v>1017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3287544</x:v>
      </x:c>
      <x:c r="B1045" s="1">
        <x:v>43758.4889877315</x:v>
      </x:c>
      <x:c r="C1045" s="6">
        <x:v>52.1523144316667</x:v>
      </x:c>
      <x:c r="D1045" s="13" t="s">
        <x:v>68</x:v>
      </x:c>
      <x:c r="E1045">
        <x:v>7</x:v>
      </x:c>
      <x:c r="F1045" s="14" t="s">
        <x:v>63</x:v>
      </x:c>
      <x:c r="G1045" s="15">
        <x:v>43757.3353538542</x:v>
      </x:c>
      <x:c r="H1045" t="s">
        <x:v>69</x:v>
      </x:c>
      <x:c r="I1045" s="6">
        <x:v>116.984520504471</x:v>
      </x:c>
      <x:c r="J1045" t="s">
        <x:v>66</x:v>
      </x:c>
      <x:c r="K1045" s="6">
        <x:v>26.2879842482275</x:v>
      </x:c>
      <x:c r="L1045" t="s">
        <x:v>64</x:v>
      </x:c>
      <x:c r="M1045" s="6">
        <x:v>1017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3287554</x:v>
      </x:c>
      <x:c r="B1046" s="1">
        <x:v>43758.489022419</x:v>
      </x:c>
      <x:c r="C1046" s="6">
        <x:v>52.202258605</x:v>
      </x:c>
      <x:c r="D1046" s="13" t="s">
        <x:v>68</x:v>
      </x:c>
      <x:c r="E1046">
        <x:v>7</x:v>
      </x:c>
      <x:c r="F1046" s="14" t="s">
        <x:v>63</x:v>
      </x:c>
      <x:c r="G1046" s="15">
        <x:v>43757.3353538542</x:v>
      </x:c>
      <x:c r="H1046" t="s">
        <x:v>69</x:v>
      </x:c>
      <x:c r="I1046" s="6">
        <x:v>117.070082143358</x:v>
      </x:c>
      <x:c r="J1046" t="s">
        <x:v>66</x:v>
      </x:c>
      <x:c r="K1046" s="6">
        <x:v>26.2986161863337</x:v>
      </x:c>
      <x:c r="L1046" t="s">
        <x:v>64</x:v>
      </x:c>
      <x:c r="M1046" s="6">
        <x:v>1017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3287564</x:v>
      </x:c>
      <x:c r="B1047" s="1">
        <x:v>43758.4890571412</x:v>
      </x:c>
      <x:c r="C1047" s="6">
        <x:v>52.2522828883333</x:v>
      </x:c>
      <x:c r="D1047" s="13" t="s">
        <x:v>68</x:v>
      </x:c>
      <x:c r="E1047">
        <x:v>7</x:v>
      </x:c>
      <x:c r="F1047" s="14" t="s">
        <x:v>63</x:v>
      </x:c>
      <x:c r="G1047" s="15">
        <x:v>43757.3353538542</x:v>
      </x:c>
      <x:c r="H1047" t="s">
        <x:v>69</x:v>
      </x:c>
      <x:c r="I1047" s="6">
        <x:v>117.03809853624</x:v>
      </x:c>
      <x:c r="J1047" t="s">
        <x:v>66</x:v>
      </x:c>
      <x:c r="K1047" s="6">
        <x:v>26.313903410582</x:v>
      </x:c>
      <x:c r="L1047" t="s">
        <x:v>64</x:v>
      </x:c>
      <x:c r="M1047" s="6">
        <x:v>1017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3287575</x:v>
      </x:c>
      <x:c r="B1048" s="1">
        <x:v>43758.4890919329</x:v>
      </x:c>
      <x:c r="C1048" s="6">
        <x:v>52.302399115</x:v>
      </x:c>
      <x:c r="D1048" s="13" t="s">
        <x:v>68</x:v>
      </x:c>
      <x:c r="E1048">
        <x:v>7</x:v>
      </x:c>
      <x:c r="F1048" s="14" t="s">
        <x:v>63</x:v>
      </x:c>
      <x:c r="G1048" s="15">
        <x:v>43757.3353538542</x:v>
      </x:c>
      <x:c r="H1048" t="s">
        <x:v>69</x:v>
      </x:c>
      <x:c r="I1048" s="6">
        <x:v>117.119555120505</x:v>
      </x:c>
      <x:c r="J1048" t="s">
        <x:v>66</x:v>
      </x:c>
      <x:c r="K1048" s="6">
        <x:v>26.300448246865</x:v>
      </x:c>
      <x:c r="L1048" t="s">
        <x:v>64</x:v>
      </x:c>
      <x:c r="M1048" s="6">
        <x:v>1017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3287584</x:v>
      </x:c>
      <x:c r="B1049" s="1">
        <x:v>43758.4891265857</x:v>
      </x:c>
      <x:c r="C1049" s="6">
        <x:v>52.3522654916667</x:v>
      </x:c>
      <x:c r="D1049" s="13" t="s">
        <x:v>68</x:v>
      </x:c>
      <x:c r="E1049">
        <x:v>7</x:v>
      </x:c>
      <x:c r="F1049" s="14" t="s">
        <x:v>63</x:v>
      </x:c>
      <x:c r="G1049" s="15">
        <x:v>43757.3353538542</x:v>
      </x:c>
      <x:c r="H1049" t="s">
        <x:v>69</x:v>
      </x:c>
      <x:c r="I1049" s="6">
        <x:v>117.187578112573</x:v>
      </x:c>
      <x:c r="J1049" t="s">
        <x:v>66</x:v>
      </x:c>
      <x:c r="K1049" s="6">
        <x:v>26.3047731150368</x:v>
      </x:c>
      <x:c r="L1049" t="s">
        <x:v>64</x:v>
      </x:c>
      <x:c r="M1049" s="6">
        <x:v>1017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3287594</x:v>
      </x:c>
      <x:c r="B1050" s="1">
        <x:v>43758.4891612616</x:v>
      </x:c>
      <x:c r="C1050" s="6">
        <x:v>52.4022091466667</x:v>
      </x:c>
      <x:c r="D1050" s="13" t="s">
        <x:v>68</x:v>
      </x:c>
      <x:c r="E1050">
        <x:v>7</x:v>
      </x:c>
      <x:c r="F1050" s="14" t="s">
        <x:v>63</x:v>
      </x:c>
      <x:c r="G1050" s="15">
        <x:v>43757.3353538542</x:v>
      </x:c>
      <x:c r="H1050" t="s">
        <x:v>69</x:v>
      </x:c>
      <x:c r="I1050" s="6">
        <x:v>117.189951142296</x:v>
      </x:c>
      <x:c r="J1050" t="s">
        <x:v>66</x:v>
      </x:c>
      <x:c r="K1050" s="6">
        <x:v>26.3041724385685</x:v>
      </x:c>
      <x:c r="L1050" t="s">
        <x:v>64</x:v>
      </x:c>
      <x:c r="M1050" s="6">
        <x:v>1017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3287605</x:v>
      </x:c>
      <x:c r="B1051" s="1">
        <x:v>43758.4891959144</x:v>
      </x:c>
      <x:c r="C1051" s="6">
        <x:v>52.4521398516667</x:v>
      </x:c>
      <x:c r="D1051" s="13" t="s">
        <x:v>68</x:v>
      </x:c>
      <x:c r="E1051">
        <x:v>7</x:v>
      </x:c>
      <x:c r="F1051" s="14" t="s">
        <x:v>63</x:v>
      </x:c>
      <x:c r="G1051" s="15">
        <x:v>43757.3353538542</x:v>
      </x:c>
      <x:c r="H1051" t="s">
        <x:v>69</x:v>
      </x:c>
      <x:c r="I1051" s="6">
        <x:v>117.315065636804</x:v>
      </x:c>
      <x:c r="J1051" t="s">
        <x:v>66</x:v>
      </x:c>
      <x:c r="K1051" s="6">
        <x:v>26.2904770442542</x:v>
      </x:c>
      <x:c r="L1051" t="s">
        <x:v>64</x:v>
      </x:c>
      <x:c r="M1051" s="6">
        <x:v>1017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3287615</x:v>
      </x:c>
      <x:c r="B1052" s="1">
        <x:v>43758.4892305208</x:v>
      </x:c>
      <x:c r="C1052" s="6">
        <x:v>52.501951355</x:v>
      </x:c>
      <x:c r="D1052" s="13" t="s">
        <x:v>68</x:v>
      </x:c>
      <x:c r="E1052">
        <x:v>7</x:v>
      </x:c>
      <x:c r="F1052" s="14" t="s">
        <x:v>63</x:v>
      </x:c>
      <x:c r="G1052" s="15">
        <x:v>43757.3353538542</x:v>
      </x:c>
      <x:c r="H1052" t="s">
        <x:v>69</x:v>
      </x:c>
      <x:c r="I1052" s="6">
        <x:v>117.272245358638</x:v>
      </x:c>
      <x:c r="J1052" t="s">
        <x:v>66</x:v>
      </x:c>
      <x:c r="K1052" s="6">
        <x:v>26.2977151733239</x:v>
      </x:c>
      <x:c r="L1052" t="s">
        <x:v>64</x:v>
      </x:c>
      <x:c r="M1052" s="6">
        <x:v>1017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3287625</x:v>
      </x:c>
      <x:c r="B1053" s="1">
        <x:v>43758.4892651968</x:v>
      </x:c>
      <x:c r="C1053" s="6">
        <x:v>52.55190082</x:v>
      </x:c>
      <x:c r="D1053" s="13" t="s">
        <x:v>68</x:v>
      </x:c>
      <x:c r="E1053">
        <x:v>7</x:v>
      </x:c>
      <x:c r="F1053" s="14" t="s">
        <x:v>63</x:v>
      </x:c>
      <x:c r="G1053" s="15">
        <x:v>43757.3353538542</x:v>
      </x:c>
      <x:c r="H1053" t="s">
        <x:v>69</x:v>
      </x:c>
      <x:c r="I1053" s="6">
        <x:v>117.366835593353</x:v>
      </x:c>
      <x:c r="J1053" t="s">
        <x:v>66</x:v>
      </x:c>
      <x:c r="K1053" s="6">
        <x:v>26.2881644502882</x:v>
      </x:c>
      <x:c r="L1053" t="s">
        <x:v>64</x:v>
      </x:c>
      <x:c r="M1053" s="6">
        <x:v>1017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3287634</x:v>
      </x:c>
      <x:c r="B1054" s="1">
        <x:v>43758.4893000347</x:v>
      </x:c>
      <x:c r="C1054" s="6">
        <x:v>52.6020343166667</x:v>
      </x:c>
      <x:c r="D1054" s="13" t="s">
        <x:v>68</x:v>
      </x:c>
      <x:c r="E1054">
        <x:v>7</x:v>
      </x:c>
      <x:c r="F1054" s="14" t="s">
        <x:v>63</x:v>
      </x:c>
      <x:c r="G1054" s="15">
        <x:v>43757.3353538542</x:v>
      </x:c>
      <x:c r="H1054" t="s">
        <x:v>69</x:v>
      </x:c>
      <x:c r="I1054" s="6">
        <x:v>117.330504512914</x:v>
      </x:c>
      <x:c r="J1054" t="s">
        <x:v>66</x:v>
      </x:c>
      <x:c r="K1054" s="6">
        <x:v>26.3045328444368</x:v>
      </x:c>
      <x:c r="L1054" t="s">
        <x:v>64</x:v>
      </x:c>
      <x:c r="M1054" s="6">
        <x:v>1017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3287645</x:v>
      </x:c>
      <x:c r="B1055" s="1">
        <x:v>43758.4893347569</x:v>
      </x:c>
      <x:c r="C1055" s="6">
        <x:v>52.6520337516667</x:v>
      </x:c>
      <x:c r="D1055" s="13" t="s">
        <x:v>68</x:v>
      </x:c>
      <x:c r="E1055">
        <x:v>7</x:v>
      </x:c>
      <x:c r="F1055" s="14" t="s">
        <x:v>63</x:v>
      </x:c>
      <x:c r="G1055" s="15">
        <x:v>43757.3353538542</x:v>
      </x:c>
      <x:c r="H1055" t="s">
        <x:v>69</x:v>
      </x:c>
      <x:c r="I1055" s="6">
        <x:v>117.545618647336</x:v>
      </x:c>
      <x:c r="J1055" t="s">
        <x:v>66</x:v>
      </x:c>
      <x:c r="K1055" s="6">
        <x:v>26.2933002130726</x:v>
      </x:c>
      <x:c r="L1055" t="s">
        <x:v>64</x:v>
      </x:c>
      <x:c r="M1055" s="6">
        <x:v>1017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3287654</x:v>
      </x:c>
      <x:c r="B1056" s="1">
        <x:v>43758.4893695949</x:v>
      </x:c>
      <x:c r="C1056" s="6">
        <x:v>52.7022077566667</x:v>
      </x:c>
      <x:c r="D1056" s="13" t="s">
        <x:v>68</x:v>
      </x:c>
      <x:c r="E1056">
        <x:v>7</x:v>
      </x:c>
      <x:c r="F1056" s="14" t="s">
        <x:v>63</x:v>
      </x:c>
      <x:c r="G1056" s="15">
        <x:v>43757.3353538542</x:v>
      </x:c>
      <x:c r="H1056" t="s">
        <x:v>69</x:v>
      </x:c>
      <x:c r="I1056" s="6">
        <x:v>117.45841579857</x:v>
      </x:c>
      <x:c r="J1056" t="s">
        <x:v>66</x:v>
      </x:c>
      <x:c r="K1056" s="6">
        <x:v>26.2973547681877</x:v>
      </x:c>
      <x:c r="L1056" t="s">
        <x:v>64</x:v>
      </x:c>
      <x:c r="M1056" s="6">
        <x:v>1017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3287665</x:v>
      </x:c>
      <x:c r="B1057" s="1">
        <x:v>43758.4894045949</x:v>
      </x:c>
      <x:c r="C1057" s="6">
        <x:v>52.7525842533333</x:v>
      </x:c>
      <x:c r="D1057" s="13" t="s">
        <x:v>68</x:v>
      </x:c>
      <x:c r="E1057">
        <x:v>7</x:v>
      </x:c>
      <x:c r="F1057" s="14" t="s">
        <x:v>63</x:v>
      </x:c>
      <x:c r="G1057" s="15">
        <x:v>43757.3353538542</x:v>
      </x:c>
      <x:c r="H1057" t="s">
        <x:v>69</x:v>
      </x:c>
      <x:c r="I1057" s="6">
        <x:v>117.63934908878</x:v>
      </x:c>
      <x:c r="J1057" t="s">
        <x:v>66</x:v>
      </x:c>
      <x:c r="K1057" s="6">
        <x:v>26.2948018995812</x:v>
      </x:c>
      <x:c r="L1057" t="s">
        <x:v>64</x:v>
      </x:c>
      <x:c r="M1057" s="6">
        <x:v>1017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3287675</x:v>
      </x:c>
      <x:c r="B1058" s="1">
        <x:v>43758.4894391551</x:v>
      </x:c>
      <x:c r="C1058" s="6">
        <x:v>52.802403615</x:v>
      </x:c>
      <x:c r="D1058" s="13" t="s">
        <x:v>68</x:v>
      </x:c>
      <x:c r="E1058">
        <x:v>7</x:v>
      </x:c>
      <x:c r="F1058" s="14" t="s">
        <x:v>63</x:v>
      </x:c>
      <x:c r="G1058" s="15">
        <x:v>43757.3353538542</x:v>
      </x:c>
      <x:c r="H1058" t="s">
        <x:v>69</x:v>
      </x:c>
      <x:c r="I1058" s="6">
        <x:v>117.634138364199</x:v>
      </x:c>
      <x:c r="J1058" t="s">
        <x:v>66</x:v>
      </x:c>
      <x:c r="K1058" s="6">
        <x:v>26.3033014578814</x:v>
      </x:c>
      <x:c r="L1058" t="s">
        <x:v>64</x:v>
      </x:c>
      <x:c r="M1058" s="6">
        <x:v>1017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3287685</x:v>
      </x:c>
      <x:c r="B1059" s="1">
        <x:v>43758.4894738426</x:v>
      </x:c>
      <x:c r="C1059" s="6">
        <x:v>52.8523339633333</x:v>
      </x:c>
      <x:c r="D1059" s="13" t="s">
        <x:v>68</x:v>
      </x:c>
      <x:c r="E1059">
        <x:v>7</x:v>
      </x:c>
      <x:c r="F1059" s="14" t="s">
        <x:v>63</x:v>
      </x:c>
      <x:c r="G1059" s="15">
        <x:v>43757.3353538542</x:v>
      </x:c>
      <x:c r="H1059" t="s">
        <x:v>69</x:v>
      </x:c>
      <x:c r="I1059" s="6">
        <x:v>117.68147037292</x:v>
      </x:c>
      <x:c r="J1059" t="s">
        <x:v>66</x:v>
      </x:c>
      <x:c r="K1059" s="6">
        <x:v>26.2877740125032</x:v>
      </x:c>
      <x:c r="L1059" t="s">
        <x:v>64</x:v>
      </x:c>
      <x:c r="M1059" s="6">
        <x:v>1017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3287695</x:v>
      </x:c>
      <x:c r="B1060" s="1">
        <x:v>43758.4895084838</x:v>
      </x:c>
      <x:c r="C1060" s="6">
        <x:v>52.9021966266667</x:v>
      </x:c>
      <x:c r="D1060" s="13" t="s">
        <x:v>68</x:v>
      </x:c>
      <x:c r="E1060">
        <x:v>7</x:v>
      </x:c>
      <x:c r="F1060" s="14" t="s">
        <x:v>63</x:v>
      </x:c>
      <x:c r="G1060" s="15">
        <x:v>43757.3353538542</x:v>
      </x:c>
      <x:c r="H1060" t="s">
        <x:v>69</x:v>
      </x:c>
      <x:c r="I1060" s="6">
        <x:v>117.653655628177</x:v>
      </x:c>
      <x:c r="J1060" t="s">
        <x:v>66</x:v>
      </x:c>
      <x:c r="K1060" s="6">
        <x:v>26.3091580565097</x:v>
      </x:c>
      <x:c r="L1060" t="s">
        <x:v>64</x:v>
      </x:c>
      <x:c r="M1060" s="6">
        <x:v>1017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3287704</x:v>
      </x:c>
      <x:c r="B1061" s="1">
        <x:v>43758.4895432523</x:v>
      </x:c>
      <x:c r="C1061" s="6">
        <x:v>52.9522538333333</x:v>
      </x:c>
      <x:c r="D1061" s="13" t="s">
        <x:v>68</x:v>
      </x:c>
      <x:c r="E1061">
        <x:v>7</x:v>
      </x:c>
      <x:c r="F1061" s="14" t="s">
        <x:v>63</x:v>
      </x:c>
      <x:c r="G1061" s="15">
        <x:v>43757.3353538542</x:v>
      </x:c>
      <x:c r="H1061" t="s">
        <x:v>69</x:v>
      </x:c>
      <x:c r="I1061" s="6">
        <x:v>117.641103649767</x:v>
      </x:c>
      <x:c r="J1061" t="s">
        <x:v>66</x:v>
      </x:c>
      <x:c r="K1061" s="6">
        <x:v>26.3159156830056</x:v>
      </x:c>
      <x:c r="L1061" t="s">
        <x:v>64</x:v>
      </x:c>
      <x:c r="M1061" s="6">
        <x:v>1017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3287714</x:v>
      </x:c>
      <x:c r="B1062" s="1">
        <x:v>43758.4895779745</x:v>
      </x:c>
      <x:c r="C1062" s="6">
        <x:v>53.002283775</x:v>
      </x:c>
      <x:c r="D1062" s="13" t="s">
        <x:v>68</x:v>
      </x:c>
      <x:c r="E1062">
        <x:v>7</x:v>
      </x:c>
      <x:c r="F1062" s="14" t="s">
        <x:v>63</x:v>
      </x:c>
      <x:c r="G1062" s="15">
        <x:v>43757.3353538542</x:v>
      </x:c>
      <x:c r="H1062" t="s">
        <x:v>69</x:v>
      </x:c>
      <x:c r="I1062" s="6">
        <x:v>117.72736408636</x:v>
      </x:c>
      <x:c r="J1062" t="s">
        <x:v>66</x:v>
      </x:c>
      <x:c r="K1062" s="6">
        <x:v>26.2941711911653</x:v>
      </x:c>
      <x:c r="L1062" t="s">
        <x:v>64</x:v>
      </x:c>
      <x:c r="M1062" s="6">
        <x:v>1017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3287725</x:v>
      </x:c>
      <x:c r="B1063" s="1">
        <x:v>43758.489612581</x:v>
      </x:c>
      <x:c r="C1063" s="6">
        <x:v>53.0521324083333</x:v>
      </x:c>
      <x:c r="D1063" s="13" t="s">
        <x:v>68</x:v>
      </x:c>
      <x:c r="E1063">
        <x:v>7</x:v>
      </x:c>
      <x:c r="F1063" s="14" t="s">
        <x:v>63</x:v>
      </x:c>
      <x:c r="G1063" s="15">
        <x:v>43757.3353538542</x:v>
      </x:c>
      <x:c r="H1063" t="s">
        <x:v>69</x:v>
      </x:c>
      <x:c r="I1063" s="6">
        <x:v>117.745186813534</x:v>
      </x:c>
      <x:c r="J1063" t="s">
        <x:v>66</x:v>
      </x:c>
      <x:c r="K1063" s="6">
        <x:v>26.3040523032882</x:v>
      </x:c>
      <x:c r="L1063" t="s">
        <x:v>64</x:v>
      </x:c>
      <x:c r="M1063" s="6">
        <x:v>1017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3287735</x:v>
      </x:c>
      <x:c r="B1064" s="1">
        <x:v>43758.489647419</x:v>
      </x:c>
      <x:c r="C1064" s="6">
        <x:v>53.1022772016667</x:v>
      </x:c>
      <x:c r="D1064" s="13" t="s">
        <x:v>68</x:v>
      </x:c>
      <x:c r="E1064">
        <x:v>7</x:v>
      </x:c>
      <x:c r="F1064" s="14" t="s">
        <x:v>63</x:v>
      </x:c>
      <x:c r="G1064" s="15">
        <x:v>43757.3353538542</x:v>
      </x:c>
      <x:c r="H1064" t="s">
        <x:v>69</x:v>
      </x:c>
      <x:c r="I1064" s="6">
        <x:v>117.743768406691</x:v>
      </x:c>
      <x:c r="J1064" t="s">
        <x:v>66</x:v>
      </x:c>
      <x:c r="K1064" s="6">
        <x:v>26.2936305840472</x:v>
      </x:c>
      <x:c r="L1064" t="s">
        <x:v>64</x:v>
      </x:c>
      <x:c r="M1064" s="6">
        <x:v>1017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3287745</x:v>
      </x:c>
      <x:c r="B1065" s="1">
        <x:v>43758.4896820255</x:v>
      </x:c>
      <x:c r="C1065" s="6">
        <x:v>53.15212548</x:v>
      </x:c>
      <x:c r="D1065" s="13" t="s">
        <x:v>68</x:v>
      </x:c>
      <x:c r="E1065">
        <x:v>7</x:v>
      </x:c>
      <x:c r="F1065" s="14" t="s">
        <x:v>63</x:v>
      </x:c>
      <x:c r="G1065" s="15">
        <x:v>43757.3353538542</x:v>
      </x:c>
      <x:c r="H1065" t="s">
        <x:v>69</x:v>
      </x:c>
      <x:c r="I1065" s="6">
        <x:v>117.868371930883</x:v>
      </x:c>
      <x:c r="J1065" t="s">
        <x:v>66</x:v>
      </x:c>
      <x:c r="K1065" s="6">
        <x:v>26.2838095698717</x:v>
      </x:c>
      <x:c r="L1065" t="s">
        <x:v>64</x:v>
      </x:c>
      <x:c r="M1065" s="6">
        <x:v>1017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3287755</x:v>
      </x:c>
      <x:c r="B1066" s="1">
        <x:v>43758.4897167477</x:v>
      </x:c>
      <x:c r="C1066" s="6">
        <x:v>53.20207968</x:v>
      </x:c>
      <x:c r="D1066" s="13" t="s">
        <x:v>68</x:v>
      </x:c>
      <x:c r="E1066">
        <x:v>7</x:v>
      </x:c>
      <x:c r="F1066" s="14" t="s">
        <x:v>63</x:v>
      </x:c>
      <x:c r="G1066" s="15">
        <x:v>43757.3353538542</x:v>
      </x:c>
      <x:c r="H1066" t="s">
        <x:v>69</x:v>
      </x:c>
      <x:c r="I1066" s="6">
        <x:v>117.862602849877</x:v>
      </x:c>
      <x:c r="J1066" t="s">
        <x:v>66</x:v>
      </x:c>
      <x:c r="K1066" s="6">
        <x:v>26.2888552249424</x:v>
      </x:c>
      <x:c r="L1066" t="s">
        <x:v>64</x:v>
      </x:c>
      <x:c r="M1066" s="6">
        <x:v>1017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3287764</x:v>
      </x:c>
      <x:c r="B1067" s="1">
        <x:v>43758.4897513889</x:v>
      </x:c>
      <x:c r="C1067" s="6">
        <x:v>53.25197645</x:v>
      </x:c>
      <x:c r="D1067" s="13" t="s">
        <x:v>68</x:v>
      </x:c>
      <x:c r="E1067">
        <x:v>7</x:v>
      </x:c>
      <x:c r="F1067" s="14" t="s">
        <x:v>63</x:v>
      </x:c>
      <x:c r="G1067" s="15">
        <x:v>43757.3353538542</x:v>
      </x:c>
      <x:c r="H1067" t="s">
        <x:v>69</x:v>
      </x:c>
      <x:c r="I1067" s="6">
        <x:v>117.940163156184</x:v>
      </x:c>
      <x:c r="J1067" t="s">
        <x:v>66</x:v>
      </x:c>
      <x:c r="K1067" s="6">
        <x:v>26.3016796323745</x:v>
      </x:c>
      <x:c r="L1067" t="s">
        <x:v>64</x:v>
      </x:c>
      <x:c r="M1067" s="6">
        <x:v>1017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3287774</x:v>
      </x:c>
      <x:c r="B1068" s="1">
        <x:v>43758.4897861458</x:v>
      </x:c>
      <x:c r="C1068" s="6">
        <x:v>53.3020500233333</x:v>
      </x:c>
      <x:c r="D1068" s="13" t="s">
        <x:v>68</x:v>
      </x:c>
      <x:c r="E1068">
        <x:v>7</x:v>
      </x:c>
      <x:c r="F1068" s="14" t="s">
        <x:v>63</x:v>
      </x:c>
      <x:c r="G1068" s="15">
        <x:v>43757.3353538542</x:v>
      </x:c>
      <x:c r="H1068" t="s">
        <x:v>69</x:v>
      </x:c>
      <x:c r="I1068" s="6">
        <x:v>117.9857711302</x:v>
      </x:c>
      <x:c r="J1068" t="s">
        <x:v>66</x:v>
      </x:c>
      <x:c r="K1068" s="6">
        <x:v>26.3117710038086</x:v>
      </x:c>
      <x:c r="L1068" t="s">
        <x:v>64</x:v>
      </x:c>
      <x:c r="M1068" s="6">
        <x:v>1017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3287784</x:v>
      </x:c>
      <x:c r="B1069" s="1">
        <x:v>43758.4898208333</x:v>
      </x:c>
      <x:c r="C1069" s="6">
        <x:v>53.3519918933333</x:v>
      </x:c>
      <x:c r="D1069" s="13" t="s">
        <x:v>68</x:v>
      </x:c>
      <x:c r="E1069">
        <x:v>7</x:v>
      </x:c>
      <x:c r="F1069" s="14" t="s">
        <x:v>63</x:v>
      </x:c>
      <x:c r="G1069" s="15">
        <x:v>43757.3353538542</x:v>
      </x:c>
      <x:c r="H1069" t="s">
        <x:v>69</x:v>
      </x:c>
      <x:c r="I1069" s="6">
        <x:v>118.03598879237</x:v>
      </x:c>
      <x:c r="J1069" t="s">
        <x:v>66</x:v>
      </x:c>
      <x:c r="K1069" s="6">
        <x:v>26.2955527430877</x:v>
      </x:c>
      <x:c r="L1069" t="s">
        <x:v>64</x:v>
      </x:c>
      <x:c r="M1069" s="6">
        <x:v>1017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3287795</x:v>
      </x:c>
      <x:c r="B1070" s="1">
        <x:v>43758.4898554398</x:v>
      </x:c>
      <x:c r="C1070" s="6">
        <x:v>53.4018162633333</x:v>
      </x:c>
      <x:c r="D1070" s="13" t="s">
        <x:v>68</x:v>
      </x:c>
      <x:c r="E1070">
        <x:v>7</x:v>
      </x:c>
      <x:c r="F1070" s="14" t="s">
        <x:v>63</x:v>
      </x:c>
      <x:c r="G1070" s="15">
        <x:v>43757.3353538542</x:v>
      </x:c>
      <x:c r="H1070" t="s">
        <x:v>69</x:v>
      </x:c>
      <x:c r="I1070" s="6">
        <x:v>118.120414815825</x:v>
      </x:c>
      <x:c r="J1070" t="s">
        <x:v>66</x:v>
      </x:c>
      <x:c r="K1070" s="6">
        <x:v>26.2923091003445</x:v>
      </x:c>
      <x:c r="L1070" t="s">
        <x:v>64</x:v>
      </x:c>
      <x:c r="M1070" s="6">
        <x:v>1017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3287805</x:v>
      </x:c>
      <x:c r="B1071" s="1">
        <x:v>43758.4898901273</x:v>
      </x:c>
      <x:c r="C1071" s="6">
        <x:v>53.451778705</x:v>
      </x:c>
      <x:c r="D1071" s="13" t="s">
        <x:v>68</x:v>
      </x:c>
      <x:c r="E1071">
        <x:v>7</x:v>
      </x:c>
      <x:c r="F1071" s="14" t="s">
        <x:v>63</x:v>
      </x:c>
      <x:c r="G1071" s="15">
        <x:v>43757.3353538542</x:v>
      </x:c>
      <x:c r="H1071" t="s">
        <x:v>69</x:v>
      </x:c>
      <x:c r="I1071" s="6">
        <x:v>118.181454002303</x:v>
      </x:c>
      <x:c r="J1071" t="s">
        <x:v>66</x:v>
      </x:c>
      <x:c r="K1071" s="6">
        <x:v>26.2949520682691</x:v>
      </x:c>
      <x:c r="L1071" t="s">
        <x:v>64</x:v>
      </x:c>
      <x:c r="M1071" s="6">
        <x:v>1017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3287814</x:v>
      </x:c>
      <x:c r="B1072" s="1">
        <x:v>43758.4899253472</x:v>
      </x:c>
      <x:c r="C1072" s="6">
        <x:v>53.502520625</x:v>
      </x:c>
      <x:c r="D1072" s="13" t="s">
        <x:v>68</x:v>
      </x:c>
      <x:c r="E1072">
        <x:v>7</x:v>
      </x:c>
      <x:c r="F1072" s="14" t="s">
        <x:v>63</x:v>
      </x:c>
      <x:c r="G1072" s="15">
        <x:v>43757.3353538542</x:v>
      </x:c>
      <x:c r="H1072" t="s">
        <x:v>69</x:v>
      </x:c>
      <x:c r="I1072" s="6">
        <x:v>118.301504200369</x:v>
      </x:c>
      <x:c r="J1072" t="s">
        <x:v>66</x:v>
      </x:c>
      <x:c r="K1072" s="6">
        <x:v>26.2756103965548</x:v>
      </x:c>
      <x:c r="L1072" t="s">
        <x:v>64</x:v>
      </x:c>
      <x:c r="M1072" s="6">
        <x:v>1017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3287824</x:v>
      </x:c>
      <x:c r="B1073" s="1">
        <x:v>43758.4899598727</x:v>
      </x:c>
      <x:c r="C1073" s="6">
        <x:v>53.552208725</x:v>
      </x:c>
      <x:c r="D1073" s="13" t="s">
        <x:v>68</x:v>
      </x:c>
      <x:c r="E1073">
        <x:v>7</x:v>
      </x:c>
      <x:c r="F1073" s="14" t="s">
        <x:v>63</x:v>
      </x:c>
      <x:c r="G1073" s="15">
        <x:v>43757.3353538542</x:v>
      </x:c>
      <x:c r="H1073" t="s">
        <x:v>69</x:v>
      </x:c>
      <x:c r="I1073" s="6">
        <x:v>118.279241015705</x:v>
      </x:c>
      <x:c r="J1073" t="s">
        <x:v>66</x:v>
      </x:c>
      <x:c r="K1073" s="6">
        <x:v>26.2919787295004</x:v>
      </x:c>
      <x:c r="L1073" t="s">
        <x:v>64</x:v>
      </x:c>
      <x:c r="M1073" s="6">
        <x:v>1017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3287835</x:v>
      </x:c>
      <x:c r="B1074" s="1">
        <x:v>43758.4899944792</x:v>
      </x:c>
      <x:c r="C1074" s="6">
        <x:v>53.6020665133333</x:v>
      </x:c>
      <x:c r="D1074" s="13" t="s">
        <x:v>68</x:v>
      </x:c>
      <x:c r="E1074">
        <x:v>7</x:v>
      </x:c>
      <x:c r="F1074" s="14" t="s">
        <x:v>63</x:v>
      </x:c>
      <x:c r="G1074" s="15">
        <x:v>43757.3353538542</x:v>
      </x:c>
      <x:c r="H1074" t="s">
        <x:v>69</x:v>
      </x:c>
      <x:c r="I1074" s="6">
        <x:v>118.353464137321</x:v>
      </x:c>
      <x:c r="J1074" t="s">
        <x:v>66</x:v>
      </x:c>
      <x:c r="K1074" s="6">
        <x:v>26.2877439788294</x:v>
      </x:c>
      <x:c r="L1074" t="s">
        <x:v>64</x:v>
      </x:c>
      <x:c r="M1074" s="6">
        <x:v>1017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3287844</x:v>
      </x:c>
      <x:c r="B1075" s="1">
        <x:v>43758.4900292014</x:v>
      </x:c>
      <x:c r="C1075" s="6">
        <x:v>53.6520686866667</x:v>
      </x:c>
      <x:c r="D1075" s="13" t="s">
        <x:v>68</x:v>
      </x:c>
      <x:c r="E1075">
        <x:v>7</x:v>
      </x:c>
      <x:c r="F1075" s="14" t="s">
        <x:v>63</x:v>
      </x:c>
      <x:c r="G1075" s="15">
        <x:v>43757.3353538542</x:v>
      </x:c>
      <x:c r="H1075" t="s">
        <x:v>69</x:v>
      </x:c>
      <x:c r="I1075" s="6">
        <x:v>118.2893046261</x:v>
      </x:c>
      <x:c r="J1075" t="s">
        <x:v>66</x:v>
      </x:c>
      <x:c r="K1075" s="6">
        <x:v>26.3002380103594</x:v>
      </x:c>
      <x:c r="L1075" t="s">
        <x:v>64</x:v>
      </x:c>
      <x:c r="M1075" s="6">
        <x:v>1017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3287854</x:v>
      </x:c>
      <x:c r="B1076" s="1">
        <x:v>43758.4900638079</x:v>
      </x:c>
      <x:c r="C1076" s="6">
        <x:v>53.70189036</x:v>
      </x:c>
      <x:c r="D1076" s="13" t="s">
        <x:v>68</x:v>
      </x:c>
      <x:c r="E1076">
        <x:v>7</x:v>
      </x:c>
      <x:c r="F1076" s="14" t="s">
        <x:v>63</x:v>
      </x:c>
      <x:c r="G1076" s="15">
        <x:v>43757.3353538542</x:v>
      </x:c>
      <x:c r="H1076" t="s">
        <x:v>69</x:v>
      </x:c>
      <x:c r="I1076" s="6">
        <x:v>118.335667030241</x:v>
      </x:c>
      <x:c r="J1076" t="s">
        <x:v>66</x:v>
      </x:c>
      <x:c r="K1076" s="6">
        <x:v>26.3101792080852</x:v>
      </x:c>
      <x:c r="L1076" t="s">
        <x:v>64</x:v>
      </x:c>
      <x:c r="M1076" s="6">
        <x:v>1017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3287865</x:v>
      </x:c>
      <x:c r="B1077" s="1">
        <x:v>43758.4900984954</x:v>
      </x:c>
      <x:c r="C1077" s="6">
        <x:v>53.751852395</x:v>
      </x:c>
      <x:c r="D1077" s="13" t="s">
        <x:v>68</x:v>
      </x:c>
      <x:c r="E1077">
        <x:v>7</x:v>
      </x:c>
      <x:c r="F1077" s="14" t="s">
        <x:v>63</x:v>
      </x:c>
      <x:c r="G1077" s="15">
        <x:v>43757.3353538542</x:v>
      </x:c>
      <x:c r="H1077" t="s">
        <x:v>69</x:v>
      </x:c>
      <x:c r="I1077" s="6">
        <x:v>118.397937176669</x:v>
      </x:c>
      <x:c r="J1077" t="s">
        <x:v>66</x:v>
      </x:c>
      <x:c r="K1077" s="6">
        <x:v>26.2981656797983</x:v>
      </x:c>
      <x:c r="L1077" t="s">
        <x:v>64</x:v>
      </x:c>
      <x:c r="M1077" s="6">
        <x:v>1017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3287874</x:v>
      </x:c>
      <x:c r="B1078" s="1">
        <x:v>43758.4901332523</x:v>
      </x:c>
      <x:c r="C1078" s="6">
        <x:v>53.8018594566667</x:v>
      </x:c>
      <x:c r="D1078" s="13" t="s">
        <x:v>68</x:v>
      </x:c>
      <x:c r="E1078">
        <x:v>7</x:v>
      </x:c>
      <x:c r="F1078" s="14" t="s">
        <x:v>63</x:v>
      </x:c>
      <x:c r="G1078" s="15">
        <x:v>43757.3353538542</x:v>
      </x:c>
      <x:c r="H1078" t="s">
        <x:v>69</x:v>
      </x:c>
      <x:c r="I1078" s="6">
        <x:v>118.464121914416</x:v>
      </x:c>
      <x:c r="J1078" t="s">
        <x:v>66</x:v>
      </x:c>
      <x:c r="K1078" s="6">
        <x:v>26.2923691677738</x:v>
      </x:c>
      <x:c r="L1078" t="s">
        <x:v>64</x:v>
      </x:c>
      <x:c r="M1078" s="6">
        <x:v>1017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3287885</x:v>
      </x:c>
      <x:c r="B1079" s="1">
        <x:v>43758.4901678588</x:v>
      </x:c>
      <x:c r="C1079" s="6">
        <x:v>53.851735165</x:v>
      </x:c>
      <x:c r="D1079" s="13" t="s">
        <x:v>68</x:v>
      </x:c>
      <x:c r="E1079">
        <x:v>7</x:v>
      </x:c>
      <x:c r="F1079" s="14" t="s">
        <x:v>63</x:v>
      </x:c>
      <x:c r="G1079" s="15">
        <x:v>43757.3353538542</x:v>
      </x:c>
      <x:c r="H1079" t="s">
        <x:v>69</x:v>
      </x:c>
      <x:c r="I1079" s="6">
        <x:v>118.461578998756</x:v>
      </x:c>
      <x:c r="J1079" t="s">
        <x:v>66</x:v>
      </x:c>
      <x:c r="K1079" s="6">
        <x:v>26.3073860589234</x:v>
      </x:c>
      <x:c r="L1079" t="s">
        <x:v>64</x:v>
      </x:c>
      <x:c r="M1079" s="6">
        <x:v>1017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3287895</x:v>
      </x:c>
      <x:c r="B1080" s="1">
        <x:v>43758.4902026273</x:v>
      </x:c>
      <x:c r="C1080" s="6">
        <x:v>53.9017671233333</x:v>
      </x:c>
      <x:c r="D1080" s="13" t="s">
        <x:v>68</x:v>
      </x:c>
      <x:c r="E1080">
        <x:v>7</x:v>
      </x:c>
      <x:c r="F1080" s="14" t="s">
        <x:v>63</x:v>
      </x:c>
      <x:c r="G1080" s="15">
        <x:v>43757.3353538542</x:v>
      </x:c>
      <x:c r="H1080" t="s">
        <x:v>69</x:v>
      </x:c>
      <x:c r="I1080" s="6">
        <x:v>118.571637309553</x:v>
      </x:c>
      <x:c r="J1080" t="s">
        <x:v>66</x:v>
      </x:c>
      <x:c r="K1080" s="6">
        <x:v>26.2870231707366</x:v>
      </x:c>
      <x:c r="L1080" t="s">
        <x:v>64</x:v>
      </x:c>
      <x:c r="M1080" s="6">
        <x:v>1017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3287905</x:v>
      </x:c>
      <x:c r="B1081" s="1">
        <x:v>43758.4902373032</x:v>
      </x:c>
      <x:c r="C1081" s="6">
        <x:v>53.9517122433333</x:v>
      </x:c>
      <x:c r="D1081" s="13" t="s">
        <x:v>68</x:v>
      </x:c>
      <x:c r="E1081">
        <x:v>7</x:v>
      </x:c>
      <x:c r="F1081" s="14" t="s">
        <x:v>63</x:v>
      </x:c>
      <x:c r="G1081" s="15">
        <x:v>43757.3353538542</x:v>
      </x:c>
      <x:c r="H1081" t="s">
        <x:v>69</x:v>
      </x:c>
      <x:c r="I1081" s="6">
        <x:v>118.589091813919</x:v>
      </x:c>
      <x:c r="J1081" t="s">
        <x:v>66</x:v>
      </x:c>
      <x:c r="K1081" s="6">
        <x:v>26.2898463366505</x:v>
      </x:c>
      <x:c r="L1081" t="s">
        <x:v>64</x:v>
      </x:c>
      <x:c r="M1081" s="6">
        <x:v>1017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3287915</x:v>
      </x:c>
      <x:c r="B1082" s="1">
        <x:v>43758.4902724884</x:v>
      </x:c>
      <x:c r="C1082" s="6">
        <x:v>54.002376175</x:v>
      </x:c>
      <x:c r="D1082" s="13" t="s">
        <x:v>68</x:v>
      </x:c>
      <x:c r="E1082">
        <x:v>7</x:v>
      </x:c>
      <x:c r="F1082" s="14" t="s">
        <x:v>63</x:v>
      </x:c>
      <x:c r="G1082" s="15">
        <x:v>43757.3353538542</x:v>
      </x:c>
      <x:c r="H1082" t="s">
        <x:v>69</x:v>
      </x:c>
      <x:c r="I1082" s="6">
        <x:v>118.653877133193</x:v>
      </x:c>
      <x:c r="J1082" t="s">
        <x:v>66</x:v>
      </x:c>
      <x:c r="K1082" s="6">
        <x:v>26.2916183249795</x:v>
      </x:c>
      <x:c r="L1082" t="s">
        <x:v>64</x:v>
      </x:c>
      <x:c r="M1082" s="6">
        <x:v>1017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3287925</x:v>
      </x:c>
      <x:c r="B1083" s="1">
        <x:v>43758.4903073727</x:v>
      </x:c>
      <x:c r="C1083" s="6">
        <x:v>54.05257546</x:v>
      </x:c>
      <x:c r="D1083" s="13" t="s">
        <x:v>68</x:v>
      </x:c>
      <x:c r="E1083">
        <x:v>7</x:v>
      </x:c>
      <x:c r="F1083" s="14" t="s">
        <x:v>63</x:v>
      </x:c>
      <x:c r="G1083" s="15">
        <x:v>43757.3353538542</x:v>
      </x:c>
      <x:c r="H1083" t="s">
        <x:v>69</x:v>
      </x:c>
      <x:c r="I1083" s="6">
        <x:v>118.603376567561</x:v>
      </x:c>
      <x:c r="J1083" t="s">
        <x:v>66</x:v>
      </x:c>
      <x:c r="K1083" s="6">
        <x:v>26.2862723291373</x:v>
      </x:c>
      <x:c r="L1083" t="s">
        <x:v>64</x:v>
      </x:c>
      <x:c r="M1083" s="6">
        <x:v>1017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3287934</x:v>
      </x:c>
      <x:c r="B1084" s="1">
        <x:v>43758.4903419792</x:v>
      </x:c>
      <x:c r="C1084" s="6">
        <x:v>54.1024388616667</x:v>
      </x:c>
      <x:c r="D1084" s="13" t="s">
        <x:v>68</x:v>
      </x:c>
      <x:c r="E1084">
        <x:v>7</x:v>
      </x:c>
      <x:c r="F1084" s="14" t="s">
        <x:v>63</x:v>
      </x:c>
      <x:c r="G1084" s="15">
        <x:v>43757.3353538542</x:v>
      </x:c>
      <x:c r="H1084" t="s">
        <x:v>69</x:v>
      </x:c>
      <x:c r="I1084" s="6">
        <x:v>118.646859139982</x:v>
      </x:c>
      <x:c r="J1084" t="s">
        <x:v>66</x:v>
      </x:c>
      <x:c r="K1084" s="6">
        <x:v>26.286182228157</x:v>
      </x:c>
      <x:c r="L1084" t="s">
        <x:v>64</x:v>
      </x:c>
      <x:c r="M1084" s="6">
        <x:v>1017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3287944</x:v>
      </x:c>
      <x:c r="B1085" s="1">
        <x:v>43758.4903766551</x:v>
      </x:c>
      <x:c r="C1085" s="6">
        <x:v>54.1523855633333</x:v>
      </x:c>
      <x:c r="D1085" s="13" t="s">
        <x:v>68</x:v>
      </x:c>
      <x:c r="E1085">
        <x:v>7</x:v>
      </x:c>
      <x:c r="F1085" s="14" t="s">
        <x:v>63</x:v>
      </x:c>
      <x:c r="G1085" s="15">
        <x:v>43757.3353538542</x:v>
      </x:c>
      <x:c r="H1085" t="s">
        <x:v>69</x:v>
      </x:c>
      <x:c r="I1085" s="6">
        <x:v>118.660140911276</x:v>
      </x:c>
      <x:c r="J1085" t="s">
        <x:v>66</x:v>
      </x:c>
      <x:c r="K1085" s="6">
        <x:v>26.3008386861243</x:v>
      </x:c>
      <x:c r="L1085" t="s">
        <x:v>64</x:v>
      </x:c>
      <x:c r="M1085" s="6">
        <x:v>1017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3287954</x:v>
      </x:c>
      <x:c r="B1086" s="1">
        <x:v>43758.4904114583</x:v>
      </x:c>
      <x:c r="C1086" s="6">
        <x:v>54.2024904466667</x:v>
      </x:c>
      <x:c r="D1086" s="13" t="s">
        <x:v>68</x:v>
      </x:c>
      <x:c r="E1086">
        <x:v>7</x:v>
      </x:c>
      <x:c r="F1086" s="14" t="s">
        <x:v>63</x:v>
      </x:c>
      <x:c r="G1086" s="15">
        <x:v>43757.3353538542</x:v>
      </x:c>
      <x:c r="H1086" t="s">
        <x:v>69</x:v>
      </x:c>
      <x:c r="I1086" s="6">
        <x:v>118.84067832589</x:v>
      </x:c>
      <x:c r="J1086" t="s">
        <x:v>66</x:v>
      </x:c>
      <x:c r="K1086" s="6">
        <x:v>26.2952824394065</x:v>
      </x:c>
      <x:c r="L1086" t="s">
        <x:v>64</x:v>
      </x:c>
      <x:c r="M1086" s="6">
        <x:v>1017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3287965</x:v>
      </x:c>
      <x:c r="B1087" s="1">
        <x:v>43758.4904460995</x:v>
      </x:c>
      <x:c r="C1087" s="6">
        <x:v>54.2523619216667</x:v>
      </x:c>
      <x:c r="D1087" s="13" t="s">
        <x:v>68</x:v>
      </x:c>
      <x:c r="E1087">
        <x:v>7</x:v>
      </x:c>
      <x:c r="F1087" s="14" t="s">
        <x:v>63</x:v>
      </x:c>
      <x:c r="G1087" s="15">
        <x:v>43757.3353538542</x:v>
      </x:c>
      <x:c r="H1087" t="s">
        <x:v>69</x:v>
      </x:c>
      <x:c r="I1087" s="6">
        <x:v>118.899596192395</x:v>
      </x:c>
      <x:c r="J1087" t="s">
        <x:v>66</x:v>
      </x:c>
      <x:c r="K1087" s="6">
        <x:v>26.298556118792</x:v>
      </x:c>
      <x:c r="L1087" t="s">
        <x:v>64</x:v>
      </x:c>
      <x:c r="M1087" s="6">
        <x:v>1017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3287975</x:v>
      </x:c>
      <x:c r="B1088" s="1">
        <x:v>43758.490480787</x:v>
      </x:c>
      <x:c r="C1088" s="6">
        <x:v>54.302328385</x:v>
      </x:c>
      <x:c r="D1088" s="13" t="s">
        <x:v>68</x:v>
      </x:c>
      <x:c r="E1088">
        <x:v>7</x:v>
      </x:c>
      <x:c r="F1088" s="14" t="s">
        <x:v>63</x:v>
      </x:c>
      <x:c r="G1088" s="15">
        <x:v>43757.3353538542</x:v>
      </x:c>
      <x:c r="H1088" t="s">
        <x:v>69</x:v>
      </x:c>
      <x:c r="I1088" s="6">
        <x:v>118.932004146343</x:v>
      </x:c>
      <x:c r="J1088" t="s">
        <x:v>66</x:v>
      </x:c>
      <x:c r="K1088" s="6">
        <x:v>26.2868730024029</x:v>
      </x:c>
      <x:c r="L1088" t="s">
        <x:v>64</x:v>
      </x:c>
      <x:c r="M1088" s="6">
        <x:v>1017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3287984</x:v>
      </x:c>
      <x:c r="B1089" s="1">
        <x:v>43758.4905154745</x:v>
      </x:c>
      <x:c r="C1089" s="6">
        <x:v>54.3523075366667</x:v>
      </x:c>
      <x:c r="D1089" s="13" t="s">
        <x:v>68</x:v>
      </x:c>
      <x:c r="E1089">
        <x:v>7</x:v>
      </x:c>
      <x:c r="F1089" s="14" t="s">
        <x:v>63</x:v>
      </x:c>
      <x:c r="G1089" s="15">
        <x:v>43757.3353538542</x:v>
      </x:c>
      <x:c r="H1089" t="s">
        <x:v>69</x:v>
      </x:c>
      <x:c r="I1089" s="6">
        <x:v>119.032284927632</x:v>
      </x:c>
      <x:c r="J1089" t="s">
        <x:v>66</x:v>
      </x:c>
      <x:c r="K1089" s="6">
        <x:v>26.2798451319213</x:v>
      </x:c>
      <x:c r="L1089" t="s">
        <x:v>64</x:v>
      </x:c>
      <x:c r="M1089" s="6">
        <x:v>1017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3287994</x:v>
      </x:c>
      <x:c r="B1090" s="1">
        <x:v>43758.490550081</x:v>
      </x:c>
      <x:c r="C1090" s="6">
        <x:v>54.402112915</x:v>
      </x:c>
      <x:c r="D1090" s="13" t="s">
        <x:v>68</x:v>
      </x:c>
      <x:c r="E1090">
        <x:v>7</x:v>
      </x:c>
      <x:c r="F1090" s="14" t="s">
        <x:v>63</x:v>
      </x:c>
      <x:c r="G1090" s="15">
        <x:v>43757.3353538542</x:v>
      </x:c>
      <x:c r="H1090" t="s">
        <x:v>69</x:v>
      </x:c>
      <x:c r="I1090" s="6">
        <x:v>118.984165961722</x:v>
      </x:c>
      <x:c r="J1090" t="s">
        <x:v>66</x:v>
      </x:c>
      <x:c r="K1090" s="6">
        <x:v>26.2846505118569</x:v>
      </x:c>
      <x:c r="L1090" t="s">
        <x:v>64</x:v>
      </x:c>
      <x:c r="M1090" s="6">
        <x:v>1017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3288004</x:v>
      </x:c>
      <x:c r="B1091" s="1">
        <x:v>43758.4905848032</x:v>
      </x:c>
      <x:c r="C1091" s="6">
        <x:v>54.4520931166667</x:v>
      </x:c>
      <x:c r="D1091" s="13" t="s">
        <x:v>68</x:v>
      </x:c>
      <x:c r="E1091">
        <x:v>7</x:v>
      </x:c>
      <x:c r="F1091" s="14" t="s">
        <x:v>63</x:v>
      </x:c>
      <x:c r="G1091" s="15">
        <x:v>43757.3353538542</x:v>
      </x:c>
      <x:c r="H1091" t="s">
        <x:v>69</x:v>
      </x:c>
      <x:c r="I1091" s="6">
        <x:v>119.072710549836</x:v>
      </x:c>
      <x:c r="J1091" t="s">
        <x:v>66</x:v>
      </x:c>
      <x:c r="K1091" s="6">
        <x:v>26.2769619072619</x:v>
      </x:c>
      <x:c r="L1091" t="s">
        <x:v>64</x:v>
      </x:c>
      <x:c r="M1091" s="6">
        <x:v>1017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3288015</x:v>
      </x:c>
      <x:c r="B1092" s="1">
        <x:v>43758.4906194097</x:v>
      </x:c>
      <x:c r="C1092" s="6">
        <x:v>54.5019303916667</x:v>
      </x:c>
      <x:c r="D1092" s="13" t="s">
        <x:v>68</x:v>
      </x:c>
      <x:c r="E1092">
        <x:v>7</x:v>
      </x:c>
      <x:c r="F1092" s="14" t="s">
        <x:v>63</x:v>
      </x:c>
      <x:c r="G1092" s="15">
        <x:v>43757.3353538542</x:v>
      </x:c>
      <x:c r="H1092" t="s">
        <x:v>69</x:v>
      </x:c>
      <x:c r="I1092" s="6">
        <x:v>119.070789450231</x:v>
      </x:c>
      <x:c r="J1092" t="s">
        <x:v>66</x:v>
      </x:c>
      <x:c r="K1092" s="6">
        <x:v>26.3062147389983</x:v>
      </x:c>
      <x:c r="L1092" t="s">
        <x:v>64</x:v>
      </x:c>
      <x:c r="M1092" s="6">
        <x:v>1017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3288025</x:v>
      </x:c>
      <x:c r="B1093" s="1">
        <x:v>43758.4906540509</x:v>
      </x:c>
      <x:c r="C1093" s="6">
        <x:v>54.5518559283333</x:v>
      </x:c>
      <x:c r="D1093" s="13" t="s">
        <x:v>68</x:v>
      </x:c>
      <x:c r="E1093">
        <x:v>7</x:v>
      </x:c>
      <x:c r="F1093" s="14" t="s">
        <x:v>63</x:v>
      </x:c>
      <x:c r="G1093" s="15">
        <x:v>43757.3353538542</x:v>
      </x:c>
      <x:c r="H1093" t="s">
        <x:v>69</x:v>
      </x:c>
      <x:c r="I1093" s="6">
        <x:v>119.212281591465</x:v>
      </x:c>
      <x:c r="J1093" t="s">
        <x:v>66</x:v>
      </x:c>
      <x:c r="K1093" s="6">
        <x:v>26.2961534180135</x:v>
      </x:c>
      <x:c r="L1093" t="s">
        <x:v>64</x:v>
      </x:c>
      <x:c r="M1093" s="6">
        <x:v>1017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3288035</x:v>
      </x:c>
      <x:c r="B1094" s="1">
        <x:v>43758.4906887731</x:v>
      </x:c>
      <x:c r="C1094" s="6">
        <x:v>54.6018556883333</x:v>
      </x:c>
      <x:c r="D1094" s="13" t="s">
        <x:v>68</x:v>
      </x:c>
      <x:c r="E1094">
        <x:v>7</x:v>
      </x:c>
      <x:c r="F1094" s="14" t="s">
        <x:v>63</x:v>
      </x:c>
      <x:c r="G1094" s="15">
        <x:v>43757.3353538542</x:v>
      </x:c>
      <x:c r="H1094" t="s">
        <x:v>69</x:v>
      </x:c>
      <x:c r="I1094" s="6">
        <x:v>119.194574149338</x:v>
      </x:c>
      <x:c r="J1094" t="s">
        <x:v>66</x:v>
      </x:c>
      <x:c r="K1094" s="6">
        <x:v>26.2969643293345</x:v>
      </x:c>
      <x:c r="L1094" t="s">
        <x:v>64</x:v>
      </x:c>
      <x:c r="M1094" s="6">
        <x:v>1017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3288045</x:v>
      </x:c>
      <x:c r="B1095" s="1">
        <x:v>43758.4907239236</x:v>
      </x:c>
      <x:c r="C1095" s="6">
        <x:v>54.652430735</x:v>
      </x:c>
      <x:c r="D1095" s="13" t="s">
        <x:v>68</x:v>
      </x:c>
      <x:c r="E1095">
        <x:v>7</x:v>
      </x:c>
      <x:c r="F1095" s="14" t="s">
        <x:v>63</x:v>
      </x:c>
      <x:c r="G1095" s="15">
        <x:v>43757.3353538542</x:v>
      </x:c>
      <x:c r="H1095" t="s">
        <x:v>69</x:v>
      </x:c>
      <x:c r="I1095" s="6">
        <x:v>119.288638351191</x:v>
      </x:c>
      <x:c r="J1095" t="s">
        <x:v>66</x:v>
      </x:c>
      <x:c r="K1095" s="6">
        <x:v>26.2987363214202</x:v>
      </x:c>
      <x:c r="L1095" t="s">
        <x:v>64</x:v>
      </x:c>
      <x:c r="M1095" s="6">
        <x:v>1017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3288055</x:v>
      </x:c>
      <x:c r="B1096" s="1">
        <x:v>43758.4907585301</x:v>
      </x:c>
      <x:c r="C1096" s="6">
        <x:v>54.70228519</x:v>
      </x:c>
      <x:c r="D1096" s="13" t="s">
        <x:v>68</x:v>
      </x:c>
      <x:c r="E1096">
        <x:v>7</x:v>
      </x:c>
      <x:c r="F1096" s="14" t="s">
        <x:v>63</x:v>
      </x:c>
      <x:c r="G1096" s="15">
        <x:v>43757.3353538542</x:v>
      </x:c>
      <x:c r="H1096" t="s">
        <x:v>69</x:v>
      </x:c>
      <x:c r="I1096" s="6">
        <x:v>119.41519478365</x:v>
      </x:c>
      <x:c r="J1096" t="s">
        <x:v>66</x:v>
      </x:c>
      <x:c r="K1096" s="6">
        <x:v>26.2888552249424</x:v>
      </x:c>
      <x:c r="L1096" t="s">
        <x:v>64</x:v>
      </x:c>
      <x:c r="M1096" s="6">
        <x:v>1017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3288064</x:v>
      </x:c>
      <x:c r="B1097" s="1">
        <x:v>43758.4907932523</x:v>
      </x:c>
      <x:c r="C1097" s="6">
        <x:v>54.75230324</x:v>
      </x:c>
      <x:c r="D1097" s="13" t="s">
        <x:v>68</x:v>
      </x:c>
      <x:c r="E1097">
        <x:v>7</x:v>
      </x:c>
      <x:c r="F1097" s="14" t="s">
        <x:v>63</x:v>
      </x:c>
      <x:c r="G1097" s="15">
        <x:v>43757.3353538542</x:v>
      </x:c>
      <x:c r="H1097" t="s">
        <x:v>69</x:v>
      </x:c>
      <x:c r="I1097" s="6">
        <x:v>119.295185028533</x:v>
      </x:c>
      <x:c r="J1097" t="s">
        <x:v>66</x:v>
      </x:c>
      <x:c r="K1097" s="6">
        <x:v>26.2935104491435</x:v>
      </x:c>
      <x:c r="L1097" t="s">
        <x:v>64</x:v>
      </x:c>
      <x:c r="M1097" s="6">
        <x:v>1017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3288075</x:v>
      </x:c>
      <x:c r="B1098" s="1">
        <x:v>43758.490828044</x:v>
      </x:c>
      <x:c r="C1098" s="6">
        <x:v>54.8024042233333</x:v>
      </x:c>
      <x:c r="D1098" s="13" t="s">
        <x:v>68</x:v>
      </x:c>
      <x:c r="E1098">
        <x:v>7</x:v>
      </x:c>
      <x:c r="F1098" s="14" t="s">
        <x:v>63</x:v>
      </x:c>
      <x:c r="G1098" s="15">
        <x:v>43757.3353538542</x:v>
      </x:c>
      <x:c r="H1098" t="s">
        <x:v>69</x:v>
      </x:c>
      <x:c r="I1098" s="6">
        <x:v>119.237492119334</x:v>
      </x:c>
      <x:c r="J1098" t="s">
        <x:v>66</x:v>
      </x:c>
      <x:c r="K1098" s="6">
        <x:v>26.322252847322</x:v>
      </x:c>
      <x:c r="L1098" t="s">
        <x:v>64</x:v>
      </x:c>
      <x:c r="M1098" s="6">
        <x:v>1017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3288085</x:v>
      </x:c>
      <x:c r="B1099" s="1">
        <x:v>43758.4908628125</x:v>
      </x:c>
      <x:c r="C1099" s="6">
        <x:v>54.8524316183333</x:v>
      </x:c>
      <x:c r="D1099" s="13" t="s">
        <x:v>68</x:v>
      </x:c>
      <x:c r="E1099">
        <x:v>7</x:v>
      </x:c>
      <x:c r="F1099" s="14" t="s">
        <x:v>63</x:v>
      </x:c>
      <x:c r="G1099" s="15">
        <x:v>43757.3353538542</x:v>
      </x:c>
      <x:c r="H1099" t="s">
        <x:v>69</x:v>
      </x:c>
      <x:c r="I1099" s="6">
        <x:v>119.340511304795</x:v>
      </x:c>
      <x:c r="J1099" t="s">
        <x:v>66</x:v>
      </x:c>
      <x:c r="K1099" s="6">
        <x:v>26.2930299095719</x:v>
      </x:c>
      <x:c r="L1099" t="s">
        <x:v>64</x:v>
      </x:c>
      <x:c r="M1099" s="6">
        <x:v>1017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3288095</x:v>
      </x:c>
      <x:c r="B1100" s="1">
        <x:v>43758.4908974884</x:v>
      </x:c>
      <x:c r="C1100" s="6">
        <x:v>54.9024011216667</x:v>
      </x:c>
      <x:c r="D1100" s="13" t="s">
        <x:v>68</x:v>
      </x:c>
      <x:c r="E1100">
        <x:v>7</x:v>
      </x:c>
      <x:c r="F1100" s="14" t="s">
        <x:v>63</x:v>
      </x:c>
      <x:c r="G1100" s="15">
        <x:v>43757.3353538542</x:v>
      </x:c>
      <x:c r="H1100" t="s">
        <x:v>69</x:v>
      </x:c>
      <x:c r="I1100" s="6">
        <x:v>119.37389455592</x:v>
      </x:c>
      <x:c r="J1100" t="s">
        <x:v>66</x:v>
      </x:c>
      <x:c r="K1100" s="6">
        <x:v>26.2955227093444</x:v>
      </x:c>
      <x:c r="L1100" t="s">
        <x:v>64</x:v>
      </x:c>
      <x:c r="M1100" s="6">
        <x:v>1017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3288104</x:v>
      </x:c>
      <x:c r="B1101" s="1">
        <x:v>43758.4909322106</x:v>
      </x:c>
      <x:c r="C1101" s="6">
        <x:v>54.9524085633333</x:v>
      </x:c>
      <x:c r="D1101" s="13" t="s">
        <x:v>68</x:v>
      </x:c>
      <x:c r="E1101">
        <x:v>7</x:v>
      </x:c>
      <x:c r="F1101" s="14" t="s">
        <x:v>63</x:v>
      </x:c>
      <x:c r="G1101" s="15">
        <x:v>43757.3353538542</x:v>
      </x:c>
      <x:c r="H1101" t="s">
        <x:v>69</x:v>
      </x:c>
      <x:c r="I1101" s="6">
        <x:v>119.479260768717</x:v>
      </x:c>
      <x:c r="J1101" t="s">
        <x:v>66</x:v>
      </x:c>
      <x:c r="K1101" s="6">
        <x:v>26.2909275497568</x:v>
      </x:c>
      <x:c r="L1101" t="s">
        <x:v>64</x:v>
      </x:c>
      <x:c r="M1101" s="6">
        <x:v>1017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3288114</x:v>
      </x:c>
      <x:c r="B1102" s="1">
        <x:v>43758.4909668634</x:v>
      </x:c>
      <x:c r="C1102" s="6">
        <x:v>55.00226056</x:v>
      </x:c>
      <x:c r="D1102" s="13" t="s">
        <x:v>68</x:v>
      </x:c>
      <x:c r="E1102">
        <x:v>7</x:v>
      </x:c>
      <x:c r="F1102" s="14" t="s">
        <x:v>63</x:v>
      </x:c>
      <x:c r="G1102" s="15">
        <x:v>43757.3353538542</x:v>
      </x:c>
      <x:c r="H1102" t="s">
        <x:v>69</x:v>
      </x:c>
      <x:c r="I1102" s="6">
        <x:v>119.487918036059</x:v>
      </x:c>
      <x:c r="J1102" t="s">
        <x:v>66</x:v>
      </x:c>
      <x:c r="K1102" s="6">
        <x:v>26.2959732155246</x:v>
      </x:c>
      <x:c r="L1102" t="s">
        <x:v>64</x:v>
      </x:c>
      <x:c r="M1102" s="6">
        <x:v>1017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3288125</x:v>
      </x:c>
      <x:c r="B1103" s="1">
        <x:v>43758.4910011921</x:v>
      </x:c>
      <x:c r="C1103" s="6">
        <x:v>55.0517165766667</x:v>
      </x:c>
      <x:c r="D1103" s="13" t="s">
        <x:v>68</x:v>
      </x:c>
      <x:c r="E1103">
        <x:v>7</x:v>
      </x:c>
      <x:c r="F1103" s="14" t="s">
        <x:v>63</x:v>
      </x:c>
      <x:c r="G1103" s="15">
        <x:v>43757.3353538542</x:v>
      </x:c>
      <x:c r="H1103" t="s">
        <x:v>69</x:v>
      </x:c>
      <x:c r="I1103" s="6">
        <x:v>119.567202461698</x:v>
      </x:c>
      <x:c r="J1103" t="s">
        <x:v>66</x:v>
      </x:c>
      <x:c r="K1103" s="6">
        <x:v>26.3050734533108</x:v>
      </x:c>
      <x:c r="L1103" t="s">
        <x:v>64</x:v>
      </x:c>
      <x:c r="M1103" s="6">
        <x:v>1017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3288134</x:v>
      </x:c>
      <x:c r="B1104" s="1">
        <x:v>43758.4910359606</x:v>
      </x:c>
      <x:c r="C1104" s="6">
        <x:v>55.1017513016667</x:v>
      </x:c>
      <x:c r="D1104" s="13" t="s">
        <x:v>68</x:v>
      </x:c>
      <x:c r="E1104">
        <x:v>7</x:v>
      </x:c>
      <x:c r="F1104" s="14" t="s">
        <x:v>63</x:v>
      </x:c>
      <x:c r="G1104" s="15">
        <x:v>43757.3353538542</x:v>
      </x:c>
      <x:c r="H1104" t="s">
        <x:v>69</x:v>
      </x:c>
      <x:c r="I1104" s="6">
        <x:v>119.604433127964</x:v>
      </x:c>
      <x:c r="J1104" t="s">
        <x:v>66</x:v>
      </x:c>
      <x:c r="K1104" s="6">
        <x:v>26.3030311535758</x:v>
      </x:c>
      <x:c r="L1104" t="s">
        <x:v>64</x:v>
      </x:c>
      <x:c r="M1104" s="6">
        <x:v>1017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3288144</x:v>
      </x:c>
      <x:c r="B1105" s="1">
        <x:v>43758.4910706366</x:v>
      </x:c>
      <x:c r="C1105" s="6">
        <x:v>55.15172641</x:v>
      </x:c>
      <x:c r="D1105" s="13" t="s">
        <x:v>68</x:v>
      </x:c>
      <x:c r="E1105">
        <x:v>7</x:v>
      </x:c>
      <x:c r="F1105" s="14" t="s">
        <x:v>63</x:v>
      </x:c>
      <x:c r="G1105" s="15">
        <x:v>43757.3353538542</x:v>
      </x:c>
      <x:c r="H1105" t="s">
        <x:v>69</x:v>
      </x:c>
      <x:c r="I1105" s="6">
        <x:v>119.614601797933</x:v>
      </x:c>
      <x:c r="J1105" t="s">
        <x:v>66</x:v>
      </x:c>
      <x:c r="K1105" s="6">
        <x:v>26.3005083144408</x:v>
      </x:c>
      <x:c r="L1105" t="s">
        <x:v>64</x:v>
      </x:c>
      <x:c r="M1105" s="6">
        <x:v>1017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3288154</x:v>
      </x:c>
      <x:c r="B1106" s="1">
        <x:v>43758.4911058681</x:v>
      </x:c>
      <x:c r="C1106" s="6">
        <x:v>55.20242942</x:v>
      </x:c>
      <x:c r="D1106" s="13" t="s">
        <x:v>68</x:v>
      </x:c>
      <x:c r="E1106">
        <x:v>7</x:v>
      </x:c>
      <x:c r="F1106" s="14" t="s">
        <x:v>63</x:v>
      </x:c>
      <x:c r="G1106" s="15">
        <x:v>43757.3353538542</x:v>
      </x:c>
      <x:c r="H1106" t="s">
        <x:v>69</x:v>
      </x:c>
      <x:c r="I1106" s="6">
        <x:v>119.675054493371</x:v>
      </x:c>
      <x:c r="J1106" t="s">
        <x:v>66</x:v>
      </x:c>
      <x:c r="K1106" s="6">
        <x:v>26.2999076387355</x:v>
      </x:c>
      <x:c r="L1106" t="s">
        <x:v>64</x:v>
      </x:c>
      <x:c r="M1106" s="6">
        <x:v>1017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3288165</x:v>
      </x:c>
      <x:c r="B1107" s="1">
        <x:v>43758.491140162</x:v>
      </x:c>
      <x:c r="C1107" s="6">
        <x:v>55.2518401016667</x:v>
      </x:c>
      <x:c r="D1107" s="13" t="s">
        <x:v>68</x:v>
      </x:c>
      <x:c r="E1107">
        <x:v>7</x:v>
      </x:c>
      <x:c r="F1107" s="14" t="s">
        <x:v>63</x:v>
      </x:c>
      <x:c r="G1107" s="15">
        <x:v>43757.3353538542</x:v>
      </x:c>
      <x:c r="H1107" t="s">
        <x:v>69</x:v>
      </x:c>
      <x:c r="I1107" s="6">
        <x:v>119.687583652849</x:v>
      </x:c>
      <x:c r="J1107" t="s">
        <x:v>66</x:v>
      </x:c>
      <x:c r="K1107" s="6">
        <x:v>26.307596295876</x:v>
      </x:c>
      <x:c r="L1107" t="s">
        <x:v>64</x:v>
      </x:c>
      <x:c r="M1107" s="6">
        <x:v>1017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3288174</x:v>
      </x:c>
      <x:c r="B1108" s="1">
        <x:v>43758.491175</x:v>
      </x:c>
      <x:c r="C1108" s="6">
        <x:v>55.302000345</x:v>
      </x:c>
      <x:c r="D1108" s="13" t="s">
        <x:v>68</x:v>
      </x:c>
      <x:c r="E1108">
        <x:v>7</x:v>
      </x:c>
      <x:c r="F1108" s="14" t="s">
        <x:v>63</x:v>
      </x:c>
      <x:c r="G1108" s="15">
        <x:v>43757.3353538542</x:v>
      </x:c>
      <x:c r="H1108" t="s">
        <x:v>69</x:v>
      </x:c>
      <x:c r="I1108" s="6">
        <x:v>119.793390759116</x:v>
      </x:c>
      <x:c r="J1108" t="s">
        <x:v>66</x:v>
      </x:c>
      <x:c r="K1108" s="6">
        <x:v>26.2993670306932</x:v>
      </x:c>
      <x:c r="L1108" t="s">
        <x:v>64</x:v>
      </x:c>
      <x:c r="M1108" s="6">
        <x:v>1017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3288184</x:v>
      </x:c>
      <x:c r="B1109" s="1">
        <x:v>43758.4912098032</x:v>
      </x:c>
      <x:c r="C1109" s="6">
        <x:v>55.3520931133333</x:v>
      </x:c>
      <x:c r="D1109" s="13" t="s">
        <x:v>68</x:v>
      </x:c>
      <x:c r="E1109">
        <x:v>7</x:v>
      </x:c>
      <x:c r="F1109" s="14" t="s">
        <x:v>63</x:v>
      </x:c>
      <x:c r="G1109" s="15">
        <x:v>43757.3353538542</x:v>
      </x:c>
      <x:c r="H1109" t="s">
        <x:v>69</x:v>
      </x:c>
      <x:c r="I1109" s="6">
        <x:v>119.808061154724</x:v>
      </x:c>
      <x:c r="J1109" t="s">
        <x:v>66</x:v>
      </x:c>
      <x:c r="K1109" s="6">
        <x:v>26.2957329455544</x:v>
      </x:c>
      <x:c r="L1109" t="s">
        <x:v>64</x:v>
      </x:c>
      <x:c r="M1109" s="6">
        <x:v>1017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3288195</x:v>
      </x:c>
      <x:c r="B1110" s="1">
        <x:v>43758.4912444097</x:v>
      </x:c>
      <x:c r="C1110" s="6">
        <x:v>55.4019508016667</x:v>
      </x:c>
      <x:c r="D1110" s="13" t="s">
        <x:v>68</x:v>
      </x:c>
      <x:c r="E1110">
        <x:v>7</x:v>
      </x:c>
      <x:c r="F1110" s="14" t="s">
        <x:v>63</x:v>
      </x:c>
      <x:c r="G1110" s="15">
        <x:v>43757.3353538542</x:v>
      </x:c>
      <x:c r="H1110" t="s">
        <x:v>69</x:v>
      </x:c>
      <x:c r="I1110" s="6">
        <x:v>119.83061523678</x:v>
      </x:c>
      <x:c r="J1110" t="s">
        <x:v>66</x:v>
      </x:c>
      <x:c r="K1110" s="6">
        <x:v>26.2901466735902</x:v>
      </x:c>
      <x:c r="L1110" t="s">
        <x:v>64</x:v>
      </x:c>
      <x:c r="M1110" s="6">
        <x:v>1017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3288204</x:v>
      </x:c>
      <x:c r="B1111" s="1">
        <x:v>43758.4912790509</x:v>
      </x:c>
      <x:c r="C1111" s="6">
        <x:v>55.451826375</x:v>
      </x:c>
      <x:c r="D1111" s="13" t="s">
        <x:v>68</x:v>
      </x:c>
      <x:c r="E1111">
        <x:v>7</x:v>
      </x:c>
      <x:c r="F1111" s="14" t="s">
        <x:v>63</x:v>
      </x:c>
      <x:c r="G1111" s="15">
        <x:v>43757.3353538542</x:v>
      </x:c>
      <x:c r="H1111" t="s">
        <x:v>69</x:v>
      </x:c>
      <x:c r="I1111" s="6">
        <x:v>119.87896952837</x:v>
      </x:c>
      <x:c r="J1111" t="s">
        <x:v>66</x:v>
      </x:c>
      <x:c r="K1111" s="6">
        <x:v>26.3069655850572</x:v>
      </x:c>
      <x:c r="L1111" t="s">
        <x:v>64</x:v>
      </x:c>
      <x:c r="M1111" s="6">
        <x:v>1017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3288215</x:v>
      </x:c>
      <x:c r="B1112" s="1">
        <x:v>43758.4913137731</x:v>
      </x:c>
      <x:c r="C1112" s="6">
        <x:v>55.50181499</x:v>
      </x:c>
      <x:c r="D1112" s="13" t="s">
        <x:v>68</x:v>
      </x:c>
      <x:c r="E1112">
        <x:v>7</x:v>
      </x:c>
      <x:c r="F1112" s="14" t="s">
        <x:v>63</x:v>
      </x:c>
      <x:c r="G1112" s="15">
        <x:v>43757.3353538542</x:v>
      </x:c>
      <x:c r="H1112" t="s">
        <x:v>69</x:v>
      </x:c>
      <x:c r="I1112" s="6">
        <x:v>119.855961031378</x:v>
      </x:c>
      <x:c r="J1112" t="s">
        <x:v>66</x:v>
      </x:c>
      <x:c r="K1112" s="6">
        <x:v>26.3054638931076</x:v>
      </x:c>
      <x:c r="L1112" t="s">
        <x:v>64</x:v>
      </x:c>
      <x:c r="M1112" s="6">
        <x:v>1017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3288225</x:v>
      </x:c>
      <x:c r="B1113" s="1">
        <x:v>43758.4913486111</x:v>
      </x:c>
      <x:c r="C1113" s="6">
        <x:v>55.5519909333333</x:v>
      </x:c>
      <x:c r="D1113" s="13" t="s">
        <x:v>68</x:v>
      </x:c>
      <x:c r="E1113">
        <x:v>7</x:v>
      </x:c>
      <x:c r="F1113" s="14" t="s">
        <x:v>63</x:v>
      </x:c>
      <x:c r="G1113" s="15">
        <x:v>43757.3353538542</x:v>
      </x:c>
      <x:c r="H1113" t="s">
        <x:v>69</x:v>
      </x:c>
      <x:c r="I1113" s="6">
        <x:v>120.035804015418</x:v>
      </x:c>
      <x:c r="J1113" t="s">
        <x:v>66</x:v>
      </x:c>
      <x:c r="K1113" s="6">
        <x:v>26.2933602805201</x:v>
      </x:c>
      <x:c r="L1113" t="s">
        <x:v>64</x:v>
      </x:c>
      <x:c r="M1113" s="6">
        <x:v>1017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3288235</x:v>
      </x:c>
      <x:c r="B1114" s="1">
        <x:v>43758.4913834838</x:v>
      </x:c>
      <x:c r="C1114" s="6">
        <x:v>55.6022261216667</x:v>
      </x:c>
      <x:c r="D1114" s="13" t="s">
        <x:v>68</x:v>
      </x:c>
      <x:c r="E1114">
        <x:v>7</x:v>
      </x:c>
      <x:c r="F1114" s="14" t="s">
        <x:v>63</x:v>
      </x:c>
      <x:c r="G1114" s="15">
        <x:v>43757.3353538542</x:v>
      </x:c>
      <x:c r="H1114" t="s">
        <x:v>69</x:v>
      </x:c>
      <x:c r="I1114" s="6">
        <x:v>119.957513873537</x:v>
      </x:c>
      <x:c r="J1114" t="s">
        <x:v>66</x:v>
      </x:c>
      <x:c r="K1114" s="6">
        <x:v>26.3055239607729</x:v>
      </x:c>
      <x:c r="L1114" t="s">
        <x:v>64</x:v>
      </x:c>
      <x:c r="M1114" s="6">
        <x:v>1017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3288244</x:v>
      </x:c>
      <x:c r="B1115" s="1">
        <x:v>43758.4914182523</x:v>
      </x:c>
      <x:c r="C1115" s="6">
        <x:v>55.652274465</x:v>
      </x:c>
      <x:c r="D1115" s="13" t="s">
        <x:v>68</x:v>
      </x:c>
      <x:c r="E1115">
        <x:v>7</x:v>
      </x:c>
      <x:c r="F1115" s="14" t="s">
        <x:v>63</x:v>
      </x:c>
      <x:c r="G1115" s="15">
        <x:v>43757.3353538542</x:v>
      </x:c>
      <x:c r="H1115" t="s">
        <x:v>69</x:v>
      </x:c>
      <x:c r="I1115" s="6">
        <x:v>120.045102866344</x:v>
      </x:c>
      <x:c r="J1115" t="s">
        <x:v>66</x:v>
      </x:c>
      <x:c r="K1115" s="6">
        <x:v>26.3018598351696</x:v>
      </x:c>
      <x:c r="L1115" t="s">
        <x:v>64</x:v>
      </x:c>
      <x:c r="M1115" s="6">
        <x:v>1017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3288254</x:v>
      </x:c>
      <x:c r="B1116" s="1">
        <x:v>43758.4914528588</x:v>
      </x:c>
      <x:c r="C1116" s="6">
        <x:v>55.702121275</x:v>
      </x:c>
      <x:c r="D1116" s="13" t="s">
        <x:v>68</x:v>
      </x:c>
      <x:c r="E1116">
        <x:v>7</x:v>
      </x:c>
      <x:c r="F1116" s="14" t="s">
        <x:v>63</x:v>
      </x:c>
      <x:c r="G1116" s="15">
        <x:v>43757.3353538542</x:v>
      </x:c>
      <x:c r="H1116" t="s">
        <x:v>69</x:v>
      </x:c>
      <x:c r="I1116" s="6">
        <x:v>120.15518297209</x:v>
      </x:c>
      <x:c r="J1116" t="s">
        <x:v>66</x:v>
      </x:c>
      <x:c r="K1116" s="6">
        <x:v>26.3070556865955</x:v>
      </x:c>
      <x:c r="L1116" t="s">
        <x:v>64</x:v>
      </x:c>
      <x:c r="M1116" s="6">
        <x:v>1017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3288264</x:v>
      </x:c>
      <x:c r="B1117" s="1">
        <x:v>43758.4914876157</x:v>
      </x:c>
      <x:c r="C1117" s="6">
        <x:v>55.7521784083333</x:v>
      </x:c>
      <x:c r="D1117" s="13" t="s">
        <x:v>68</x:v>
      </x:c>
      <x:c r="E1117">
        <x:v>7</x:v>
      </x:c>
      <x:c r="F1117" s="14" t="s">
        <x:v>63</x:v>
      </x:c>
      <x:c r="G1117" s="15">
        <x:v>43757.3353538542</x:v>
      </x:c>
      <x:c r="H1117" t="s">
        <x:v>69</x:v>
      </x:c>
      <x:c r="I1117" s="6">
        <x:v>120.072732264473</x:v>
      </x:c>
      <x:c r="J1117" t="s">
        <x:v>66</x:v>
      </x:c>
      <x:c r="K1117" s="6">
        <x:v>26.3094283613077</x:v>
      </x:c>
      <x:c r="L1117" t="s">
        <x:v>64</x:v>
      </x:c>
      <x:c r="M1117" s="6">
        <x:v>1017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3288274</x:v>
      </x:c>
      <x:c r="B1118" s="1">
        <x:v>43758.4915223032</x:v>
      </x:c>
      <x:c r="C1118" s="6">
        <x:v>55.8020868716667</x:v>
      </x:c>
      <x:c r="D1118" s="13" t="s">
        <x:v>68</x:v>
      </x:c>
      <x:c r="E1118">
        <x:v>7</x:v>
      </x:c>
      <x:c r="F1118" s="14" t="s">
        <x:v>63</x:v>
      </x:c>
      <x:c r="G1118" s="15">
        <x:v>43757.3353538542</x:v>
      </x:c>
      <x:c r="H1118" t="s">
        <x:v>69</x:v>
      </x:c>
      <x:c r="I1118" s="6">
        <x:v>120.279283357413</x:v>
      </x:c>
      <x:c r="J1118" t="s">
        <x:v>66</x:v>
      </x:c>
      <x:c r="K1118" s="6">
        <x:v>26.3016195647783</x:v>
      </x:c>
      <x:c r="L1118" t="s">
        <x:v>64</x:v>
      </x:c>
      <x:c r="M1118" s="6">
        <x:v>1017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3288285</x:v>
      </x:c>
      <x:c r="B1119" s="1">
        <x:v>43758.4915571412</x:v>
      </x:c>
      <x:c r="C1119" s="6">
        <x:v>55.8522698216667</x:v>
      </x:c>
      <x:c r="D1119" s="13" t="s">
        <x:v>68</x:v>
      </x:c>
      <x:c r="E1119">
        <x:v>7</x:v>
      </x:c>
      <x:c r="F1119" s="14" t="s">
        <x:v>63</x:v>
      </x:c>
      <x:c r="G1119" s="15">
        <x:v>43757.3353538542</x:v>
      </x:c>
      <x:c r="H1119" t="s">
        <x:v>69</x:v>
      </x:c>
      <x:c r="I1119" s="6">
        <x:v>120.358974829198</x:v>
      </x:c>
      <x:c r="J1119" t="s">
        <x:v>66</x:v>
      </x:c>
      <x:c r="K1119" s="6">
        <x:v>26.2963636542636</x:v>
      </x:c>
      <x:c r="L1119" t="s">
        <x:v>64</x:v>
      </x:c>
      <x:c r="M1119" s="6">
        <x:v>1017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3288294</x:v>
      </x:c>
      <x:c r="B1120" s="1">
        <x:v>43758.4915920486</x:v>
      </x:c>
      <x:c r="C1120" s="6">
        <x:v>55.9025462616667</x:v>
      </x:c>
      <x:c r="D1120" s="13" t="s">
        <x:v>68</x:v>
      </x:c>
      <x:c r="E1120">
        <x:v>7</x:v>
      </x:c>
      <x:c r="F1120" s="14" t="s">
        <x:v>63</x:v>
      </x:c>
      <x:c r="G1120" s="15">
        <x:v>43757.3353538542</x:v>
      </x:c>
      <x:c r="H1120" t="s">
        <x:v>69</x:v>
      </x:c>
      <x:c r="I1120" s="6">
        <x:v>120.357542390071</x:v>
      </x:c>
      <x:c r="J1120" t="s">
        <x:v>66</x:v>
      </x:c>
      <x:c r="K1120" s="6">
        <x:v>26.2895159660488</x:v>
      </x:c>
      <x:c r="L1120" t="s">
        <x:v>64</x:v>
      </x:c>
      <x:c r="M1120" s="6">
        <x:v>1017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3288304</x:v>
      </x:c>
      <x:c r="B1121" s="1">
        <x:v>43758.4916267361</x:v>
      </x:c>
      <x:c r="C1121" s="6">
        <x:v>55.9524837</x:v>
      </x:c>
      <x:c r="D1121" s="13" t="s">
        <x:v>68</x:v>
      </x:c>
      <x:c r="E1121">
        <x:v>7</x:v>
      </x:c>
      <x:c r="F1121" s="14" t="s">
        <x:v>63</x:v>
      </x:c>
      <x:c r="G1121" s="15">
        <x:v>43757.3353538542</x:v>
      </x:c>
      <x:c r="H1121" t="s">
        <x:v>69</x:v>
      </x:c>
      <x:c r="I1121" s="6">
        <x:v>120.374902236207</x:v>
      </x:c>
      <x:c r="J1121" t="s">
        <x:v>66</x:v>
      </x:c>
      <x:c r="K1121" s="6">
        <x:v>26.2996373347032</x:v>
      </x:c>
      <x:c r="L1121" t="s">
        <x:v>64</x:v>
      </x:c>
      <x:c r="M1121" s="6">
        <x:v>1017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3288315</x:v>
      </x:c>
      <x:c r="B1122" s="1">
        <x:v>43758.4916609143</x:v>
      </x:c>
      <x:c r="C1122" s="6">
        <x:v>56.00169981</x:v>
      </x:c>
      <x:c r="D1122" s="13" t="s">
        <x:v>68</x:v>
      </x:c>
      <x:c r="E1122">
        <x:v>7</x:v>
      </x:c>
      <x:c r="F1122" s="14" t="s">
        <x:v>63</x:v>
      </x:c>
      <x:c r="G1122" s="15">
        <x:v>43757.3353538542</x:v>
      </x:c>
      <x:c r="H1122" t="s">
        <x:v>69</x:v>
      </x:c>
      <x:c r="I1122" s="6">
        <x:v>120.386718761246</x:v>
      </x:c>
      <x:c r="J1122" t="s">
        <x:v>66</x:v>
      </x:c>
      <x:c r="K1122" s="6">
        <x:v>26.296724059293</x:v>
      </x:c>
      <x:c r="L1122" t="s">
        <x:v>64</x:v>
      </x:c>
      <x:c r="M1122" s="6">
        <x:v>1017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3288325</x:v>
      </x:c>
      <x:c r="B1123" s="1">
        <x:v>43758.4916958681</x:v>
      </x:c>
      <x:c r="C1123" s="6">
        <x:v>56.0520596683333</x:v>
      </x:c>
      <x:c r="D1123" s="13" t="s">
        <x:v>68</x:v>
      </x:c>
      <x:c r="E1123">
        <x:v>7</x:v>
      </x:c>
      <x:c r="F1123" s="14" t="s">
        <x:v>63</x:v>
      </x:c>
      <x:c r="G1123" s="15">
        <x:v>43757.3353538542</x:v>
      </x:c>
      <x:c r="H1123" t="s">
        <x:v>69</x:v>
      </x:c>
      <x:c r="I1123" s="6">
        <x:v>120.487996433117</x:v>
      </x:c>
      <x:c r="J1123" t="s">
        <x:v>66</x:v>
      </x:c>
      <x:c r="K1123" s="6">
        <x:v>26.3041724385685</x:v>
      </x:c>
      <x:c r="L1123" t="s">
        <x:v>64</x:v>
      </x:c>
      <x:c r="M1123" s="6">
        <x:v>1017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3288335</x:v>
      </x:c>
      <x:c r="B1124" s="1">
        <x:v>43758.4917304745</x:v>
      </x:c>
      <x:c r="C1124" s="6">
        <x:v>56.1018610633333</x:v>
      </x:c>
      <x:c r="D1124" s="13" t="s">
        <x:v>68</x:v>
      </x:c>
      <x:c r="E1124">
        <x:v>7</x:v>
      </x:c>
      <x:c r="F1124" s="14" t="s">
        <x:v>63</x:v>
      </x:c>
      <x:c r="G1124" s="15">
        <x:v>43757.3353538542</x:v>
      </x:c>
      <x:c r="H1124" t="s">
        <x:v>69</x:v>
      </x:c>
      <x:c r="I1124" s="6">
        <x:v>120.534884268445</x:v>
      </x:c>
      <x:c r="J1124" t="s">
        <x:v>66</x:v>
      </x:c>
      <x:c r="K1124" s="6">
        <x:v>26.3080468036765</x:v>
      </x:c>
      <x:c r="L1124" t="s">
        <x:v>64</x:v>
      </x:c>
      <x:c r="M1124" s="6">
        <x:v>1018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3288345</x:v>
      </x:c>
      <x:c r="B1125" s="1">
        <x:v>43758.491765081</x:v>
      </x:c>
      <x:c r="C1125" s="6">
        <x:v>56.15169703</x:v>
      </x:c>
      <x:c r="D1125" s="13" t="s">
        <x:v>68</x:v>
      </x:c>
      <x:c r="E1125">
        <x:v>7</x:v>
      </x:c>
      <x:c r="F1125" s="14" t="s">
        <x:v>63</x:v>
      </x:c>
      <x:c r="G1125" s="15">
        <x:v>43757.3353538542</x:v>
      </x:c>
      <x:c r="H1125" t="s">
        <x:v>69</x:v>
      </x:c>
      <x:c r="I1125" s="6">
        <x:v>120.539737026534</x:v>
      </x:c>
      <x:c r="J1125" t="s">
        <x:v>66</x:v>
      </x:c>
      <x:c r="K1125" s="6">
        <x:v>26.3166364973013</x:v>
      </x:c>
      <x:c r="L1125" t="s">
        <x:v>64</x:v>
      </x:c>
      <x:c r="M1125" s="6">
        <x:v>1017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3288354</x:v>
      </x:c>
      <x:c r="B1126" s="1">
        <x:v>43758.4918002662</x:v>
      </x:c>
      <x:c r="C1126" s="6">
        <x:v>56.20238825</x:v>
      </x:c>
      <x:c r="D1126" s="13" t="s">
        <x:v>68</x:v>
      </x:c>
      <x:c r="E1126">
        <x:v>7</x:v>
      </x:c>
      <x:c r="F1126" s="14" t="s">
        <x:v>63</x:v>
      </x:c>
      <x:c r="G1126" s="15">
        <x:v>43757.3353538542</x:v>
      </x:c>
      <x:c r="H1126" t="s">
        <x:v>69</x:v>
      </x:c>
      <x:c r="I1126" s="6">
        <x:v>120.627071421741</x:v>
      </x:c>
      <x:c r="J1126" t="s">
        <x:v>66</x:v>
      </x:c>
      <x:c r="K1126" s="6">
        <x:v>26.3033615255072</x:v>
      </x:c>
      <x:c r="L1126" t="s">
        <x:v>64</x:v>
      </x:c>
      <x:c r="M1126" s="6">
        <x:v>1018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3288365</x:v>
      </x:c>
      <x:c r="B1127" s="1">
        <x:v>43758.4918348727</x:v>
      </x:c>
      <x:c r="C1127" s="6">
        <x:v>56.2521983633333</x:v>
      </x:c>
      <x:c r="D1127" s="13" t="s">
        <x:v>68</x:v>
      </x:c>
      <x:c r="E1127">
        <x:v>7</x:v>
      </x:c>
      <x:c r="F1127" s="14" t="s">
        <x:v>63</x:v>
      </x:c>
      <x:c r="G1127" s="15">
        <x:v>43757.3353538542</x:v>
      </x:c>
      <x:c r="H1127" t="s">
        <x:v>69</x:v>
      </x:c>
      <x:c r="I1127" s="6">
        <x:v>120.557792613385</x:v>
      </x:c>
      <x:c r="J1127" t="s">
        <x:v>66</x:v>
      </x:c>
      <x:c r="K1127" s="6">
        <x:v>26.3121914782769</x:v>
      </x:c>
      <x:c r="L1127" t="s">
        <x:v>64</x:v>
      </x:c>
      <x:c r="M1127" s="6">
        <x:v>1017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3288375</x:v>
      </x:c>
      <x:c r="B1128" s="1">
        <x:v>43758.4918694444</x:v>
      </x:c>
      <x:c r="C1128" s="6">
        <x:v>56.3019868583333</x:v>
      </x:c>
      <x:c r="D1128" s="13" t="s">
        <x:v>68</x:v>
      </x:c>
      <x:c r="E1128">
        <x:v>7</x:v>
      </x:c>
      <x:c r="F1128" s="14" t="s">
        <x:v>63</x:v>
      </x:c>
      <x:c r="G1128" s="15">
        <x:v>43757.3353538542</x:v>
      </x:c>
      <x:c r="H1128" t="s">
        <x:v>69</x:v>
      </x:c>
      <x:c r="I1128" s="6">
        <x:v>120.773320465943</x:v>
      </x:c>
      <x:c r="J1128" t="s">
        <x:v>66</x:v>
      </x:c>
      <x:c r="K1128" s="6">
        <x:v>26.2951923381838</x:v>
      </x:c>
      <x:c r="L1128" t="s">
        <x:v>64</x:v>
      </x:c>
      <x:c r="M1128" s="6">
        <x:v>1017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3288385</x:v>
      </x:c>
      <x:c r="B1129" s="1">
        <x:v>43758.4919041667</x:v>
      </x:c>
      <x:c r="C1129" s="6">
        <x:v>56.3520167966667</x:v>
      </x:c>
      <x:c r="D1129" s="13" t="s">
        <x:v>68</x:v>
      </x:c>
      <x:c r="E1129">
        <x:v>7</x:v>
      </x:c>
      <x:c r="F1129" s="14" t="s">
        <x:v>63</x:v>
      </x:c>
      <x:c r="G1129" s="15">
        <x:v>43757.3353538542</x:v>
      </x:c>
      <x:c r="H1129" t="s">
        <x:v>69</x:v>
      </x:c>
      <x:c r="I1129" s="6">
        <x:v>120.779543610083</x:v>
      </x:c>
      <x:c r="J1129" t="s">
        <x:v>66</x:v>
      </x:c>
      <x:c r="K1129" s="6">
        <x:v>26.2972646669105</x:v>
      </x:c>
      <x:c r="L1129" t="s">
        <x:v>64</x:v>
      </x:c>
      <x:c r="M1129" s="6">
        <x:v>1017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3288395</x:v>
      </x:c>
      <x:c r="B1130" s="1">
        <x:v>43758.4919388079</x:v>
      </x:c>
      <x:c r="C1130" s="6">
        <x:v>56.4018743583333</x:v>
      </x:c>
      <x:c r="D1130" s="13" t="s">
        <x:v>68</x:v>
      </x:c>
      <x:c r="E1130">
        <x:v>7</x:v>
      </x:c>
      <x:c r="F1130" s="14" t="s">
        <x:v>63</x:v>
      </x:c>
      <x:c r="G1130" s="15">
        <x:v>43757.3353538542</x:v>
      </x:c>
      <x:c r="H1130" t="s">
        <x:v>69</x:v>
      </x:c>
      <x:c r="I1130" s="6">
        <x:v>120.83950169108</x:v>
      </x:c>
      <x:c r="J1130" t="s">
        <x:v>66</x:v>
      </x:c>
      <x:c r="K1130" s="6">
        <x:v>26.3077464651365</x:v>
      </x:c>
      <x:c r="L1130" t="s">
        <x:v>64</x:v>
      </x:c>
      <x:c r="M1130" s="6">
        <x:v>1017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3288405</x:v>
      </x:c>
      <x:c r="B1131" s="1">
        <x:v>43758.4919734143</x:v>
      </x:c>
      <x:c r="C1131" s="6">
        <x:v>56.4517154616667</x:v>
      </x:c>
      <x:c r="D1131" s="13" t="s">
        <x:v>68</x:v>
      </x:c>
      <x:c r="E1131">
        <x:v>7</x:v>
      </x:c>
      <x:c r="F1131" s="14" t="s">
        <x:v>63</x:v>
      </x:c>
      <x:c r="G1131" s="15">
        <x:v>43757.3353538542</x:v>
      </x:c>
      <x:c r="H1131" t="s">
        <x:v>69</x:v>
      </x:c>
      <x:c r="I1131" s="6">
        <x:v>120.824847390927</x:v>
      </x:c>
      <x:c r="J1131" t="s">
        <x:v>66</x:v>
      </x:c>
      <x:c r="K1131" s="6">
        <x:v>26.3041424047478</x:v>
      </x:c>
      <x:c r="L1131" t="s">
        <x:v>64</x:v>
      </x:c>
      <x:c r="M1131" s="6">
        <x:v>1017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3288414</x:v>
      </x:c>
      <x:c r="B1132" s="1">
        <x:v>43758.4920087616</x:v>
      </x:c>
      <x:c r="C1132" s="6">
        <x:v>56.5026264016667</x:v>
      </x:c>
      <x:c r="D1132" s="13" t="s">
        <x:v>68</x:v>
      </x:c>
      <x:c r="E1132">
        <x:v>7</x:v>
      </x:c>
      <x:c r="F1132" s="14" t="s">
        <x:v>63</x:v>
      </x:c>
      <x:c r="G1132" s="15">
        <x:v>43757.3353538542</x:v>
      </x:c>
      <x:c r="H1132" t="s">
        <x:v>69</x:v>
      </x:c>
      <x:c r="I1132" s="6">
        <x:v>120.882306605376</x:v>
      </x:c>
      <x:c r="J1132" t="s">
        <x:v>66</x:v>
      </x:c>
      <x:c r="K1132" s="6">
        <x:v>26.2972346331512</x:v>
      </x:c>
      <x:c r="L1132" t="s">
        <x:v>64</x:v>
      </x:c>
      <x:c r="M1132" s="6">
        <x:v>1017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3288424</x:v>
      </x:c>
      <x:c r="B1133" s="1">
        <x:v>43758.4920429051</x:v>
      </x:c>
      <x:c r="C1133" s="6">
        <x:v>56.5517599083333</x:v>
      </x:c>
      <x:c r="D1133" s="13" t="s">
        <x:v>68</x:v>
      </x:c>
      <x:c r="E1133">
        <x:v>7</x:v>
      </x:c>
      <x:c r="F1133" s="14" t="s">
        <x:v>63</x:v>
      </x:c>
      <x:c r="G1133" s="15">
        <x:v>43757.3353538542</x:v>
      </x:c>
      <x:c r="H1133" t="s">
        <x:v>69</x:v>
      </x:c>
      <x:c r="I1133" s="6">
        <x:v>120.945643561375</x:v>
      </x:c>
      <x:c r="J1133" t="s">
        <x:v>66</x:v>
      </x:c>
      <x:c r="K1133" s="6">
        <x:v>26.2996974022644</x:v>
      </x:c>
      <x:c r="L1133" t="s">
        <x:v>64</x:v>
      </x:c>
      <x:c r="M1133" s="6">
        <x:v>1017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3288434</x:v>
      </x:c>
      <x:c r="B1134" s="1">
        <x:v>43758.4920777778</x:v>
      </x:c>
      <x:c r="C1134" s="6">
        <x:v>56.6020186133333</x:v>
      </x:c>
      <x:c r="D1134" s="13" t="s">
        <x:v>68</x:v>
      </x:c>
      <x:c r="E1134">
        <x:v>7</x:v>
      </x:c>
      <x:c r="F1134" s="14" t="s">
        <x:v>63</x:v>
      </x:c>
      <x:c r="G1134" s="15">
        <x:v>43757.3353538542</x:v>
      </x:c>
      <x:c r="H1134" t="s">
        <x:v>69</x:v>
      </x:c>
      <x:c r="I1134" s="6">
        <x:v>121.036937973386</x:v>
      </x:c>
      <x:c r="J1134" t="s">
        <x:v>66</x:v>
      </x:c>
      <x:c r="K1134" s="6">
        <x:v>26.2953124731471</x:v>
      </x:c>
      <x:c r="L1134" t="s">
        <x:v>64</x:v>
      </x:c>
      <x:c r="M1134" s="6">
        <x:v>1017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3288444</x:v>
      </x:c>
      <x:c r="B1135" s="1">
        <x:v>43758.4921124653</x:v>
      </x:c>
      <x:c r="C1135" s="6">
        <x:v>56.6519434416667</x:v>
      </x:c>
      <x:c r="D1135" s="13" t="s">
        <x:v>68</x:v>
      </x:c>
      <x:c r="E1135">
        <x:v>7</x:v>
      </x:c>
      <x:c r="F1135" s="14" t="s">
        <x:v>63</x:v>
      </x:c>
      <x:c r="G1135" s="15">
        <x:v>43757.3353538542</x:v>
      </x:c>
      <x:c r="H1135" t="s">
        <x:v>69</x:v>
      </x:c>
      <x:c r="I1135" s="6">
        <x:v>121.043177668777</x:v>
      </x:c>
      <x:c r="J1135" t="s">
        <x:v>66</x:v>
      </x:c>
      <x:c r="K1135" s="6">
        <x:v>26.2973848019474</x:v>
      </x:c>
      <x:c r="L1135" t="s">
        <x:v>64</x:v>
      </x:c>
      <x:c r="M1135" s="6">
        <x:v>1017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3288454</x:v>
      </x:c>
      <x:c r="B1136" s="1">
        <x:v>43758.4921471875</x:v>
      </x:c>
      <x:c r="C1136" s="6">
        <x:v>56.70195839</x:v>
      </x:c>
      <x:c r="D1136" s="13" t="s">
        <x:v>68</x:v>
      </x:c>
      <x:c r="E1136">
        <x:v>7</x:v>
      </x:c>
      <x:c r="F1136" s="14" t="s">
        <x:v>63</x:v>
      </x:c>
      <x:c r="G1136" s="15">
        <x:v>43757.3353538542</x:v>
      </x:c>
      <x:c r="H1136" t="s">
        <x:v>69</x:v>
      </x:c>
      <x:c r="I1136" s="6">
        <x:v>121.038972452935</x:v>
      </x:c>
      <x:c r="J1136" t="s">
        <x:v>66</x:v>
      </x:c>
      <x:c r="K1136" s="6">
        <x:v>26.320030333357</x:v>
      </x:c>
      <x:c r="L1136" t="s">
        <x:v>64</x:v>
      </x:c>
      <x:c r="M1136" s="6">
        <x:v>1017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3288465</x:v>
      </x:c>
      <x:c r="B1137" s="1">
        <x:v>43758.4921819097</x:v>
      </x:c>
      <x:c r="C1137" s="6">
        <x:v>56.7519302633333</x:v>
      </x:c>
      <x:c r="D1137" s="13" t="s">
        <x:v>68</x:v>
      </x:c>
      <x:c r="E1137">
        <x:v>7</x:v>
      </x:c>
      <x:c r="F1137" s="14" t="s">
        <x:v>63</x:v>
      </x:c>
      <x:c r="G1137" s="15">
        <x:v>43757.3353538542</x:v>
      </x:c>
      <x:c r="H1137" t="s">
        <x:v>69</x:v>
      </x:c>
      <x:c r="I1137" s="6">
        <x:v>121.010962473688</x:v>
      </x:c>
      <x:c r="J1137" t="s">
        <x:v>66</x:v>
      </x:c>
      <x:c r="K1137" s="6">
        <x:v>26.3088877517325</x:v>
      </x:c>
      <x:c r="L1137" t="s">
        <x:v>64</x:v>
      </x:c>
      <x:c r="M1137" s="6">
        <x:v>1017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3288474</x:v>
      </x:c>
      <x:c r="B1138" s="1">
        <x:v>43758.4922165509</x:v>
      </x:c>
      <x:c r="C1138" s="6">
        <x:v>56.80185395</x:v>
      </x:c>
      <x:c r="D1138" s="13" t="s">
        <x:v>68</x:v>
      </x:c>
      <x:c r="E1138">
        <x:v>7</x:v>
      </x:c>
      <x:c r="F1138" s="14" t="s">
        <x:v>63</x:v>
      </x:c>
      <x:c r="G1138" s="15">
        <x:v>43757.3353538542</x:v>
      </x:c>
      <x:c r="H1138" t="s">
        <x:v>69</x:v>
      </x:c>
      <x:c r="I1138" s="6">
        <x:v>121.228793453429</x:v>
      </x:c>
      <x:c r="J1138" t="s">
        <x:v>66</x:v>
      </x:c>
      <x:c r="K1138" s="6">
        <x:v>26.3059444344585</x:v>
      </x:c>
      <x:c r="L1138" t="s">
        <x:v>64</x:v>
      </x:c>
      <x:c r="M1138" s="6">
        <x:v>1017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3288485</x:v>
      </x:c>
      <x:c r="B1139" s="1">
        <x:v>43758.4922511921</x:v>
      </x:c>
      <x:c r="C1139" s="6">
        <x:v>56.8516974233333</x:v>
      </x:c>
      <x:c r="D1139" s="13" t="s">
        <x:v>68</x:v>
      </x:c>
      <x:c r="E1139">
        <x:v>7</x:v>
      </x:c>
      <x:c r="F1139" s="14" t="s">
        <x:v>63</x:v>
      </x:c>
      <x:c r="G1139" s="15">
        <x:v>43757.3353538542</x:v>
      </x:c>
      <x:c r="H1139" t="s">
        <x:v>69</x:v>
      </x:c>
      <x:c r="I1139" s="6">
        <x:v>121.262299926442</x:v>
      </x:c>
      <x:c r="J1139" t="s">
        <x:v>66</x:v>
      </x:c>
      <x:c r="K1139" s="6">
        <x:v>26.2833290316894</x:v>
      </x:c>
      <x:c r="L1139" t="s">
        <x:v>64</x:v>
      </x:c>
      <x:c r="M1139" s="6">
        <x:v>1017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3288494</x:v>
      </x:c>
      <x:c r="B1140" s="1">
        <x:v>43758.4922863426</x:v>
      </x:c>
      <x:c r="C1140" s="6">
        <x:v>56.9023472166667</x:v>
      </x:c>
      <x:c r="D1140" s="13" t="s">
        <x:v>68</x:v>
      </x:c>
      <x:c r="E1140">
        <x:v>7</x:v>
      </x:c>
      <x:c r="F1140" s="14" t="s">
        <x:v>63</x:v>
      </x:c>
      <x:c r="G1140" s="15">
        <x:v>43757.3353538542</x:v>
      </x:c>
      <x:c r="H1140" t="s">
        <x:v>69</x:v>
      </x:c>
      <x:c r="I1140" s="6">
        <x:v>121.296757193278</x:v>
      </x:c>
      <x:c r="J1140" t="s">
        <x:v>66</x:v>
      </x:c>
      <x:c r="K1140" s="6">
        <x:v>26.3001178752202</x:v>
      </x:c>
      <x:c r="L1140" t="s">
        <x:v>64</x:v>
      </x:c>
      <x:c r="M1140" s="6">
        <x:v>1017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3288505</x:v>
      </x:c>
      <x:c r="B1141" s="1">
        <x:v>43758.4923212153</x:v>
      </x:c>
      <x:c r="C1141" s="6">
        <x:v>56.9525270316667</x:v>
      </x:c>
      <x:c r="D1141" s="13" t="s">
        <x:v>68</x:v>
      </x:c>
      <x:c r="E1141">
        <x:v>7</x:v>
      </x:c>
      <x:c r="F1141" s="14" t="s">
        <x:v>63</x:v>
      </x:c>
      <x:c r="G1141" s="15">
        <x:v>43757.3353538542</x:v>
      </x:c>
      <x:c r="H1141" t="s">
        <x:v>69</x:v>
      </x:c>
      <x:c r="I1141" s="6">
        <x:v>121.378751632741</x:v>
      </x:c>
      <x:c r="J1141" t="s">
        <x:v>66</x:v>
      </x:c>
      <x:c r="K1141" s="6">
        <x:v>26.3016796323745</x:v>
      </x:c>
      <x:c r="L1141" t="s">
        <x:v>64</x:v>
      </x:c>
      <x:c r="M1141" s="6">
        <x:v>1017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3288514</x:v>
      </x:c>
      <x:c r="B1142" s="1">
        <x:v>43758.4923558681</x:v>
      </x:c>
      <x:c r="C1142" s="6">
        <x:v>57.0024524933333</x:v>
      </x:c>
      <x:c r="D1142" s="13" t="s">
        <x:v>68</x:v>
      </x:c>
      <x:c r="E1142">
        <x:v>7</x:v>
      </x:c>
      <x:c r="F1142" s="14" t="s">
        <x:v>63</x:v>
      </x:c>
      <x:c r="G1142" s="15">
        <x:v>43757.3353538542</x:v>
      </x:c>
      <x:c r="H1142" t="s">
        <x:v>69</x:v>
      </x:c>
      <x:c r="I1142" s="6">
        <x:v>121.328658732589</x:v>
      </x:c>
      <x:c r="J1142" t="s">
        <x:v>66</x:v>
      </x:c>
      <x:c r="K1142" s="6">
        <x:v>26.3067253143004</x:v>
      </x:c>
      <x:c r="L1142" t="s">
        <x:v>64</x:v>
      </x:c>
      <x:c r="M1142" s="6">
        <x:v>1017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3288524</x:v>
      </x:c>
      <x:c r="B1143" s="1">
        <x:v>43758.492390544</x:v>
      </x:c>
      <x:c r="C1143" s="6">
        <x:v>57.05238227</x:v>
      </x:c>
      <x:c r="D1143" s="13" t="s">
        <x:v>68</x:v>
      </x:c>
      <x:c r="E1143">
        <x:v>7</x:v>
      </x:c>
      <x:c r="F1143" s="14" t="s">
        <x:v>63</x:v>
      </x:c>
      <x:c r="G1143" s="15">
        <x:v>43757.3353538542</x:v>
      </x:c>
      <x:c r="H1143" t="s">
        <x:v>69</x:v>
      </x:c>
      <x:c r="I1143" s="6">
        <x:v>121.3950822875</x:v>
      </x:c>
      <x:c r="J1143" t="s">
        <x:v>66</x:v>
      </x:c>
      <x:c r="K1143" s="6">
        <x:v>26.3048932503434</x:v>
      </x:c>
      <x:c r="L1143" t="s">
        <x:v>64</x:v>
      </x:c>
      <x:c r="M1143" s="6">
        <x:v>1017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3288534</x:v>
      </x:c>
      <x:c r="B1144" s="1">
        <x:v>43758.4924251968</x:v>
      </x:c>
      <x:c r="C1144" s="6">
        <x:v>57.1022777633333</x:v>
      </x:c>
      <x:c r="D1144" s="13" t="s">
        <x:v>68</x:v>
      </x:c>
      <x:c r="E1144">
        <x:v>7</x:v>
      </x:c>
      <x:c r="F1144" s="14" t="s">
        <x:v>63</x:v>
      </x:c>
      <x:c r="G1144" s="15">
        <x:v>43757.3353538542</x:v>
      </x:c>
      <x:c r="H1144" t="s">
        <x:v>69</x:v>
      </x:c>
      <x:c r="I1144" s="6">
        <x:v>121.380591375418</x:v>
      </x:c>
      <x:c r="J1144" t="s">
        <x:v>66</x:v>
      </x:c>
      <x:c r="K1144" s="6">
        <x:v>26.3048331826899</x:v>
      </x:c>
      <x:c r="L1144" t="s">
        <x:v>64</x:v>
      </x:c>
      <x:c r="M1144" s="6">
        <x:v>1017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3288544</x:v>
      </x:c>
      <x:c r="B1145" s="1">
        <x:v>43758.4924598727</x:v>
      </x:c>
      <x:c r="C1145" s="6">
        <x:v>57.15220755</x:v>
      </x:c>
      <x:c r="D1145" s="13" t="s">
        <x:v>68</x:v>
      </x:c>
      <x:c r="E1145">
        <x:v>7</x:v>
      </x:c>
      <x:c r="F1145" s="14" t="s">
        <x:v>63</x:v>
      </x:c>
      <x:c r="G1145" s="15">
        <x:v>43757.3353538542</x:v>
      </x:c>
      <x:c r="H1145" t="s">
        <x:v>69</x:v>
      </x:c>
      <x:c r="I1145" s="6">
        <x:v>121.433282762136</x:v>
      </x:c>
      <x:c r="J1145" t="s">
        <x:v>66</x:v>
      </x:c>
      <x:c r="K1145" s="6">
        <x:v>26.3063649081973</x:v>
      </x:c>
      <x:c r="L1145" t="s">
        <x:v>64</x:v>
      </x:c>
      <x:c r="M1145" s="6">
        <x:v>1017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3288555</x:v>
      </x:c>
      <x:c r="B1146" s="1">
        <x:v>43758.4924947106</x:v>
      </x:c>
      <x:c r="C1146" s="6">
        <x:v>57.2023750066667</x:v>
      </x:c>
      <x:c r="D1146" s="13" t="s">
        <x:v>68</x:v>
      </x:c>
      <x:c r="E1146">
        <x:v>7</x:v>
      </x:c>
      <x:c r="F1146" s="14" t="s">
        <x:v>63</x:v>
      </x:c>
      <x:c r="G1146" s="15">
        <x:v>43757.3353538542</x:v>
      </x:c>
      <x:c r="H1146" t="s">
        <x:v>69</x:v>
      </x:c>
      <x:c r="I1146" s="6">
        <x:v>121.415469731493</x:v>
      </x:c>
      <x:c r="J1146" t="s">
        <x:v>66</x:v>
      </x:c>
      <x:c r="K1146" s="6">
        <x:v>26.307115754289</x:v>
      </x:c>
      <x:c r="L1146" t="s">
        <x:v>64</x:v>
      </x:c>
      <x:c r="M1146" s="6">
        <x:v>1017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3288565</x:v>
      </x:c>
      <x:c r="B1147" s="1">
        <x:v>43758.4925290162</x:v>
      </x:c>
      <x:c r="C1147" s="6">
        <x:v>57.251753185</x:v>
      </x:c>
      <x:c r="D1147" s="13" t="s">
        <x:v>68</x:v>
      </x:c>
      <x:c r="E1147">
        <x:v>7</x:v>
      </x:c>
      <x:c r="F1147" s="14" t="s">
        <x:v>63</x:v>
      </x:c>
      <x:c r="G1147" s="15">
        <x:v>43757.3353538542</x:v>
      </x:c>
      <x:c r="H1147" t="s">
        <x:v>69</x:v>
      </x:c>
      <x:c r="I1147" s="6">
        <x:v>121.54194049754</x:v>
      </x:c>
      <x:c r="J1147" t="s">
        <x:v>66</x:v>
      </x:c>
      <x:c r="K1147" s="6">
        <x:v>26.2978353083781</x:v>
      </x:c>
      <x:c r="L1147" t="s">
        <x:v>64</x:v>
      </x:c>
      <x:c r="M1147" s="6">
        <x:v>1017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3288574</x:v>
      </x:c>
      <x:c r="B1148" s="1">
        <x:v>43758.4925642014</x:v>
      </x:c>
      <x:c r="C1148" s="6">
        <x:v>57.3024595233333</x:v>
      </x:c>
      <x:c r="D1148" s="13" t="s">
        <x:v>68</x:v>
      </x:c>
      <x:c r="E1148">
        <x:v>7</x:v>
      </x:c>
      <x:c r="F1148" s="14" t="s">
        <x:v>63</x:v>
      </x:c>
      <x:c r="G1148" s="15">
        <x:v>43757.3353538542</x:v>
      </x:c>
      <x:c r="H1148" t="s">
        <x:v>69</x:v>
      </x:c>
      <x:c r="I1148" s="6">
        <x:v>121.537267574681</x:v>
      </x:c>
      <x:c r="J1148" t="s">
        <x:v>66</x:v>
      </x:c>
      <x:c r="K1148" s="6">
        <x:v>26.298976591605</x:v>
      </x:c>
      <x:c r="L1148" t="s">
        <x:v>64</x:v>
      </x:c>
      <x:c r="M1148" s="6">
        <x:v>1017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3288585</x:v>
      </x:c>
      <x:c r="B1149" s="1">
        <x:v>43758.4925988773</x:v>
      </x:c>
      <x:c r="C1149" s="6">
        <x:v>57.35239427</x:v>
      </x:c>
      <x:c r="D1149" s="13" t="s">
        <x:v>68</x:v>
      </x:c>
      <x:c r="E1149">
        <x:v>7</x:v>
      </x:c>
      <x:c r="F1149" s="14" t="s">
        <x:v>63</x:v>
      </x:c>
      <x:c r="G1149" s="15">
        <x:v>43757.3353538542</x:v>
      </x:c>
      <x:c r="H1149" t="s">
        <x:v>69</x:v>
      </x:c>
      <x:c r="I1149" s="6">
        <x:v>121.527305084339</x:v>
      </x:c>
      <x:c r="J1149" t="s">
        <x:v>66</x:v>
      </x:c>
      <x:c r="K1149" s="6">
        <x:v>26.3122215121689</x:v>
      </x:c>
      <x:c r="L1149" t="s">
        <x:v>64</x:v>
      </x:c>
      <x:c r="M1149" s="6">
        <x:v>1017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3288595</x:v>
      </x:c>
      <x:c r="B1150" s="1">
        <x:v>43758.4926335995</x:v>
      </x:c>
      <x:c r="C1150" s="6">
        <x:v>57.4023923483333</x:v>
      </x:c>
      <x:c r="D1150" s="13" t="s">
        <x:v>68</x:v>
      </x:c>
      <x:c r="E1150">
        <x:v>7</x:v>
      </x:c>
      <x:c r="F1150" s="14" t="s">
        <x:v>63</x:v>
      </x:c>
      <x:c r="G1150" s="15">
        <x:v>43757.3353538542</x:v>
      </x:c>
      <x:c r="H1150" t="s">
        <x:v>69</x:v>
      </x:c>
      <x:c r="I1150" s="6">
        <x:v>121.788270807675</x:v>
      </x:c>
      <x:c r="J1150" t="s">
        <x:v>66</x:v>
      </x:c>
      <x:c r="K1150" s="6">
        <x:v>26.2917985272347</x:v>
      </x:c>
      <x:c r="L1150" t="s">
        <x:v>64</x:v>
      </x:c>
      <x:c r="M1150" s="6">
        <x:v>1017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3288604</x:v>
      </x:c>
      <x:c r="B1151" s="1">
        <x:v>43758.4926684028</x:v>
      </x:c>
      <x:c r="C1151" s="6">
        <x:v>57.4525150383333</x:v>
      </x:c>
      <x:c r="D1151" s="13" t="s">
        <x:v>68</x:v>
      </x:c>
      <x:c r="E1151">
        <x:v>7</x:v>
      </x:c>
      <x:c r="F1151" s="14" t="s">
        <x:v>63</x:v>
      </x:c>
      <x:c r="G1151" s="15">
        <x:v>43757.3353538542</x:v>
      </x:c>
      <x:c r="H1151" t="s">
        <x:v>69</x:v>
      </x:c>
      <x:c r="I1151" s="6">
        <x:v>121.745149905566</x:v>
      </x:c>
      <x:c r="J1151" t="s">
        <x:v>66</x:v>
      </x:c>
      <x:c r="K1151" s="6">
        <x:v>26.2987062876473</x:v>
      </x:c>
      <x:c r="L1151" t="s">
        <x:v>64</x:v>
      </x:c>
      <x:c r="M1151" s="6">
        <x:v>1017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3288615</x:v>
      </x:c>
      <x:c r="B1152" s="1">
        <x:v>43758.4927030903</x:v>
      </x:c>
      <x:c r="C1152" s="6">
        <x:v>57.5024543233333</x:v>
      </x:c>
      <x:c r="D1152" s="13" t="s">
        <x:v>68</x:v>
      </x:c>
      <x:c r="E1152">
        <x:v>7</x:v>
      </x:c>
      <x:c r="F1152" s="14" t="s">
        <x:v>63</x:v>
      </x:c>
      <x:c r="G1152" s="15">
        <x:v>43757.3353538542</x:v>
      </x:c>
      <x:c r="H1152" t="s">
        <x:v>69</x:v>
      </x:c>
      <x:c r="I1152" s="6">
        <x:v>121.804797363144</x:v>
      </x:c>
      <x:c r="J1152" t="s">
        <x:v>66</x:v>
      </x:c>
      <x:c r="K1152" s="6">
        <x:v>26.305794265279</x:v>
      </x:c>
      <x:c r="L1152" t="s">
        <x:v>64</x:v>
      </x:c>
      <x:c r="M1152" s="6">
        <x:v>1017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3288625</x:v>
      </x:c>
      <x:c r="B1153" s="1">
        <x:v>43758.4927373032</x:v>
      </x:c>
      <x:c r="C1153" s="6">
        <x:v>57.5517253983333</x:v>
      </x:c>
      <x:c r="D1153" s="13" t="s">
        <x:v>68</x:v>
      </x:c>
      <x:c r="E1153">
        <x:v>7</x:v>
      </x:c>
      <x:c r="F1153" s="14" t="s">
        <x:v>63</x:v>
      </x:c>
      <x:c r="G1153" s="15">
        <x:v>43757.3353538542</x:v>
      </x:c>
      <x:c r="H1153" t="s">
        <x:v>69</x:v>
      </x:c>
      <x:c r="I1153" s="6">
        <x:v>121.74220142848</x:v>
      </x:c>
      <x:c r="J1153" t="s">
        <x:v>66</x:v>
      </x:c>
      <x:c r="K1153" s="6">
        <x:v>26.3138433427675</x:v>
      </x:c>
      <x:c r="L1153" t="s">
        <x:v>64</x:v>
      </x:c>
      <x:c r="M1153" s="6">
        <x:v>1017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3288634</x:v>
      </x:c>
      <x:c r="B1154" s="1">
        <x:v>43758.4927725347</x:v>
      </x:c>
      <x:c r="C1154" s="6">
        <x:v>57.6024521666667</x:v>
      </x:c>
      <x:c r="D1154" s="13" t="s">
        <x:v>68</x:v>
      </x:c>
      <x:c r="E1154">
        <x:v>7</x:v>
      </x:c>
      <x:c r="F1154" s="14" t="s">
        <x:v>63</x:v>
      </x:c>
      <x:c r="G1154" s="15">
        <x:v>43757.3353538542</x:v>
      </x:c>
      <x:c r="H1154" t="s">
        <x:v>69</x:v>
      </x:c>
      <x:c r="I1154" s="6">
        <x:v>121.969226638598</x:v>
      </x:c>
      <x:c r="J1154" t="s">
        <x:v>66</x:v>
      </x:c>
      <x:c r="K1154" s="6">
        <x:v>26.305403825444</x:v>
      </x:c>
      <x:c r="L1154" t="s">
        <x:v>64</x:v>
      </x:c>
      <x:c r="M1154" s="6">
        <x:v>1017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3288644</x:v>
      </x:c>
      <x:c r="B1155" s="1">
        <x:v>43758.4928071412</x:v>
      </x:c>
      <x:c r="C1155" s="6">
        <x:v>57.6522705283333</x:v>
      </x:c>
      <x:c r="D1155" s="13" t="s">
        <x:v>68</x:v>
      </x:c>
      <x:c r="E1155">
        <x:v>7</x:v>
      </x:c>
      <x:c r="F1155" s="14" t="s">
        <x:v>63</x:v>
      </x:c>
      <x:c r="G1155" s="15">
        <x:v>43757.3353538542</x:v>
      </x:c>
      <x:c r="H1155" t="s">
        <x:v>69</x:v>
      </x:c>
      <x:c r="I1155" s="6">
        <x:v>121.939220246694</x:v>
      </x:c>
      <x:c r="J1155" t="s">
        <x:v>66</x:v>
      </x:c>
      <x:c r="K1155" s="6">
        <x:v>26.2946817646362</x:v>
      </x:c>
      <x:c r="L1155" t="s">
        <x:v>64</x:v>
      </x:c>
      <x:c r="M1155" s="6">
        <x:v>1017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3288654</x:v>
      </x:c>
      <x:c r="B1156" s="1">
        <x:v>43758.4928418634</x:v>
      </x:c>
      <x:c r="C1156" s="6">
        <x:v>57.7022524566667</x:v>
      </x:c>
      <x:c r="D1156" s="13" t="s">
        <x:v>68</x:v>
      </x:c>
      <x:c r="E1156">
        <x:v>7</x:v>
      </x:c>
      <x:c r="F1156" s="14" t="s">
        <x:v>63</x:v>
      </x:c>
      <x:c r="G1156" s="15">
        <x:v>43757.3353538542</x:v>
      </x:c>
      <x:c r="H1156" t="s">
        <x:v>69</x:v>
      </x:c>
      <x:c r="I1156" s="6">
        <x:v>121.970465479037</x:v>
      </x:c>
      <x:c r="J1156" t="s">
        <x:v>66</x:v>
      </x:c>
      <x:c r="K1156" s="6">
        <x:v>26.3087075485596</x:v>
      </x:c>
      <x:c r="L1156" t="s">
        <x:v>64</x:v>
      </x:c>
      <x:c r="M1156" s="6">
        <x:v>1017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3288664</x:v>
      </x:c>
      <x:c r="B1157" s="1">
        <x:v>43758.4928765393</x:v>
      </x:c>
      <x:c r="C1157" s="6">
        <x:v>57.752229585</x:v>
      </x:c>
      <x:c r="D1157" s="13" t="s">
        <x:v>68</x:v>
      </x:c>
      <x:c r="E1157">
        <x:v>7</x:v>
      </x:c>
      <x:c r="F1157" s="14" t="s">
        <x:v>63</x:v>
      </x:c>
      <x:c r="G1157" s="15">
        <x:v>43757.3353538542</x:v>
      </x:c>
      <x:c r="H1157" t="s">
        <x:v>69</x:v>
      </x:c>
      <x:c r="I1157" s="6">
        <x:v>122.093229922638</x:v>
      </x:c>
      <x:c r="J1157" t="s">
        <x:v>66</x:v>
      </x:c>
      <x:c r="K1157" s="6">
        <x:v>26.304082337108</x:v>
      </x:c>
      <x:c r="L1157" t="s">
        <x:v>64</x:v>
      </x:c>
      <x:c r="M1157" s="6">
        <x:v>1017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3288674</x:v>
      </x:c>
      <x:c r="B1158" s="1">
        <x:v>43758.4929111921</x:v>
      </x:c>
      <x:c r="C1158" s="6">
        <x:v>57.8021071183333</x:v>
      </x:c>
      <x:c r="D1158" s="13" t="s">
        <x:v>68</x:v>
      </x:c>
      <x:c r="E1158">
        <x:v>7</x:v>
      </x:c>
      <x:c r="F1158" s="14" t="s">
        <x:v>63</x:v>
      </x:c>
      <x:c r="G1158" s="15">
        <x:v>43757.3353538542</x:v>
      </x:c>
      <x:c r="H1158" t="s">
        <x:v>69</x:v>
      </x:c>
      <x:c r="I1158" s="6">
        <x:v>121.98797988333</x:v>
      </x:c>
      <x:c r="J1158" t="s">
        <x:v>66</x:v>
      </x:c>
      <x:c r="K1158" s="6">
        <x:v>26.2972346331512</x:v>
      </x:c>
      <x:c r="L1158" t="s">
        <x:v>64</x:v>
      </x:c>
      <x:c r="M1158" s="6">
        <x:v>1017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3288685</x:v>
      </x:c>
      <x:c r="B1159" s="1">
        <x:v>43758.4929459144</x:v>
      </x:c>
      <x:c r="C1159" s="6">
        <x:v>57.8521225883333</x:v>
      </x:c>
      <x:c r="D1159" s="13" t="s">
        <x:v>68</x:v>
      </x:c>
      <x:c r="E1159">
        <x:v>7</x:v>
      </x:c>
      <x:c r="F1159" s="14" t="s">
        <x:v>63</x:v>
      </x:c>
      <x:c r="G1159" s="15">
        <x:v>43757.3353538542</x:v>
      </x:c>
      <x:c r="H1159" t="s">
        <x:v>69</x:v>
      </x:c>
      <x:c r="I1159" s="6">
        <x:v>122.035526866267</x:v>
      </x:c>
      <x:c r="J1159" t="s">
        <x:v>66</x:v>
      </x:c>
      <x:c r="K1159" s="6">
        <x:v>26.3000878414355</x:v>
      </x:c>
      <x:c r="L1159" t="s">
        <x:v>64</x:v>
      </x:c>
      <x:c r="M1159" s="6">
        <x:v>1017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3288694</x:v>
      </x:c>
      <x:c r="B1160" s="1">
        <x:v>43758.492980787</x:v>
      </x:c>
      <x:c r="C1160" s="6">
        <x:v>57.9023297666667</x:v>
      </x:c>
      <x:c r="D1160" s="13" t="s">
        <x:v>68</x:v>
      </x:c>
      <x:c r="E1160">
        <x:v>7</x:v>
      </x:c>
      <x:c r="F1160" s="14" t="s">
        <x:v>63</x:v>
      </x:c>
      <x:c r="G1160" s="15">
        <x:v>43757.3353538542</x:v>
      </x:c>
      <x:c r="H1160" t="s">
        <x:v>69</x:v>
      </x:c>
      <x:c r="I1160" s="6">
        <x:v>122.057894111859</x:v>
      </x:c>
      <x:c r="J1160" t="s">
        <x:v>66</x:v>
      </x:c>
      <x:c r="K1160" s="6">
        <x:v>26.3054638931076</x:v>
      </x:c>
      <x:c r="L1160" t="s">
        <x:v>64</x:v>
      </x:c>
      <x:c r="M1160" s="6">
        <x:v>1017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3288704</x:v>
      </x:c>
      <x:c r="B1161" s="1">
        <x:v>43758.493015544</x:v>
      </x:c>
      <x:c r="C1161" s="6">
        <x:v>57.952360085</x:v>
      </x:c>
      <x:c r="D1161" s="13" t="s">
        <x:v>68</x:v>
      </x:c>
      <x:c r="E1161">
        <x:v>7</x:v>
      </x:c>
      <x:c r="F1161" s="14" t="s">
        <x:v>63</x:v>
      </x:c>
      <x:c r="G1161" s="15">
        <x:v>43757.3353538542</x:v>
      </x:c>
      <x:c r="H1161" t="s">
        <x:v>69</x:v>
      </x:c>
      <x:c r="I1161" s="6">
        <x:v>122.191992341685</x:v>
      </x:c>
      <x:c r="J1161" t="s">
        <x:v>66</x:v>
      </x:c>
      <x:c r="K1161" s="6">
        <x:v>26.2945015622254</x:v>
      </x:c>
      <x:c r="L1161" t="s">
        <x:v>64</x:v>
      </x:c>
      <x:c r="M1161" s="6">
        <x:v>1017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3288715</x:v>
      </x:c>
      <x:c r="B1162" s="1">
        <x:v>43758.4930501968</x:v>
      </x:c>
      <x:c r="C1162" s="6">
        <x:v>58.00229704</x:v>
      </x:c>
      <x:c r="D1162" s="13" t="s">
        <x:v>68</x:v>
      </x:c>
      <x:c r="E1162">
        <x:v>7</x:v>
      </x:c>
      <x:c r="F1162" s="14" t="s">
        <x:v>63</x:v>
      </x:c>
      <x:c r="G1162" s="15">
        <x:v>43757.3353538542</x:v>
      </x:c>
      <x:c r="H1162" t="s">
        <x:v>69</x:v>
      </x:c>
      <x:c r="I1162" s="6">
        <x:v>122.081007553129</x:v>
      </x:c>
      <x:c r="J1162" t="s">
        <x:v>66</x:v>
      </x:c>
      <x:c r="K1162" s="6">
        <x:v>26.3106597501105</x:v>
      </x:c>
      <x:c r="L1162" t="s">
        <x:v>64</x:v>
      </x:c>
      <x:c r="M1162" s="6">
        <x:v>1017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3288725</x:v>
      </x:c>
      <x:c r="B1163" s="1">
        <x:v>43758.4930845718</x:v>
      </x:c>
      <x:c r="C1163" s="6">
        <x:v>58.0518059416667</x:v>
      </x:c>
      <x:c r="D1163" s="13" t="s">
        <x:v>68</x:v>
      </x:c>
      <x:c r="E1163">
        <x:v>7</x:v>
      </x:c>
      <x:c r="F1163" s="14" t="s">
        <x:v>63</x:v>
      </x:c>
      <x:c r="G1163" s="15">
        <x:v>43757.3353538542</x:v>
      </x:c>
      <x:c r="H1163" t="s">
        <x:v>69</x:v>
      </x:c>
      <x:c r="I1163" s="6">
        <x:v>122.193978171525</x:v>
      </x:c>
      <x:c r="J1163" t="s">
        <x:v>66</x:v>
      </x:c>
      <x:c r="K1163" s="6">
        <x:v>26.2976250720367</x:v>
      </x:c>
      <x:c r="L1163" t="s">
        <x:v>64</x:v>
      </x:c>
      <x:c r="M1163" s="6">
        <x:v>1017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3288735</x:v>
      </x:c>
      <x:c r="B1164" s="1">
        <x:v>43758.4931193634</x:v>
      </x:c>
      <x:c r="C1164" s="6">
        <x:v>58.1018801766667</x:v>
      </x:c>
      <x:c r="D1164" s="13" t="s">
        <x:v>68</x:v>
      </x:c>
      <x:c r="E1164">
        <x:v>7</x:v>
      </x:c>
      <x:c r="F1164" s="14" t="s">
        <x:v>63</x:v>
      </x:c>
      <x:c r="G1164" s="15">
        <x:v>43757.3353538542</x:v>
      </x:c>
      <x:c r="H1164" t="s">
        <x:v>69</x:v>
      </x:c>
      <x:c r="I1164" s="6">
        <x:v>122.315255501747</x:v>
      </x:c>
      <x:c r="J1164" t="s">
        <x:v>66</x:v>
      </x:c>
      <x:c r="K1164" s="6">
        <x:v>26.2970243968466</x:v>
      </x:c>
      <x:c r="L1164" t="s">
        <x:v>64</x:v>
      </x:c>
      <x:c r="M1164" s="6">
        <x:v>1017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3288744</x:v>
      </x:c>
      <x:c r="B1165" s="1">
        <x:v>43758.4931541319</x:v>
      </x:c>
      <x:c r="C1165" s="6">
        <x:v>58.1519223083333</x:v>
      </x:c>
      <x:c r="D1165" s="13" t="s">
        <x:v>68</x:v>
      </x:c>
      <x:c r="E1165">
        <x:v>7</x:v>
      </x:c>
      <x:c r="F1165" s="14" t="s">
        <x:v>63</x:v>
      </x:c>
      <x:c r="G1165" s="15">
        <x:v>43757.3353538542</x:v>
      </x:c>
      <x:c r="H1165" t="s">
        <x:v>69</x:v>
      </x:c>
      <x:c r="I1165" s="6">
        <x:v>122.308362704034</x:v>
      </x:c>
      <x:c r="J1165" t="s">
        <x:v>66</x:v>
      </x:c>
      <x:c r="K1165" s="6">
        <x:v>26.3131225290717</x:v>
      </x:c>
      <x:c r="L1165" t="s">
        <x:v>64</x:v>
      </x:c>
      <x:c r="M1165" s="6">
        <x:v>1017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3288754</x:v>
      </x:c>
      <x:c r="B1166" s="1">
        <x:v>43758.4931888542</x:v>
      </x:c>
      <x:c r="C1166" s="6">
        <x:v>58.2019715933333</x:v>
      </x:c>
      <x:c r="D1166" s="13" t="s">
        <x:v>68</x:v>
      </x:c>
      <x:c r="E1166">
        <x:v>7</x:v>
      </x:c>
      <x:c r="F1166" s="14" t="s">
        <x:v>63</x:v>
      </x:c>
      <x:c r="G1166" s="15">
        <x:v>43757.3353538542</x:v>
      </x:c>
      <x:c r="H1166" t="s">
        <x:v>69</x:v>
      </x:c>
      <x:c r="I1166" s="6">
        <x:v>122.415618790825</x:v>
      </x:c>
      <x:c r="J1166" t="s">
        <x:v>66</x:v>
      </x:c>
      <x:c r="K1166" s="6">
        <x:v>26.3051335209693</x:v>
      </x:c>
      <x:c r="L1166" t="s">
        <x:v>64</x:v>
      </x:c>
      <x:c r="M1166" s="6">
        <x:v>1017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3288764</x:v>
      </x:c>
      <x:c r="B1167" s="1">
        <x:v>43758.4932235764</x:v>
      </x:c>
      <x:c r="C1167" s="6">
        <x:v>58.2519467666667</x:v>
      </x:c>
      <x:c r="D1167" s="13" t="s">
        <x:v>68</x:v>
      </x:c>
      <x:c r="E1167">
        <x:v>7</x:v>
      </x:c>
      <x:c r="F1167" s="14" t="s">
        <x:v>63</x:v>
      </x:c>
      <x:c r="G1167" s="15">
        <x:v>43757.3353538542</x:v>
      </x:c>
      <x:c r="H1167" t="s">
        <x:v>69</x:v>
      </x:c>
      <x:c r="I1167" s="6">
        <x:v>122.430560940569</x:v>
      </x:c>
      <x:c r="J1167" t="s">
        <x:v>66</x:v>
      </x:c>
      <x:c r="K1167" s="6">
        <x:v>26.2870832380713</x:v>
      </x:c>
      <x:c r="L1167" t="s">
        <x:v>64</x:v>
      </x:c>
      <x:c r="M1167" s="6">
        <x:v>1017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3288775</x:v>
      </x:c>
      <x:c r="B1168" s="1">
        <x:v>43758.4932586458</x:v>
      </x:c>
      <x:c r="C1168" s="6">
        <x:v>58.3024165583333</x:v>
      </x:c>
      <x:c r="D1168" s="13" t="s">
        <x:v>68</x:v>
      </x:c>
      <x:c r="E1168">
        <x:v>7</x:v>
      </x:c>
      <x:c r="F1168" s="14" t="s">
        <x:v>63</x:v>
      </x:c>
      <x:c r="G1168" s="15">
        <x:v>43757.3353538542</x:v>
      </x:c>
      <x:c r="H1168" t="s">
        <x:v>69</x:v>
      </x:c>
      <x:c r="I1168" s="6">
        <x:v>122.371040683372</x:v>
      </x:c>
      <x:c r="J1168" t="s">
        <x:v>66</x:v>
      </x:c>
      <x:c r="K1168" s="6">
        <x:v>26.3159457169318</x:v>
      </x:c>
      <x:c r="L1168" t="s">
        <x:v>64</x:v>
      </x:c>
      <x:c r="M1168" s="6">
        <x:v>1017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3288785</x:v>
      </x:c>
      <x:c r="B1169" s="1">
        <x:v>43758.4932931713</x:v>
      </x:c>
      <x:c r="C1169" s="6">
        <x:v>58.3521781133333</x:v>
      </x:c>
      <x:c r="D1169" s="13" t="s">
        <x:v>68</x:v>
      </x:c>
      <x:c r="E1169">
        <x:v>7</x:v>
      </x:c>
      <x:c r="F1169" s="14" t="s">
        <x:v>63</x:v>
      </x:c>
      <x:c r="G1169" s="15">
        <x:v>43757.3353538542</x:v>
      </x:c>
      <x:c r="H1169" t="s">
        <x:v>69</x:v>
      </x:c>
      <x:c r="I1169" s="6">
        <x:v>122.366678171043</x:v>
      </x:c>
      <x:c r="J1169" t="s">
        <x:v>66</x:v>
      </x:c>
      <x:c r="K1169" s="6">
        <x:v>26.3061847051595</x:v>
      </x:c>
      <x:c r="L1169" t="s">
        <x:v>64</x:v>
      </x:c>
      <x:c r="M1169" s="6">
        <x:v>1017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3288795</x:v>
      </x:c>
      <x:c r="B1170" s="1">
        <x:v>43758.4933278588</x:v>
      </x:c>
      <x:c r="C1170" s="6">
        <x:v>58.4021276083333</x:v>
      </x:c>
      <x:c r="D1170" s="13" t="s">
        <x:v>68</x:v>
      </x:c>
      <x:c r="E1170">
        <x:v>7</x:v>
      </x:c>
      <x:c r="F1170" s="14" t="s">
        <x:v>63</x:v>
      </x:c>
      <x:c r="G1170" s="15">
        <x:v>43757.3353538542</x:v>
      </x:c>
      <x:c r="H1170" t="s">
        <x:v>69</x:v>
      </x:c>
      <x:c r="I1170" s="6">
        <x:v>122.444601749067</x:v>
      </x:c>
      <x:c r="J1170" t="s">
        <x:v>66</x:v>
      </x:c>
      <x:c r="K1170" s="6">
        <x:v>26.2981056122649</x:v>
      </x:c>
      <x:c r="L1170" t="s">
        <x:v>64</x:v>
      </x:c>
      <x:c r="M1170" s="6">
        <x:v>1017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3288804</x:v>
      </x:c>
      <x:c r="B1171" s="1">
        <x:v>43758.4933624653</x:v>
      </x:c>
      <x:c r="C1171" s="6">
        <x:v>58.4519704133333</x:v>
      </x:c>
      <x:c r="D1171" s="13" t="s">
        <x:v>68</x:v>
      </x:c>
      <x:c r="E1171">
        <x:v>7</x:v>
      </x:c>
      <x:c r="F1171" s="14" t="s">
        <x:v>63</x:v>
      </x:c>
      <x:c r="G1171" s="15">
        <x:v>43757.3353538542</x:v>
      </x:c>
      <x:c r="H1171" t="s">
        <x:v>69</x:v>
      </x:c>
      <x:c r="I1171" s="6">
        <x:v>122.593841251597</x:v>
      </x:c>
      <x:c r="J1171" t="s">
        <x:v>66</x:v>
      </x:c>
      <x:c r="K1171" s="6">
        <x:v>26.3016195647783</x:v>
      </x:c>
      <x:c r="L1171" t="s">
        <x:v>64</x:v>
      </x:c>
      <x:c r="M1171" s="6">
        <x:v>1017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3288814</x:v>
      </x:c>
      <x:c r="B1172" s="1">
        <x:v>43758.4933971875</x:v>
      </x:c>
      <x:c r="C1172" s="6">
        <x:v>58.5019677766667</x:v>
      </x:c>
      <x:c r="D1172" s="13" t="s">
        <x:v>68</x:v>
      </x:c>
      <x:c r="E1172">
        <x:v>7</x:v>
      </x:c>
      <x:c r="F1172" s="14" t="s">
        <x:v>63</x:v>
      </x:c>
      <x:c r="G1172" s="15">
        <x:v>43757.3353538542</x:v>
      </x:c>
      <x:c r="H1172" t="s">
        <x:v>69</x:v>
      </x:c>
      <x:c r="I1172" s="6">
        <x:v>122.593332185938</x:v>
      </x:c>
      <x:c r="J1172" t="s">
        <x:v>66</x:v>
      </x:c>
      <x:c r="K1172" s="6">
        <x:v>26.2981356460318</x:v>
      </x:c>
      <x:c r="L1172" t="s">
        <x:v>64</x:v>
      </x:c>
      <x:c r="M1172" s="6">
        <x:v>1017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3288824</x:v>
      </x:c>
      <x:c r="B1173" s="1">
        <x:v>43758.4934319792</x:v>
      </x:c>
      <x:c r="C1173" s="6">
        <x:v>58.5520364366667</x:v>
      </x:c>
      <x:c r="D1173" s="13" t="s">
        <x:v>68</x:v>
      </x:c>
      <x:c r="E1173">
        <x:v>7</x:v>
      </x:c>
      <x:c r="F1173" s="14" t="s">
        <x:v>63</x:v>
      </x:c>
      <x:c r="G1173" s="15">
        <x:v>43757.3353538542</x:v>
      </x:c>
      <x:c r="H1173" t="s">
        <x:v>69</x:v>
      </x:c>
      <x:c r="I1173" s="6">
        <x:v>122.639515643379</x:v>
      </x:c>
      <x:c r="J1173" t="s">
        <x:v>66</x:v>
      </x:c>
      <x:c r="K1173" s="6">
        <x:v>26.2977752408506</x:v>
      </x:c>
      <x:c r="L1173" t="s">
        <x:v>64</x:v>
      </x:c>
      <x:c r="M1173" s="6">
        <x:v>1017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3288834</x:v>
      </x:c>
      <x:c r="B1174" s="1">
        <x:v>43758.4934667014</x:v>
      </x:c>
      <x:c r="C1174" s="6">
        <x:v>58.6020410166667</x:v>
      </x:c>
      <x:c r="D1174" s="13" t="s">
        <x:v>68</x:v>
      </x:c>
      <x:c r="E1174">
        <x:v>7</x:v>
      </x:c>
      <x:c r="F1174" s="14" t="s">
        <x:v>63</x:v>
      </x:c>
      <x:c r="G1174" s="15">
        <x:v>43757.3353538542</x:v>
      </x:c>
      <x:c r="H1174" t="s">
        <x:v>69</x:v>
      </x:c>
      <x:c r="I1174" s="6">
        <x:v>122.721560036309</x:v>
      </x:c>
      <x:c r="J1174" t="s">
        <x:v>66</x:v>
      </x:c>
      <x:c r="K1174" s="6">
        <x:v>26.2815270141168</x:v>
      </x:c>
      <x:c r="L1174" t="s">
        <x:v>64</x:v>
      </x:c>
      <x:c r="M1174" s="6">
        <x:v>1017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3288845</x:v>
      </x:c>
      <x:c r="B1175" s="1">
        <x:v>43758.4935013079</x:v>
      </x:c>
      <x:c r="C1175" s="6">
        <x:v>58.651895105</x:v>
      </x:c>
      <x:c r="D1175" s="13" t="s">
        <x:v>68</x:v>
      </x:c>
      <x:c r="E1175">
        <x:v>7</x:v>
      </x:c>
      <x:c r="F1175" s="14" t="s">
        <x:v>63</x:v>
      </x:c>
      <x:c r="G1175" s="15">
        <x:v>43757.3353538542</x:v>
      </x:c>
      <x:c r="H1175" t="s">
        <x:v>69</x:v>
      </x:c>
      <x:c r="I1175" s="6">
        <x:v>122.651095243267</x:v>
      </x:c>
      <x:c r="J1175" t="s">
        <x:v>66</x:v>
      </x:c>
      <x:c r="K1175" s="6">
        <x:v>26.305794265279</x:v>
      </x:c>
      <x:c r="L1175" t="s">
        <x:v>64</x:v>
      </x:c>
      <x:c r="M1175" s="6">
        <x:v>1017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3288855</x:v>
      </x:c>
      <x:c r="B1176" s="1">
        <x:v>43758.4935359954</x:v>
      </x:c>
      <x:c r="C1176" s="6">
        <x:v>58.7018118233333</x:v>
      </x:c>
      <x:c r="D1176" s="13" t="s">
        <x:v>68</x:v>
      </x:c>
      <x:c r="E1176">
        <x:v>7</x:v>
      </x:c>
      <x:c r="F1176" s="14" t="s">
        <x:v>63</x:v>
      </x:c>
      <x:c r="G1176" s="15">
        <x:v>43757.3353538542</x:v>
      </x:c>
      <x:c r="H1176" t="s">
        <x:v>69</x:v>
      </x:c>
      <x:c r="I1176" s="6">
        <x:v>122.695193465823</x:v>
      </x:c>
      <x:c r="J1176" t="s">
        <x:v>66</x:v>
      </x:c>
      <x:c r="K1176" s="6">
        <x:v>26.3059444344585</x:v>
      </x:c>
      <x:c r="L1176" t="s">
        <x:v>64</x:v>
      </x:c>
      <x:c r="M1176" s="6">
        <x:v>1017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3288865</x:v>
      </x:c>
      <x:c r="B1177" s="1">
        <x:v>43758.4935707176</x:v>
      </x:c>
      <x:c r="C1177" s="6">
        <x:v>58.75185369</x:v>
      </x:c>
      <x:c r="D1177" s="13" t="s">
        <x:v>68</x:v>
      </x:c>
      <x:c r="E1177">
        <x:v>7</x:v>
      </x:c>
      <x:c r="F1177" s="14" t="s">
        <x:v>63</x:v>
      </x:c>
      <x:c r="G1177" s="15">
        <x:v>43757.3353538542</x:v>
      </x:c>
      <x:c r="H1177" t="s">
        <x:v>69</x:v>
      </x:c>
      <x:c r="I1177" s="6">
        <x:v>122.755297420679</x:v>
      </x:c>
      <x:c r="J1177" t="s">
        <x:v>66</x:v>
      </x:c>
      <x:c r="K1177" s="6">
        <x:v>26.2950121357462</x:v>
      </x:c>
      <x:c r="L1177" t="s">
        <x:v>64</x:v>
      </x:c>
      <x:c r="M1177" s="6">
        <x:v>1017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3288875</x:v>
      </x:c>
      <x:c r="B1178" s="1">
        <x:v>43758.4936054398</x:v>
      </x:c>
      <x:c r="C1178" s="6">
        <x:v>58.8018506483333</x:v>
      </x:c>
      <x:c r="D1178" s="13" t="s">
        <x:v>68</x:v>
      </x:c>
      <x:c r="E1178">
        <x:v>7</x:v>
      </x:c>
      <x:c r="F1178" s="14" t="s">
        <x:v>63</x:v>
      </x:c>
      <x:c r="G1178" s="15">
        <x:v>43757.3353538542</x:v>
      </x:c>
      <x:c r="H1178" t="s">
        <x:v>69</x:v>
      </x:c>
      <x:c r="I1178" s="6">
        <x:v>122.78244816548</x:v>
      </x:c>
      <x:c r="J1178" t="s">
        <x:v>66</x:v>
      </x:c>
      <x:c r="K1178" s="6">
        <x:v>26.3064850435603</x:v>
      </x:c>
      <x:c r="L1178" t="s">
        <x:v>64</x:v>
      </x:c>
      <x:c r="M1178" s="6">
        <x:v>1017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3288885</x:v>
      </x:c>
      <x:c r="B1179" s="1">
        <x:v>43758.493640162</x:v>
      </x:c>
      <x:c r="C1179" s="6">
        <x:v>58.8518125583333</x:v>
      </x:c>
      <x:c r="D1179" s="13" t="s">
        <x:v>68</x:v>
      </x:c>
      <x:c r="E1179">
        <x:v>7</x:v>
      </x:c>
      <x:c r="F1179" s="14" t="s">
        <x:v>63</x:v>
      </x:c>
      <x:c r="G1179" s="15">
        <x:v>43757.3353538542</x:v>
      </x:c>
      <x:c r="H1179" t="s">
        <x:v>69</x:v>
      </x:c>
      <x:c r="I1179" s="6">
        <x:v>122.831892830617</x:v>
      </x:c>
      <x:c r="J1179" t="s">
        <x:v>66</x:v>
      </x:c>
      <x:c r="K1179" s="6">
        <x:v>26.2945315959605</x:v>
      </x:c>
      <x:c r="L1179" t="s">
        <x:v>64</x:v>
      </x:c>
      <x:c r="M1179" s="6">
        <x:v>1017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3288895</x:v>
      </x:c>
      <x:c r="B1180" s="1">
        <x:v>43758.4936748032</x:v>
      </x:c>
      <x:c r="C1180" s="6">
        <x:v>58.9017151133333</x:v>
      </x:c>
      <x:c r="D1180" s="13" t="s">
        <x:v>68</x:v>
      </x:c>
      <x:c r="E1180">
        <x:v>7</x:v>
      </x:c>
      <x:c r="F1180" s="14" t="s">
        <x:v>63</x:v>
      </x:c>
      <x:c r="G1180" s="15">
        <x:v>43757.3353538542</x:v>
      </x:c>
      <x:c r="H1180" t="s">
        <x:v>69</x:v>
      </x:c>
      <x:c r="I1180" s="6">
        <x:v>122.83872692956</x:v>
      </x:c>
      <x:c r="J1180" t="s">
        <x:v>66</x:v>
      </x:c>
      <x:c r="K1180" s="6">
        <x:v>26.2928797409704</x:v>
      </x:c>
      <x:c r="L1180" t="s">
        <x:v>64</x:v>
      </x:c>
      <x:c r="M1180" s="6">
        <x:v>1017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3288904</x:v>
      </x:c>
      <x:c r="B1181" s="1">
        <x:v>43758.4937100694</x:v>
      </x:c>
      <x:c r="C1181" s="6">
        <x:v>58.9524910116667</x:v>
      </x:c>
      <x:c r="D1181" s="13" t="s">
        <x:v>68</x:v>
      </x:c>
      <x:c r="E1181">
        <x:v>7</x:v>
      </x:c>
      <x:c r="F1181" s="14" t="s">
        <x:v>63</x:v>
      </x:c>
      <x:c r="G1181" s="15">
        <x:v>43757.3353538542</x:v>
      </x:c>
      <x:c r="H1181" t="s">
        <x:v>69</x:v>
      </x:c>
      <x:c r="I1181" s="6">
        <x:v>122.90125572021</x:v>
      </x:c>
      <x:c r="J1181" t="s">
        <x:v>66</x:v>
      </x:c>
      <x:c r="K1181" s="6">
        <x:v>26.3066352127703</x:v>
      </x:c>
      <x:c r="L1181" t="s">
        <x:v>64</x:v>
      </x:c>
      <x:c r="M1181" s="6">
        <x:v>1017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3288915</x:v>
      </x:c>
      <x:c r="B1182" s="1">
        <x:v>43758.4937443634</x:v>
      </x:c>
      <x:c r="C1182" s="6">
        <x:v>59.0018806366667</x:v>
      </x:c>
      <x:c r="D1182" s="13" t="s">
        <x:v>68</x:v>
      </x:c>
      <x:c r="E1182">
        <x:v>7</x:v>
      </x:c>
      <x:c r="F1182" s="14" t="s">
        <x:v>63</x:v>
      </x:c>
      <x:c r="G1182" s="15">
        <x:v>43757.3353538542</x:v>
      </x:c>
      <x:c r="H1182" t="s">
        <x:v>69</x:v>
      </x:c>
      <x:c r="I1182" s="6">
        <x:v>123.019137544283</x:v>
      </x:c>
      <x:c r="J1182" t="s">
        <x:v>66</x:v>
      </x:c>
      <x:c r="K1182" s="6">
        <x:v>26.2962134855125</x:v>
      </x:c>
      <x:c r="L1182" t="s">
        <x:v>64</x:v>
      </x:c>
      <x:c r="M1182" s="6">
        <x:v>1017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3288925</x:v>
      </x:c>
      <x:c r="B1183" s="1">
        <x:v>43758.4937794792</x:v>
      </x:c>
      <x:c r="C1183" s="6">
        <x:v>59.0524476583333</x:v>
      </x:c>
      <x:c r="D1183" s="13" t="s">
        <x:v>68</x:v>
      </x:c>
      <x:c r="E1183">
        <x:v>7</x:v>
      </x:c>
      <x:c r="F1183" s="14" t="s">
        <x:v>63</x:v>
      </x:c>
      <x:c r="G1183" s="15">
        <x:v>43757.3353538542</x:v>
      </x:c>
      <x:c r="H1183" t="s">
        <x:v>69</x:v>
      </x:c>
      <x:c r="I1183" s="6">
        <x:v>122.927135975629</x:v>
      </x:c>
      <x:c r="J1183" t="s">
        <x:v>66</x:v>
      </x:c>
      <x:c r="K1183" s="6">
        <x:v>26.3039922356493</x:v>
      </x:c>
      <x:c r="L1183" t="s">
        <x:v>64</x:v>
      </x:c>
      <x:c r="M1183" s="6">
        <x:v>1017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3288934</x:v>
      </x:c>
      <x:c r="B1184" s="1">
        <x:v>43758.4938138542</x:v>
      </x:c>
      <x:c r="C1184" s="6">
        <x:v>59.1019502716667</x:v>
      </x:c>
      <x:c r="D1184" s="13" t="s">
        <x:v>68</x:v>
      </x:c>
      <x:c r="E1184">
        <x:v>7</x:v>
      </x:c>
      <x:c r="F1184" s="14" t="s">
        <x:v>63</x:v>
      </x:c>
      <x:c r="G1184" s="15">
        <x:v>43757.3353538542</x:v>
      </x:c>
      <x:c r="H1184" t="s">
        <x:v>69</x:v>
      </x:c>
      <x:c r="I1184" s="6">
        <x:v>122.925412196378</x:v>
      </x:c>
      <x:c r="J1184" t="s">
        <x:v>66</x:v>
      </x:c>
      <x:c r="K1184" s="6">
        <x:v>26.3080167698213</x:v>
      </x:c>
      <x:c r="L1184" t="s">
        <x:v>64</x:v>
      </x:c>
      <x:c r="M1184" s="6">
        <x:v>1017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3288944</x:v>
      </x:c>
      <x:c r="B1185" s="1">
        <x:v>43758.4938487616</x:v>
      </x:c>
      <x:c r="C1185" s="6">
        <x:v>59.152205185</x:v>
      </x:c>
      <x:c r="D1185" s="13" t="s">
        <x:v>68</x:v>
      </x:c>
      <x:c r="E1185">
        <x:v>7</x:v>
      </x:c>
      <x:c r="F1185" s="14" t="s">
        <x:v>63</x:v>
      </x:c>
      <x:c r="G1185" s="15">
        <x:v>43757.3353538542</x:v>
      </x:c>
      <x:c r="H1185" t="s">
        <x:v>69</x:v>
      </x:c>
      <x:c r="I1185" s="6">
        <x:v>123.204680570266</x:v>
      </x:c>
      <x:c r="J1185" t="s">
        <x:v>66</x:v>
      </x:c>
      <x:c r="K1185" s="6">
        <x:v>26.2947718658443</x:v>
      </x:c>
      <x:c r="L1185" t="s">
        <x:v>64</x:v>
      </x:c>
      <x:c r="M1185" s="6">
        <x:v>1017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3288955</x:v>
      </x:c>
      <x:c r="B1186" s="1">
        <x:v>43758.4938832523</x:v>
      </x:c>
      <x:c r="C1186" s="6">
        <x:v>59.2018843116667</x:v>
      </x:c>
      <x:c r="D1186" s="13" t="s">
        <x:v>68</x:v>
      </x:c>
      <x:c r="E1186">
        <x:v>7</x:v>
      </x:c>
      <x:c r="F1186" s="14" t="s">
        <x:v>63</x:v>
      </x:c>
      <x:c r="G1186" s="15">
        <x:v>43757.3353538542</x:v>
      </x:c>
      <x:c r="H1186" t="s">
        <x:v>69</x:v>
      </x:c>
      <x:c r="I1186" s="6">
        <x:v>123.136322095655</x:v>
      </x:c>
      <x:c r="J1186" t="s">
        <x:v>66</x:v>
      </x:c>
      <x:c r="K1186" s="6">
        <x:v>26.2968141605566</x:v>
      </x:c>
      <x:c r="L1186" t="s">
        <x:v>64</x:v>
      </x:c>
      <x:c r="M1186" s="6">
        <x:v>1017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3288964</x:v>
      </x:c>
      <x:c r="B1187" s="1">
        <x:v>43758.4939181713</x:v>
      </x:c>
      <x:c r="C1187" s="6">
        <x:v>59.2521467483333</x:v>
      </x:c>
      <x:c r="D1187" s="13" t="s">
        <x:v>68</x:v>
      </x:c>
      <x:c r="E1187">
        <x:v>7</x:v>
      </x:c>
      <x:c r="F1187" s="14" t="s">
        <x:v>63</x:v>
      </x:c>
      <x:c r="G1187" s="15">
        <x:v>43757.3353538542</x:v>
      </x:c>
      <x:c r="H1187" t="s">
        <x:v>69</x:v>
      </x:c>
      <x:c r="I1187" s="6">
        <x:v>123.267598888709</x:v>
      </x:c>
      <x:c r="J1187" t="s">
        <x:v>66</x:v>
      </x:c>
      <x:c r="K1187" s="6">
        <x:v>26.3157054455314</x:v>
      </x:c>
      <x:c r="L1187" t="s">
        <x:v>64</x:v>
      </x:c>
      <x:c r="M1187" s="6">
        <x:v>1017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3288974</x:v>
      </x:c>
      <x:c r="B1188" s="1">
        <x:v>43758.493953044</x:v>
      </x:c>
      <x:c r="C1188" s="6">
        <x:v>59.30240692</x:v>
      </x:c>
      <x:c r="D1188" s="13" t="s">
        <x:v>68</x:v>
      </x:c>
      <x:c r="E1188">
        <x:v>7</x:v>
      </x:c>
      <x:c r="F1188" s="14" t="s">
        <x:v>63</x:v>
      </x:c>
      <x:c r="G1188" s="15">
        <x:v>43757.3353538542</x:v>
      </x:c>
      <x:c r="H1188" t="s">
        <x:v>69</x:v>
      </x:c>
      <x:c r="I1188" s="6">
        <x:v>123.10312721196</x:v>
      </x:c>
      <x:c r="J1188" t="s">
        <x:v>66</x:v>
      </x:c>
      <x:c r="K1188" s="6">
        <x:v>26.3156453776846</x:v>
      </x:c>
      <x:c r="L1188" t="s">
        <x:v>64</x:v>
      </x:c>
      <x:c r="M1188" s="6">
        <x:v>1017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3288985</x:v>
      </x:c>
      <x:c r="B1189" s="1">
        <x:v>43758.4939873843</x:v>
      </x:c>
      <x:c r="C1189" s="6">
        <x:v>59.3518357016667</x:v>
      </x:c>
      <x:c r="D1189" s="13" t="s">
        <x:v>68</x:v>
      </x:c>
      <x:c r="E1189">
        <x:v>7</x:v>
      </x:c>
      <x:c r="F1189" s="14" t="s">
        <x:v>63</x:v>
      </x:c>
      <x:c r="G1189" s="15">
        <x:v>43757.3353538542</x:v>
      </x:c>
      <x:c r="H1189" t="s">
        <x:v>69</x:v>
      </x:c>
      <x:c r="I1189" s="6">
        <x:v>123.332933448233</x:v>
      </x:c>
      <x:c r="J1189" t="s">
        <x:v>66</x:v>
      </x:c>
      <x:c r="K1189" s="6">
        <x:v>26.2963636542636</x:v>
      </x:c>
      <x:c r="L1189" t="s">
        <x:v>64</x:v>
      </x:c>
      <x:c r="M1189" s="6">
        <x:v>1017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3288994</x:v>
      </x:c>
      <x:c r="B1190" s="1">
        <x:v>43758.4940221875</x:v>
      </x:c>
      <x:c r="C1190" s="6">
        <x:v>59.4019649116667</x:v>
      </x:c>
      <x:c r="D1190" s="13" t="s">
        <x:v>68</x:v>
      </x:c>
      <x:c r="E1190">
        <x:v>7</x:v>
      </x:c>
      <x:c r="F1190" s="14" t="s">
        <x:v>63</x:v>
      </x:c>
      <x:c r="G1190" s="15">
        <x:v>43757.3353538542</x:v>
      </x:c>
      <x:c r="H1190" t="s">
        <x:v>69</x:v>
      </x:c>
      <x:c r="I1190" s="6">
        <x:v>123.277612556181</x:v>
      </x:c>
      <x:c r="J1190" t="s">
        <x:v>66</x:v>
      </x:c>
      <x:c r="K1190" s="6">
        <x:v>26.2988564565098</x:v>
      </x:c>
      <x:c r="L1190" t="s">
        <x:v>64</x:v>
      </x:c>
      <x:c r="M1190" s="6">
        <x:v>1017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3289005</x:v>
      </x:c>
      <x:c r="B1191" s="1">
        <x:v>43758.4940570949</x:v>
      </x:c>
      <x:c r="C1191" s="6">
        <x:v>59.4521940966667</x:v>
      </x:c>
      <x:c r="D1191" s="13" t="s">
        <x:v>68</x:v>
      </x:c>
      <x:c r="E1191">
        <x:v>7</x:v>
      </x:c>
      <x:c r="F1191" s="14" t="s">
        <x:v>63</x:v>
      </x:c>
      <x:c r="G1191" s="15">
        <x:v>43757.3353538542</x:v>
      </x:c>
      <x:c r="H1191" t="s">
        <x:v>69</x:v>
      </x:c>
      <x:c r="I1191" s="6">
        <x:v>123.363764698782</x:v>
      </x:c>
      <x:c r="J1191" t="s">
        <x:v>66</x:v>
      </x:c>
      <x:c r="K1191" s="6">
        <x:v>26.3105996823542</x:v>
      </x:c>
      <x:c r="L1191" t="s">
        <x:v>64</x:v>
      </x:c>
      <x:c r="M1191" s="6">
        <x:v>1017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3289014</x:v>
      </x:c>
      <x:c r="B1192" s="1">
        <x:v>43758.4940918634</x:v>
      </x:c>
      <x:c r="C1192" s="6">
        <x:v>59.5022564283333</x:v>
      </x:c>
      <x:c r="D1192" s="13" t="s">
        <x:v>68</x:v>
      </x:c>
      <x:c r="E1192">
        <x:v>7</x:v>
      </x:c>
      <x:c r="F1192" s="14" t="s">
        <x:v>63</x:v>
      </x:c>
      <x:c r="G1192" s="15">
        <x:v>43757.3353538542</x:v>
      </x:c>
      <x:c r="H1192" t="s">
        <x:v>69</x:v>
      </x:c>
      <x:c r="I1192" s="6">
        <x:v>123.314266485808</x:v>
      </x:c>
      <x:c r="J1192" t="s">
        <x:v>66</x:v>
      </x:c>
      <x:c r="K1192" s="6">
        <x:v>26.3080768375326</x:v>
      </x:c>
      <x:c r="L1192" t="s">
        <x:v>64</x:v>
      </x:c>
      <x:c r="M1192" s="6">
        <x:v>1017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3289025</x:v>
      </x:c>
      <x:c r="B1193" s="1">
        <x:v>43758.4941266551</x:v>
      </x:c>
      <x:c r="C1193" s="6">
        <x:v>59.5523856733333</x:v>
      </x:c>
      <x:c r="D1193" s="13" t="s">
        <x:v>68</x:v>
      </x:c>
      <x:c r="E1193">
        <x:v>7</x:v>
      </x:c>
      <x:c r="F1193" s="14" t="s">
        <x:v>63</x:v>
      </x:c>
      <x:c r="G1193" s="15">
        <x:v>43757.3353538542</x:v>
      </x:c>
      <x:c r="H1193" t="s">
        <x:v>69</x:v>
      </x:c>
      <x:c r="I1193" s="6">
        <x:v>123.435288019108</x:v>
      </x:c>
      <x:c r="J1193" t="s">
        <x:v>66</x:v>
      </x:c>
      <x:c r="K1193" s="6">
        <x:v>26.2933903142439</x:v>
      </x:c>
      <x:c r="L1193" t="s">
        <x:v>64</x:v>
      </x:c>
      <x:c r="M1193" s="6">
        <x:v>1017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3289034</x:v>
      </x:c>
      <x:c r="B1194" s="1">
        <x:v>43758.4941613426</x:v>
      </x:c>
      <x:c r="C1194" s="6">
        <x:v>59.6023333016667</x:v>
      </x:c>
      <x:c r="D1194" s="13" t="s">
        <x:v>68</x:v>
      </x:c>
      <x:c r="E1194">
        <x:v>7</x:v>
      </x:c>
      <x:c r="F1194" s="14" t="s">
        <x:v>63</x:v>
      </x:c>
      <x:c r="G1194" s="15">
        <x:v>43757.3353538542</x:v>
      </x:c>
      <x:c r="H1194" t="s">
        <x:v>69</x:v>
      </x:c>
      <x:c r="I1194" s="6">
        <x:v>123.451237928515</x:v>
      </x:c>
      <x:c r="J1194" t="s">
        <x:v>66</x:v>
      </x:c>
      <x:c r="K1194" s="6">
        <x:v>26.3220426094517</x:v>
      </x:c>
      <x:c r="L1194" t="s">
        <x:v>64</x:v>
      </x:c>
      <x:c r="M1194" s="6">
        <x:v>1017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3289044</x:v>
      </x:c>
      <x:c r="B1195" s="1">
        <x:v>43758.4941961458</x:v>
      </x:c>
      <x:c r="C1195" s="6">
        <x:v>59.652445875</x:v>
      </x:c>
      <x:c r="D1195" s="13" t="s">
        <x:v>68</x:v>
      </x:c>
      <x:c r="E1195">
        <x:v>7</x:v>
      </x:c>
      <x:c r="F1195" s="14" t="s">
        <x:v>63</x:v>
      </x:c>
      <x:c r="G1195" s="15">
        <x:v>43757.3353538542</x:v>
      </x:c>
      <x:c r="H1195" t="s">
        <x:v>69</x:v>
      </x:c>
      <x:c r="I1195" s="6">
        <x:v>123.613786464286</x:v>
      </x:c>
      <x:c r="J1195" t="s">
        <x:v>66</x:v>
      </x:c>
      <x:c r="K1195" s="6">
        <x:v>26.2974148357084</x:v>
      </x:c>
      <x:c r="L1195" t="s">
        <x:v>64</x:v>
      </x:c>
      <x:c r="M1195" s="6">
        <x:v>1017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3289055</x:v>
      </x:c>
      <x:c r="B1196" s="1">
        <x:v>43758.4942304398</x:v>
      </x:c>
      <x:c r="C1196" s="6">
        <x:v>59.7018418383333</x:v>
      </x:c>
      <x:c r="D1196" s="13" t="s">
        <x:v>68</x:v>
      </x:c>
      <x:c r="E1196">
        <x:v>7</x:v>
      </x:c>
      <x:c r="F1196" s="14" t="s">
        <x:v>63</x:v>
      </x:c>
      <x:c r="G1196" s="15">
        <x:v>43757.3353538542</x:v>
      </x:c>
      <x:c r="H1196" t="s">
        <x:v>69</x:v>
      </x:c>
      <x:c r="I1196" s="6">
        <x:v>123.623717734969</x:v>
      </x:c>
      <x:c r="J1196" t="s">
        <x:v>66</x:v>
      </x:c>
      <x:c r="K1196" s="6">
        <x:v>26.302250274593</x:v>
      </x:c>
      <x:c r="L1196" t="s">
        <x:v>64</x:v>
      </x:c>
      <x:c r="M1196" s="6">
        <x:v>1017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3289064</x:v>
      </x:c>
      <x:c r="B1197" s="1">
        <x:v>43758.4942653125</x:v>
      </x:c>
      <x:c r="C1197" s="6">
        <x:v>59.752052035</x:v>
      </x:c>
      <x:c r="D1197" s="13" t="s">
        <x:v>68</x:v>
      </x:c>
      <x:c r="E1197">
        <x:v>7</x:v>
      </x:c>
      <x:c r="F1197" s="14" t="s">
        <x:v>63</x:v>
      </x:c>
      <x:c r="G1197" s="15">
        <x:v>43757.3353538542</x:v>
      </x:c>
      <x:c r="H1197" t="s">
        <x:v>69</x:v>
      </x:c>
      <x:c r="I1197" s="6">
        <x:v>123.804843450796</x:v>
      </x:c>
      <x:c r="J1197" t="s">
        <x:v>66</x:v>
      </x:c>
      <x:c r="K1197" s="6">
        <x:v>26.2984960512517</x:v>
      </x:c>
      <x:c r="L1197" t="s">
        <x:v>64</x:v>
      </x:c>
      <x:c r="M1197" s="6">
        <x:v>1017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3289074</x:v>
      </x:c>
      <x:c r="B1198" s="1">
        <x:v>43758.494300081</x:v>
      </x:c>
      <x:c r="C1198" s="6">
        <x:v>59.80213122</x:v>
      </x:c>
      <x:c r="D1198" s="13" t="s">
        <x:v>68</x:v>
      </x:c>
      <x:c r="E1198">
        <x:v>7</x:v>
      </x:c>
      <x:c r="F1198" s="14" t="s">
        <x:v>63</x:v>
      </x:c>
      <x:c r="G1198" s="15">
        <x:v>43757.3353538542</x:v>
      </x:c>
      <x:c r="H1198" t="s">
        <x:v>69</x:v>
      </x:c>
      <x:c r="I1198" s="6">
        <x:v>123.652436987812</x:v>
      </x:c>
      <x:c r="J1198" t="s">
        <x:v>66</x:v>
      </x:c>
      <x:c r="K1198" s="6">
        <x:v>26.3061847051595</x:v>
      </x:c>
      <x:c r="L1198" t="s">
        <x:v>64</x:v>
      </x:c>
      <x:c r="M1198" s="6">
        <x:v>1017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3289084</x:v>
      </x:c>
      <x:c r="B1199" s="1">
        <x:v>43758.4943350347</x:v>
      </x:c>
      <x:c r="C1199" s="6">
        <x:v>59.8524604133333</x:v>
      </x:c>
      <x:c r="D1199" s="13" t="s">
        <x:v>68</x:v>
      </x:c>
      <x:c r="E1199">
        <x:v>7</x:v>
      </x:c>
      <x:c r="F1199" s="14" t="s">
        <x:v>63</x:v>
      </x:c>
      <x:c r="G1199" s="15">
        <x:v>43757.3353538542</x:v>
      </x:c>
      <x:c r="H1199" t="s">
        <x:v>69</x:v>
      </x:c>
      <x:c r="I1199" s="6">
        <x:v>123.824033290321</x:v>
      </x:c>
      <x:c r="J1199" t="s">
        <x:v>66</x:v>
      </x:c>
      <x:c r="K1199" s="6">
        <x:v>26.2975049369898</x:v>
      </x:c>
      <x:c r="L1199" t="s">
        <x:v>64</x:v>
      </x:c>
      <x:c r="M1199" s="6">
        <x:v>1017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3289095</x:v>
      </x:c>
      <x:c r="B1200" s="1">
        <x:v>43758.4943692477</x:v>
      </x:c>
      <x:c r="C1200" s="6">
        <x:v>59.9017247683333</x:v>
      </x:c>
      <x:c r="D1200" s="13" t="s">
        <x:v>68</x:v>
      </x:c>
      <x:c r="E1200">
        <x:v>7</x:v>
      </x:c>
      <x:c r="F1200" s="14" t="s">
        <x:v>63</x:v>
      </x:c>
      <x:c r="G1200" s="15">
        <x:v>43757.3353538542</x:v>
      </x:c>
      <x:c r="H1200" t="s">
        <x:v>69</x:v>
      </x:c>
      <x:c r="I1200" s="6">
        <x:v>123.74217552643</x:v>
      </x:c>
      <x:c r="J1200" t="s">
        <x:v>66</x:v>
      </x:c>
      <x:c r="K1200" s="6">
        <x:v>26.3207511485357</x:v>
      </x:c>
      <x:c r="L1200" t="s">
        <x:v>64</x:v>
      </x:c>
      <x:c r="M1200" s="6">
        <x:v>1017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3289104</x:v>
      </x:c>
      <x:c r="B1201" s="1">
        <x:v>43758.4944040857</x:v>
      </x:c>
      <x:c r="C1201" s="6">
        <x:v>59.95187083</x:v>
      </x:c>
      <x:c r="D1201" s="13" t="s">
        <x:v>68</x:v>
      </x:c>
      <x:c r="E1201">
        <x:v>7</x:v>
      </x:c>
      <x:c r="F1201" s="14" t="s">
        <x:v>63</x:v>
      </x:c>
      <x:c r="G1201" s="15">
        <x:v>43757.3353538542</x:v>
      </x:c>
      <x:c r="H1201" t="s">
        <x:v>69</x:v>
      </x:c>
      <x:c r="I1201" s="6">
        <x:v>123.846756196728</x:v>
      </x:c>
      <x:c r="J1201" t="s">
        <x:v>66</x:v>
      </x:c>
      <x:c r="K1201" s="6">
        <x:v>26.3137232071408</x:v>
      </x:c>
      <x:c r="L1201" t="s">
        <x:v>64</x:v>
      </x:c>
      <x:c r="M1201" s="6">
        <x:v>1017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3289114</x:v>
      </x:c>
      <x:c r="B1202" s="1">
        <x:v>43758.4944391204</x:v>
      </x:c>
      <x:c r="C1202" s="6">
        <x:v>60.0023146</x:v>
      </x:c>
      <x:c r="D1202" s="13" t="s">
        <x:v>68</x:v>
      </x:c>
      <x:c r="E1202">
        <x:v>7</x:v>
      </x:c>
      <x:c r="F1202" s="14" t="s">
        <x:v>63</x:v>
      </x:c>
      <x:c r="G1202" s="15">
        <x:v>43757.3353538542</x:v>
      </x:c>
      <x:c r="H1202" t="s">
        <x:v>69</x:v>
      </x:c>
      <x:c r="I1202" s="6">
        <x:v>123.985972669437</x:v>
      </x:c>
      <x:c r="J1202" t="s">
        <x:v>66</x:v>
      </x:c>
      <x:c r="K1202" s="6">
        <x:v>26.3056440961059</x:v>
      </x:c>
      <x:c r="L1202" t="s">
        <x:v>64</x:v>
      </x:c>
      <x:c r="M1202" s="6">
        <x:v>1017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3289125</x:v>
      </x:c>
      <x:c r="B1203" s="1">
        <x:v>43758.4944734954</x:v>
      </x:c>
      <x:c r="C1203" s="6">
        <x:v>60.0518270833333</x:v>
      </x:c>
      <x:c r="D1203" s="13" t="s">
        <x:v>68</x:v>
      </x:c>
      <x:c r="E1203">
        <x:v>7</x:v>
      </x:c>
      <x:c r="F1203" s="14" t="s">
        <x:v>63</x:v>
      </x:c>
      <x:c r="G1203" s="15">
        <x:v>43757.3353538542</x:v>
      </x:c>
      <x:c r="H1203" t="s">
        <x:v>69</x:v>
      </x:c>
      <x:c r="I1203" s="6">
        <x:v>123.877039953113</x:v>
      </x:c>
      <x:c r="J1203" t="s">
        <x:v>66</x:v>
      </x:c>
      <x:c r="K1203" s="6">
        <x:v>26.3172972438747</x:v>
      </x:c>
      <x:c r="L1203" t="s">
        <x:v>64</x:v>
      </x:c>
      <x:c r="M1203" s="6">
        <x:v>1017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3289134</x:v>
      </x:c>
      <x:c r="B1204" s="1">
        <x:v>43758.4945089931</x:v>
      </x:c>
      <x:c r="C1204" s="6">
        <x:v>60.1029400816667</x:v>
      </x:c>
      <x:c r="D1204" s="13" t="s">
        <x:v>68</x:v>
      </x:c>
      <x:c r="E1204">
        <x:v>7</x:v>
      </x:c>
      <x:c r="F1204" s="14" t="s">
        <x:v>63</x:v>
      </x:c>
      <x:c r="G1204" s="15">
        <x:v>43757.3353538542</x:v>
      </x:c>
      <x:c r="H1204" t="s">
        <x:v>69</x:v>
      </x:c>
      <x:c r="I1204" s="6">
        <x:v>123.95177099348</x:v>
      </x:c>
      <x:c r="J1204" t="s">
        <x:v>66</x:v>
      </x:c>
      <x:c r="K1204" s="6">
        <x:v>26.317447413569</x:v>
      </x:c>
      <x:c r="L1204" t="s">
        <x:v>64</x:v>
      </x:c>
      <x:c r="M1204" s="6">
        <x:v>1017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3289145</x:v>
      </x:c>
      <x:c r="B1205" s="1">
        <x:v>43758.4945430556</x:v>
      </x:c>
      <x:c r="C1205" s="6">
        <x:v>60.1520193716667</x:v>
      </x:c>
      <x:c r="D1205" s="13" t="s">
        <x:v>68</x:v>
      </x:c>
      <x:c r="E1205">
        <x:v>7</x:v>
      </x:c>
      <x:c r="F1205" s="14" t="s">
        <x:v>63</x:v>
      </x:c>
      <x:c r="G1205" s="15">
        <x:v>43757.3353538542</x:v>
      </x:c>
      <x:c r="H1205" t="s">
        <x:v>69</x:v>
      </x:c>
      <x:c r="I1205" s="6">
        <x:v>124.06971453508</x:v>
      </x:c>
      <x:c r="J1205" t="s">
        <x:v>66</x:v>
      </x:c>
      <x:c r="K1205" s="6">
        <x:v>26.3072659235277</x:v>
      </x:c>
      <x:c r="L1205" t="s">
        <x:v>64</x:v>
      </x:c>
      <x:c r="M1205" s="6">
        <x:v>1017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3289155</x:v>
      </x:c>
      <x:c r="B1206" s="1">
        <x:v>43758.4945778935</x:v>
      </x:c>
      <x:c r="C1206" s="6">
        <x:v>60.202181635</x:v>
      </x:c>
      <x:c r="D1206" s="13" t="s">
        <x:v>68</x:v>
      </x:c>
      <x:c r="E1206">
        <x:v>7</x:v>
      </x:c>
      <x:c r="F1206" s="14" t="s">
        <x:v>63</x:v>
      </x:c>
      <x:c r="G1206" s="15">
        <x:v>43757.3353538542</x:v>
      </x:c>
      <x:c r="H1206" t="s">
        <x:v>69</x:v>
      </x:c>
      <x:c r="I1206" s="6">
        <x:v>124.096420156546</x:v>
      </x:c>
      <x:c r="J1206" t="s">
        <x:v>66</x:v>
      </x:c>
      <x:c r="K1206" s="6">
        <x:v>26.3117109360319</x:v>
      </x:c>
      <x:c r="L1206" t="s">
        <x:v>64</x:v>
      </x:c>
      <x:c r="M1206" s="6">
        <x:v>1017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3289165</x:v>
      </x:c>
      <x:c r="B1207" s="1">
        <x:v>43758.4946127315</x:v>
      </x:c>
      <x:c r="C1207" s="6">
        <x:v>60.2523466233333</x:v>
      </x:c>
      <x:c r="D1207" s="13" t="s">
        <x:v>68</x:v>
      </x:c>
      <x:c r="E1207">
        <x:v>7</x:v>
      </x:c>
      <x:c r="F1207" s="14" t="s">
        <x:v>63</x:v>
      </x:c>
      <x:c r="G1207" s="15">
        <x:v>43757.3353538542</x:v>
      </x:c>
      <x:c r="H1207" t="s">
        <x:v>69</x:v>
      </x:c>
      <x:c r="I1207" s="6">
        <x:v>124.144260392698</x:v>
      </x:c>
      <x:c r="J1207" t="s">
        <x:v>66</x:v>
      </x:c>
      <x:c r="K1207" s="6">
        <x:v>26.3147143261899</x:v>
      </x:c>
      <x:c r="L1207" t="s">
        <x:v>64</x:v>
      </x:c>
      <x:c r="M1207" s="6">
        <x:v>1017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3289174</x:v>
      </x:c>
      <x:c r="B1208" s="1">
        <x:v>43758.494647419</x:v>
      </x:c>
      <x:c r="C1208" s="6">
        <x:v>60.3023069766667</x:v>
      </x:c>
      <x:c r="D1208" s="13" t="s">
        <x:v>68</x:v>
      </x:c>
      <x:c r="E1208">
        <x:v>7</x:v>
      </x:c>
      <x:c r="F1208" s="14" t="s">
        <x:v>63</x:v>
      </x:c>
      <x:c r="G1208" s="15">
        <x:v>43757.3353538542</x:v>
      </x:c>
      <x:c r="H1208" t="s">
        <x:v>69</x:v>
      </x:c>
      <x:c r="I1208" s="6">
        <x:v>124.252899325351</x:v>
      </x:c>
      <x:c r="J1208" t="s">
        <x:v>66</x:v>
      </x:c>
      <x:c r="K1208" s="6">
        <x:v>26.2995772671438</x:v>
      </x:c>
      <x:c r="L1208" t="s">
        <x:v>64</x:v>
      </x:c>
      <x:c r="M1208" s="6">
        <x:v>1017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3289185</x:v>
      </x:c>
      <x:c r="B1209" s="1">
        <x:v>43758.4946819097</x:v>
      </x:c>
      <x:c r="C1209" s="6">
        <x:v>60.3519194366667</x:v>
      </x:c>
      <x:c r="D1209" s="13" t="s">
        <x:v>68</x:v>
      </x:c>
      <x:c r="E1209">
        <x:v>7</x:v>
      </x:c>
      <x:c r="F1209" s="14" t="s">
        <x:v>63</x:v>
      </x:c>
      <x:c r="G1209" s="15">
        <x:v>43757.3353538542</x:v>
      </x:c>
      <x:c r="H1209" t="s">
        <x:v>69</x:v>
      </x:c>
      <x:c r="I1209" s="6">
        <x:v>124.367850741891</x:v>
      </x:c>
      <x:c r="J1209" t="s">
        <x:v>66</x:v>
      </x:c>
      <x:c r="K1209" s="6">
        <x:v>26.3010188888748</x:v>
      </x:c>
      <x:c r="L1209" t="s">
        <x:v>64</x:v>
      </x:c>
      <x:c r="M1209" s="6">
        <x:v>1017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3289194</x:v>
      </x:c>
      <x:c r="B1210" s="1">
        <x:v>43758.4947165856</x:v>
      </x:c>
      <x:c r="C1210" s="6">
        <x:v>60.4018819566667</x:v>
      </x:c>
      <x:c r="D1210" s="13" t="s">
        <x:v>68</x:v>
      </x:c>
      <x:c r="E1210">
        <x:v>7</x:v>
      </x:c>
      <x:c r="F1210" s="14" t="s">
        <x:v>63</x:v>
      </x:c>
      <x:c r="G1210" s="15">
        <x:v>43757.3353538542</x:v>
      </x:c>
      <x:c r="H1210" t="s">
        <x:v>69</x:v>
      </x:c>
      <x:c r="I1210" s="6">
        <x:v>124.51590012211</x:v>
      </x:c>
      <x:c r="J1210" t="s">
        <x:v>66</x:v>
      </x:c>
      <x:c r="K1210" s="6">
        <x:v>26.3054338592756</x:v>
      </x:c>
      <x:c r="L1210" t="s">
        <x:v>64</x:v>
      </x:c>
      <x:c r="M1210" s="6">
        <x:v>1017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3289205</x:v>
      </x:c>
      <x:c r="B1211" s="1">
        <x:v>43758.4947513889</x:v>
      </x:c>
      <x:c r="C1211" s="6">
        <x:v>60.4520109783333</x:v>
      </x:c>
      <x:c r="D1211" s="13" t="s">
        <x:v>68</x:v>
      </x:c>
      <x:c r="E1211">
        <x:v>7</x:v>
      </x:c>
      <x:c r="F1211" s="14" t="s">
        <x:v>63</x:v>
      </x:c>
      <x:c r="G1211" s="15">
        <x:v>43757.3353538542</x:v>
      </x:c>
      <x:c r="H1211" t="s">
        <x:v>69</x:v>
      </x:c>
      <x:c r="I1211" s="6">
        <x:v>124.516616839125</x:v>
      </x:c>
      <x:c r="J1211" t="s">
        <x:v>66</x:v>
      </x:c>
      <x:c r="K1211" s="6">
        <x:v>26.3016495985767</x:v>
      </x:c>
      <x:c r="L1211" t="s">
        <x:v>64</x:v>
      </x:c>
      <x:c r="M1211" s="6">
        <x:v>1017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3289214</x:v>
      </x:c>
      <x:c r="B1212" s="1">
        <x:v>43758.4947863079</x:v>
      </x:c>
      <x:c r="C1212" s="6">
        <x:v>60.5022735966667</x:v>
      </x:c>
      <x:c r="D1212" s="13" t="s">
        <x:v>68</x:v>
      </x:c>
      <x:c r="E1212">
        <x:v>7</x:v>
      </x:c>
      <x:c r="F1212" s="14" t="s">
        <x:v>63</x:v>
      </x:c>
      <x:c r="G1212" s="15">
        <x:v>43757.3353538542</x:v>
      </x:c>
      <x:c r="H1212" t="s">
        <x:v>69</x:v>
      </x:c>
      <x:c r="I1212" s="6">
        <x:v>124.531138957832</x:v>
      </x:c>
      <x:c r="J1212" t="s">
        <x:v>66</x:v>
      </x:c>
      <x:c r="K1212" s="6">
        <x:v>26.3017997675711</x:v>
      </x:c>
      <x:c r="L1212" t="s">
        <x:v>64</x:v>
      </x:c>
      <x:c r="M1212" s="6">
        <x:v>1017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3289225</x:v>
      </x:c>
      <x:c r="B1213" s="1">
        <x:v>43758.4948211806</x:v>
      </x:c>
      <x:c r="C1213" s="6">
        <x:v>60.5525029116667</x:v>
      </x:c>
      <x:c r="D1213" s="13" t="s">
        <x:v>68</x:v>
      </x:c>
      <x:c r="E1213">
        <x:v>7</x:v>
      </x:c>
      <x:c r="F1213" s="14" t="s">
        <x:v>63</x:v>
      </x:c>
      <x:c r="G1213" s="15">
        <x:v>43757.3353538542</x:v>
      </x:c>
      <x:c r="H1213" t="s">
        <x:v>69</x:v>
      </x:c>
      <x:c r="I1213" s="6">
        <x:v>124.626922040684</x:v>
      </x:c>
      <x:c r="J1213" t="s">
        <x:v>66</x:v>
      </x:c>
      <x:c r="K1213" s="6">
        <x:v>26.3042625400321</x:v>
      </x:c>
      <x:c r="L1213" t="s">
        <x:v>64</x:v>
      </x:c>
      <x:c r="M1213" s="6">
        <x:v>1017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3289235</x:v>
      </x:c>
      <x:c r="B1214" s="1">
        <x:v>43758.4948556366</x:v>
      </x:c>
      <x:c r="C1214" s="6">
        <x:v>60.602098545</x:v>
      </x:c>
      <x:c r="D1214" s="13" t="s">
        <x:v>68</x:v>
      </x:c>
      <x:c r="E1214">
        <x:v>7</x:v>
      </x:c>
      <x:c r="F1214" s="14" t="s">
        <x:v>63</x:v>
      </x:c>
      <x:c r="G1214" s="15">
        <x:v>43757.3353538542</x:v>
      </x:c>
      <x:c r="H1214" t="s">
        <x:v>69</x:v>
      </x:c>
      <x:c r="I1214" s="6">
        <x:v>124.487014369537</x:v>
      </x:c>
      <x:c r="J1214" t="s">
        <x:v>66</x:v>
      </x:c>
      <x:c r="K1214" s="6">
        <x:v>26.3195497899897</x:v>
      </x:c>
      <x:c r="L1214" t="s">
        <x:v>64</x:v>
      </x:c>
      <x:c r="M1214" s="6">
        <x:v>1017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3289245</x:v>
      </x:c>
      <x:c r="B1215" s="1">
        <x:v>43758.4948904745</x:v>
      </x:c>
      <x:c r="C1215" s="6">
        <x:v>60.6522609333333</x:v>
      </x:c>
      <x:c r="D1215" s="13" t="s">
        <x:v>68</x:v>
      </x:c>
      <x:c r="E1215">
        <x:v>7</x:v>
      </x:c>
      <x:c r="F1215" s="14" t="s">
        <x:v>63</x:v>
      </x:c>
      <x:c r="G1215" s="15">
        <x:v>43757.3353538542</x:v>
      </x:c>
      <x:c r="H1215" t="s">
        <x:v>69</x:v>
      </x:c>
      <x:c r="I1215" s="6">
        <x:v>124.644483897112</x:v>
      </x:c>
      <x:c r="J1215" t="s">
        <x:v>66</x:v>
      </x:c>
      <x:c r="K1215" s="6">
        <x:v>26.3036918974713</x:v>
      </x:c>
      <x:c r="L1215" t="s">
        <x:v>64</x:v>
      </x:c>
      <x:c r="M1215" s="6">
        <x:v>1017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3289254</x:v>
      </x:c>
      <x:c r="B1216" s="1">
        <x:v>43758.4949253472</x:v>
      </x:c>
      <x:c r="C1216" s="6">
        <x:v>60.70249025</x:v>
      </x:c>
      <x:c r="D1216" s="13" t="s">
        <x:v>68</x:v>
      </x:c>
      <x:c r="E1216">
        <x:v>7</x:v>
      </x:c>
      <x:c r="F1216" s="14" t="s">
        <x:v>63</x:v>
      </x:c>
      <x:c r="G1216" s="15">
        <x:v>43757.3353538542</x:v>
      </x:c>
      <x:c r="H1216" t="s">
        <x:v>69</x:v>
      </x:c>
      <x:c r="I1216" s="6">
        <x:v>124.565133846363</x:v>
      </x:c>
      <x:c r="J1216" t="s">
        <x:v>66</x:v>
      </x:c>
      <x:c r="K1216" s="6">
        <x:v>26.3153750723859</x:v>
      </x:c>
      <x:c r="L1216" t="s">
        <x:v>64</x:v>
      </x:c>
      <x:c r="M1216" s="6">
        <x:v>1017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3289265</x:v>
      </x:c>
      <x:c r="B1217" s="1">
        <x:v>43758.4949596065</x:v>
      </x:c>
      <x:c r="C1217" s="6">
        <x:v>60.751852605</x:v>
      </x:c>
      <x:c r="D1217" s="13" t="s">
        <x:v>68</x:v>
      </x:c>
      <x:c r="E1217">
        <x:v>7</x:v>
      </x:c>
      <x:c r="F1217" s="14" t="s">
        <x:v>63</x:v>
      </x:c>
      <x:c r="G1217" s="15">
        <x:v>43757.3353538542</x:v>
      </x:c>
      <x:c r="H1217" t="s">
        <x:v>69</x:v>
      </x:c>
      <x:c r="I1217" s="6">
        <x:v>124.506822799246</x:v>
      </x:c>
      <x:c r="J1217" t="s">
        <x:v>66</x:v>
      </x:c>
      <x:c r="K1217" s="6">
        <x:v>26.3184385337172</x:v>
      </x:c>
      <x:c r="L1217" t="s">
        <x:v>64</x:v>
      </x:c>
      <x:c r="M1217" s="6">
        <x:v>1017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3289275</x:v>
      </x:c>
      <x:c r="B1218" s="1">
        <x:v>43758.4949945602</x:v>
      </x:c>
      <x:c r="C1218" s="6">
        <x:v>60.8021818366667</x:v>
      </x:c>
      <x:c r="D1218" s="13" t="s">
        <x:v>68</x:v>
      </x:c>
      <x:c r="E1218">
        <x:v>7</x:v>
      </x:c>
      <x:c r="F1218" s="14" t="s">
        <x:v>63</x:v>
      </x:c>
      <x:c r="G1218" s="15">
        <x:v>43757.3353538542</x:v>
      </x:c>
      <x:c r="H1218" t="s">
        <x:v>69</x:v>
      </x:c>
      <x:c r="I1218" s="6">
        <x:v>124.658518240468</x:v>
      </x:c>
      <x:c r="J1218" t="s">
        <x:v>66</x:v>
      </x:c>
      <x:c r="K1218" s="6">
        <x:v>26.3039622018305</x:v>
      </x:c>
      <x:c r="L1218" t="s">
        <x:v>64</x:v>
      </x:c>
      <x:c r="M1218" s="6">
        <x:v>1017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3289284</x:v>
      </x:c>
      <x:c r="B1219" s="1">
        <x:v>43758.4950295139</x:v>
      </x:c>
      <x:c r="C1219" s="6">
        <x:v>60.8525127583333</x:v>
      </x:c>
      <x:c r="D1219" s="13" t="s">
        <x:v>68</x:v>
      </x:c>
      <x:c r="E1219">
        <x:v>7</x:v>
      </x:c>
      <x:c r="F1219" s="14" t="s">
        <x:v>63</x:v>
      </x:c>
      <x:c r="G1219" s="15">
        <x:v>43757.3353538542</x:v>
      </x:c>
      <x:c r="H1219" t="s">
        <x:v>69</x:v>
      </x:c>
      <x:c r="I1219" s="6">
        <x:v>124.649351101949</x:v>
      </x:c>
      <x:c r="J1219" t="s">
        <x:v>66</x:v>
      </x:c>
      <x:c r="K1219" s="6">
        <x:v>26.3206009786936</x:v>
      </x:c>
      <x:c r="L1219" t="s">
        <x:v>64</x:v>
      </x:c>
      <x:c r="M1219" s="6">
        <x:v>1017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3289294</x:v>
      </x:c>
      <x:c r="B1220" s="1">
        <x:v>43758.4950637384</x:v>
      </x:c>
      <x:c r="C1220" s="6">
        <x:v>60.9017585583333</x:v>
      </x:c>
      <x:c r="D1220" s="13" t="s">
        <x:v>68</x:v>
      </x:c>
      <x:c r="E1220">
        <x:v>7</x:v>
      </x:c>
      <x:c r="F1220" s="14" t="s">
        <x:v>63</x:v>
      </x:c>
      <x:c r="G1220" s="15">
        <x:v>43757.3353538542</x:v>
      </x:c>
      <x:c r="H1220" t="s">
        <x:v>69</x:v>
      </x:c>
      <x:c r="I1220" s="6">
        <x:v>124.790374011134</x:v>
      </x:c>
      <x:c r="J1220" t="s">
        <x:v>66</x:v>
      </x:c>
      <x:c r="K1220" s="6">
        <x:v>26.2978653421424</x:v>
      </x:c>
      <x:c r="L1220" t="s">
        <x:v>64</x:v>
      </x:c>
      <x:c r="M1220" s="6">
        <x:v>1017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3289305</x:v>
      </x:c>
      <x:c r="B1221" s="1">
        <x:v>43758.4950988426</x:v>
      </x:c>
      <x:c r="C1221" s="6">
        <x:v>60.9523192283333</x:v>
      </x:c>
      <x:c r="D1221" s="13" t="s">
        <x:v>68</x:v>
      </x:c>
      <x:c r="E1221">
        <x:v>7</x:v>
      </x:c>
      <x:c r="F1221" s="14" t="s">
        <x:v>63</x:v>
      </x:c>
      <x:c r="G1221" s="15">
        <x:v>43757.3353538542</x:v>
      </x:c>
      <x:c r="H1221" t="s">
        <x:v>69</x:v>
      </x:c>
      <x:c r="I1221" s="6">
        <x:v>124.737041709377</x:v>
      </x:c>
      <x:c r="J1221" t="s">
        <x:v>66</x:v>
      </x:c>
      <x:c r="K1221" s="6">
        <x:v>26.314173715763</x:v>
      </x:c>
      <x:c r="L1221" t="s">
        <x:v>64</x:v>
      </x:c>
      <x:c r="M1221" s="6">
        <x:v>1017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3289314</x:v>
      </x:c>
      <x:c r="B1222" s="1">
        <x:v>43758.4951335648</x:v>
      </x:c>
      <x:c r="C1222" s="6">
        <x:v>61.0023484933333</x:v>
      </x:c>
      <x:c r="D1222" s="13" t="s">
        <x:v>68</x:v>
      </x:c>
      <x:c r="E1222">
        <x:v>7</x:v>
      </x:c>
      <x:c r="F1222" s="14" t="s">
        <x:v>63</x:v>
      </x:c>
      <x:c r="G1222" s="15">
        <x:v>43757.3353538542</x:v>
      </x:c>
      <x:c r="H1222" t="s">
        <x:v>69</x:v>
      </x:c>
      <x:c r="I1222" s="6">
        <x:v>124.793531340109</x:v>
      </x:c>
      <x:c r="J1222" t="s">
        <x:v>66</x:v>
      </x:c>
      <x:c r="K1222" s="6">
        <x:v>26.3079567021118</x:v>
      </x:c>
      <x:c r="L1222" t="s">
        <x:v>64</x:v>
      </x:c>
      <x:c r="M1222" s="6">
        <x:v>1017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3289324</x:v>
      </x:c>
      <x:c r="B1223" s="1">
        <x:v>43758.495168287</x:v>
      </x:c>
      <x:c r="C1223" s="6">
        <x:v>61.052333445</x:v>
      </x:c>
      <x:c r="D1223" s="13" t="s">
        <x:v>68</x:v>
      </x:c>
      <x:c r="E1223">
        <x:v>7</x:v>
      </x:c>
      <x:c r="F1223" s="14" t="s">
        <x:v>63</x:v>
      </x:c>
      <x:c r="G1223" s="15">
        <x:v>43757.3353538542</x:v>
      </x:c>
      <x:c r="H1223" t="s">
        <x:v>69</x:v>
      </x:c>
      <x:c r="I1223" s="6">
        <x:v>124.994354438153</x:v>
      </x:c>
      <x:c r="J1223" t="s">
        <x:v>66</x:v>
      </x:c>
      <x:c r="K1223" s="6">
        <x:v>26.3108099195083</x:v>
      </x:c>
      <x:c r="L1223" t="s">
        <x:v>64</x:v>
      </x:c>
      <x:c r="M1223" s="6">
        <x:v>1017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3289334</x:v>
      </x:c>
      <x:c r="B1224" s="1">
        <x:v>43758.4952030903</x:v>
      </x:c>
      <x:c r="C1224" s="6">
        <x:v>61.1024186433333</x:v>
      </x:c>
      <x:c r="D1224" s="13" t="s">
        <x:v>68</x:v>
      </x:c>
      <x:c r="E1224">
        <x:v>7</x:v>
      </x:c>
      <x:c r="F1224" s="14" t="s">
        <x:v>63</x:v>
      </x:c>
      <x:c r="G1224" s="15">
        <x:v>43757.3353538542</x:v>
      </x:c>
      <x:c r="H1224" t="s">
        <x:v>69</x:v>
      </x:c>
      <x:c r="I1224" s="6">
        <x:v>124.962528967409</x:v>
      </x:c>
      <x:c r="J1224" t="s">
        <x:v>66</x:v>
      </x:c>
      <x:c r="K1224" s="6">
        <x:v>26.3002980779315</x:v>
      </x:c>
      <x:c r="L1224" t="s">
        <x:v>64</x:v>
      </x:c>
      <x:c r="M1224" s="6">
        <x:v>1017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3289344</x:v>
      </x:c>
      <x:c r="B1225" s="1">
        <x:v>43758.4952376968</x:v>
      </x:c>
      <x:c r="C1225" s="6">
        <x:v>61.1522502333333</x:v>
      </x:c>
      <x:c r="D1225" s="13" t="s">
        <x:v>68</x:v>
      </x:c>
      <x:c r="E1225">
        <x:v>7</x:v>
      </x:c>
      <x:c r="F1225" s="14" t="s">
        <x:v>63</x:v>
      </x:c>
      <x:c r="G1225" s="15">
        <x:v>43757.3353538542</x:v>
      </x:c>
      <x:c r="H1225" t="s">
        <x:v>69</x:v>
      </x:c>
      <x:c r="I1225" s="6">
        <x:v>124.914053060329</x:v>
      </x:c>
      <x:c r="J1225" t="s">
        <x:v>66</x:v>
      </x:c>
      <x:c r="K1225" s="6">
        <x:v>26.3154351402277</x:v>
      </x:c>
      <x:c r="L1225" t="s">
        <x:v>64</x:v>
      </x:c>
      <x:c r="M1225" s="6">
        <x:v>1017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3289355</x:v>
      </x:c>
      <x:c r="B1226" s="1">
        <x:v>43758.4952728356</x:v>
      </x:c>
      <x:c r="C1226" s="6">
        <x:v>61.2028670683333</x:v>
      </x:c>
      <x:c r="D1226" s="13" t="s">
        <x:v>68</x:v>
      </x:c>
      <x:c r="E1226">
        <x:v>7</x:v>
      </x:c>
      <x:c r="F1226" s="14" t="s">
        <x:v>63</x:v>
      </x:c>
      <x:c r="G1226" s="15">
        <x:v>43757.3353538542</x:v>
      </x:c>
      <x:c r="H1226" t="s">
        <x:v>69</x:v>
      </x:c>
      <x:c r="I1226" s="6">
        <x:v>124.994364145334</x:v>
      </x:c>
      <x:c r="J1226" t="s">
        <x:v>66</x:v>
      </x:c>
      <x:c r="K1226" s="6">
        <x:v>26.3216521677273</x:v>
      </x:c>
      <x:c r="L1226" t="s">
        <x:v>64</x:v>
      </x:c>
      <x:c r="M1226" s="6">
        <x:v>1017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3289365</x:v>
      </x:c>
      <x:c r="B1227" s="1">
        <x:v>43758.4953071759</x:v>
      </x:c>
      <x:c r="C1227" s="6">
        <x:v>61.2523580966667</x:v>
      </x:c>
      <x:c r="D1227" s="13" t="s">
        <x:v>68</x:v>
      </x:c>
      <x:c r="E1227">
        <x:v>7</x:v>
      </x:c>
      <x:c r="F1227" s="14" t="s">
        <x:v>63</x:v>
      </x:c>
      <x:c r="G1227" s="15">
        <x:v>43757.3353538542</x:v>
      </x:c>
      <x:c r="H1227" t="s">
        <x:v>69</x:v>
      </x:c>
      <x:c r="I1227" s="6">
        <x:v>125.053932514369</x:v>
      </x:c>
      <x:c r="J1227" t="s">
        <x:v>66</x:v>
      </x:c>
      <x:c r="K1227" s="6">
        <x:v>26.3183484318743</x:v>
      </x:c>
      <x:c r="L1227" t="s">
        <x:v>64</x:v>
      </x:c>
      <x:c r="M1227" s="6">
        <x:v>1017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3289375</x:v>
      </x:c>
      <x:c r="B1228" s="1">
        <x:v>43758.4953415856</x:v>
      </x:c>
      <x:c r="C1228" s="6">
        <x:v>61.3018626683333</x:v>
      </x:c>
      <x:c r="D1228" s="13" t="s">
        <x:v>68</x:v>
      </x:c>
      <x:c r="E1228">
        <x:v>7</x:v>
      </x:c>
      <x:c r="F1228" s="14" t="s">
        <x:v>63</x:v>
      </x:c>
      <x:c r="G1228" s="15">
        <x:v>43757.3353538542</x:v>
      </x:c>
      <x:c r="H1228" t="s">
        <x:v>69</x:v>
      </x:c>
      <x:c r="I1228" s="6">
        <x:v>125.03798563212</x:v>
      </x:c>
      <x:c r="J1228" t="s">
        <x:v>66</x:v>
      </x:c>
      <x:c r="K1228" s="6">
        <x:v>26.3112904616241</x:v>
      </x:c>
      <x:c r="L1228" t="s">
        <x:v>64</x:v>
      </x:c>
      <x:c r="M1228" s="6">
        <x:v>1017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3289385</x:v>
      </x:c>
      <x:c r="B1229" s="1">
        <x:v>43758.4953763542</x:v>
      </x:c>
      <x:c r="C1229" s="6">
        <x:v>61.35196795</x:v>
      </x:c>
      <x:c r="D1229" s="13" t="s">
        <x:v>68</x:v>
      </x:c>
      <x:c r="E1229">
        <x:v>7</x:v>
      </x:c>
      <x:c r="F1229" s="14" t="s">
        <x:v>63</x:v>
      </x:c>
      <x:c r="G1229" s="15">
        <x:v>43757.3353538542</x:v>
      </x:c>
      <x:c r="H1229" t="s">
        <x:v>69</x:v>
      </x:c>
      <x:c r="I1229" s="6">
        <x:v>125.127750373838</x:v>
      </x:c>
      <x:c r="J1229" t="s">
        <x:v>66</x:v>
      </x:c>
      <x:c r="K1229" s="6">
        <x:v>26.3152849706244</x:v>
      </x:c>
      <x:c r="L1229" t="s">
        <x:v>64</x:v>
      </x:c>
      <x:c r="M1229" s="6">
        <x:v>1017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3289395</x:v>
      </x:c>
      <x:c r="B1230" s="1">
        <x:v>43758.4954110764</x:v>
      </x:c>
      <x:c r="C1230" s="6">
        <x:v>61.4019087933333</x:v>
      </x:c>
      <x:c r="D1230" s="13" t="s">
        <x:v>68</x:v>
      </x:c>
      <x:c r="E1230">
        <x:v>7</x:v>
      </x:c>
      <x:c r="F1230" s="14" t="s">
        <x:v>63</x:v>
      </x:c>
      <x:c r="G1230" s="15">
        <x:v>43757.3353538542</x:v>
      </x:c>
      <x:c r="H1230" t="s">
        <x:v>69</x:v>
      </x:c>
      <x:c r="I1230" s="6">
        <x:v>125.150513896338</x:v>
      </x:c>
      <x:c r="J1230" t="s">
        <x:v>66</x:v>
      </x:c>
      <x:c r="K1230" s="6">
        <x:v>26.2990366591539</x:v>
      </x:c>
      <x:c r="L1230" t="s">
        <x:v>64</x:v>
      </x:c>
      <x:c r="M1230" s="6">
        <x:v>1017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3289405</x:v>
      </x:c>
      <x:c r="B1231" s="1">
        <x:v>43758.4954457176</x:v>
      </x:c>
      <x:c r="C1231" s="6">
        <x:v>61.4518137666667</x:v>
      </x:c>
      <x:c r="D1231" s="13" t="s">
        <x:v>68</x:v>
      </x:c>
      <x:c r="E1231">
        <x:v>7</x:v>
      </x:c>
      <x:c r="F1231" s="14" t="s">
        <x:v>63</x:v>
      </x:c>
      <x:c r="G1231" s="15">
        <x:v>43757.3353538542</x:v>
      </x:c>
      <x:c r="H1231" t="s">
        <x:v>69</x:v>
      </x:c>
      <x:c r="I1231" s="6">
        <x:v>125.1963555561</x:v>
      </x:c>
      <x:c r="J1231" t="s">
        <x:v>66</x:v>
      </x:c>
      <x:c r="K1231" s="6">
        <x:v>26.2990066253792</x:v>
      </x:c>
      <x:c r="L1231" t="s">
        <x:v>64</x:v>
      </x:c>
      <x:c r="M1231" s="6">
        <x:v>1017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3289415</x:v>
      </x:c>
      <x:c r="B1232" s="1">
        <x:v>43758.4954805208</x:v>
      </x:c>
      <x:c r="C1232" s="6">
        <x:v>61.5019662766667</x:v>
      </x:c>
      <x:c r="D1232" s="13" t="s">
        <x:v>68</x:v>
      </x:c>
      <x:c r="E1232">
        <x:v>7</x:v>
      </x:c>
      <x:c r="F1232" s="14" t="s">
        <x:v>63</x:v>
      </x:c>
      <x:c r="G1232" s="15">
        <x:v>43757.3353538542</x:v>
      </x:c>
      <x:c r="H1232" t="s">
        <x:v>69</x:v>
      </x:c>
      <x:c r="I1232" s="6">
        <x:v>125.283048907809</x:v>
      </x:c>
      <x:c r="J1232" t="s">
        <x:v>66</x:v>
      </x:c>
      <x:c r="K1232" s="6">
        <x:v>26.3109901227931</x:v>
      </x:c>
      <x:c r="L1232" t="s">
        <x:v>64</x:v>
      </x:c>
      <x:c r="M1232" s="6">
        <x:v>1017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3289425</x:v>
      </x:c>
      <x:c r="B1233" s="1">
        <x:v>43758.4955153125</x:v>
      </x:c>
      <x:c r="C1233" s="6">
        <x:v>61.55205694</x:v>
      </x:c>
      <x:c r="D1233" s="13" t="s">
        <x:v>68</x:v>
      </x:c>
      <x:c r="E1233">
        <x:v>7</x:v>
      </x:c>
      <x:c r="F1233" s="14" t="s">
        <x:v>63</x:v>
      </x:c>
      <x:c r="G1233" s="15">
        <x:v>43757.3353538542</x:v>
      </x:c>
      <x:c r="H1233" t="s">
        <x:v>69</x:v>
      </x:c>
      <x:c r="I1233" s="6">
        <x:v>125.303929177789</x:v>
      </x:c>
      <x:c r="J1233" t="s">
        <x:v>66</x:v>
      </x:c>
      <x:c r="K1233" s="6">
        <x:v>26.3132726985787</x:v>
      </x:c>
      <x:c r="L1233" t="s">
        <x:v>64</x:v>
      </x:c>
      <x:c r="M1233" s="6">
        <x:v>1017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3289434</x:v>
      </x:c>
      <x:c r="B1234" s="1">
        <x:v>43758.4955501505</x:v>
      </x:c>
      <x:c r="C1234" s="6">
        <x:v>61.602202365</x:v>
      </x:c>
      <x:c r="D1234" s="13" t="s">
        <x:v>68</x:v>
      </x:c>
      <x:c r="E1234">
        <x:v>7</x:v>
      </x:c>
      <x:c r="F1234" s="14" t="s">
        <x:v>63</x:v>
      </x:c>
      <x:c r="G1234" s="15">
        <x:v>43757.3353538542</x:v>
      </x:c>
      <x:c r="H1234" t="s">
        <x:v>69</x:v>
      </x:c>
      <x:c r="I1234" s="6">
        <x:v>125.36484531574</x:v>
      </x:c>
      <x:c r="J1234" t="s">
        <x:v>66</x:v>
      </x:c>
      <x:c r="K1234" s="6">
        <x:v>26.3133027324811</x:v>
      </x:c>
      <x:c r="L1234" t="s">
        <x:v>64</x:v>
      </x:c>
      <x:c r="M1234" s="6">
        <x:v>1017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3289445</x:v>
      </x:c>
      <x:c r="B1235" s="1">
        <x:v>43758.4955846875</x:v>
      </x:c>
      <x:c r="C1235" s="6">
        <x:v>61.6519643533333</x:v>
      </x:c>
      <x:c r="D1235" s="13" t="s">
        <x:v>68</x:v>
      </x:c>
      <x:c r="E1235">
        <x:v>7</x:v>
      </x:c>
      <x:c r="F1235" s="14" t="s">
        <x:v>63</x:v>
      </x:c>
      <x:c r="G1235" s="15">
        <x:v>43757.3353538542</x:v>
      </x:c>
      <x:c r="H1235" t="s">
        <x:v>69</x:v>
      </x:c>
      <x:c r="I1235" s="6">
        <x:v>125.313737204283</x:v>
      </x:c>
      <x:c r="J1235" t="s">
        <x:v>66</x:v>
      </x:c>
      <x:c r="K1235" s="6">
        <x:v>26.3145641566184</x:v>
      </x:c>
      <x:c r="L1235" t="s">
        <x:v>64</x:v>
      </x:c>
      <x:c r="M1235" s="6">
        <x:v>1017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3289454</x:v>
      </x:c>
      <x:c r="B1236" s="1">
        <x:v>43758.4956194444</x:v>
      </x:c>
      <x:c r="C1236" s="6">
        <x:v>61.7019899416667</x:v>
      </x:c>
      <x:c r="D1236" s="13" t="s">
        <x:v>68</x:v>
      </x:c>
      <x:c r="E1236">
        <x:v>7</x:v>
      </x:c>
      <x:c r="F1236" s="14" t="s">
        <x:v>63</x:v>
      </x:c>
      <x:c r="G1236" s="15">
        <x:v>43757.3353538542</x:v>
      </x:c>
      <x:c r="H1236" t="s">
        <x:v>69</x:v>
      </x:c>
      <x:c r="I1236" s="6">
        <x:v>125.519827246806</x:v>
      </x:c>
      <x:c r="J1236" t="s">
        <x:v>66</x:v>
      </x:c>
      <x:c r="K1236" s="6">
        <x:v>26.3091580565097</x:v>
      </x:c>
      <x:c r="L1236" t="s">
        <x:v>64</x:v>
      </x:c>
      <x:c r="M1236" s="6">
        <x:v>1017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3289465</x:v>
      </x:c>
      <x:c r="B1237" s="1">
        <x:v>43758.4956542824</x:v>
      </x:c>
      <x:c r="C1237" s="6">
        <x:v>61.7521694333333</x:v>
      </x:c>
      <x:c r="D1237" s="13" t="s">
        <x:v>68</x:v>
      </x:c>
      <x:c r="E1237">
        <x:v>7</x:v>
      </x:c>
      <x:c r="F1237" s="14" t="s">
        <x:v>63</x:v>
      </x:c>
      <x:c r="G1237" s="15">
        <x:v>43757.3353538542</x:v>
      </x:c>
      <x:c r="H1237" t="s">
        <x:v>69</x:v>
      </x:c>
      <x:c r="I1237" s="6">
        <x:v>125.500650482659</x:v>
      </x:c>
      <x:c r="J1237" t="s">
        <x:v>66</x:v>
      </x:c>
      <x:c r="K1237" s="6">
        <x:v>26.2956128105757</x:v>
      </x:c>
      <x:c r="L1237" t="s">
        <x:v>64</x:v>
      </x:c>
      <x:c r="M1237" s="6">
        <x:v>1017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3289475</x:v>
      </x:c>
      <x:c r="B1238" s="1">
        <x:v>43758.4956890856</x:v>
      </x:c>
      <x:c r="C1238" s="6">
        <x:v>61.8022843116667</x:v>
      </x:c>
      <x:c r="D1238" s="13" t="s">
        <x:v>68</x:v>
      </x:c>
      <x:c r="E1238">
        <x:v>7</x:v>
      </x:c>
      <x:c r="F1238" s="14" t="s">
        <x:v>63</x:v>
      </x:c>
      <x:c r="G1238" s="15">
        <x:v>43757.3353538542</x:v>
      </x:c>
      <x:c r="H1238" t="s">
        <x:v>69</x:v>
      </x:c>
      <x:c r="I1238" s="6">
        <x:v>125.370195809444</x:v>
      </x:c>
      <x:c r="J1238" t="s">
        <x:v>66</x:v>
      </x:c>
      <x:c r="K1238" s="6">
        <x:v>26.322883561013</x:v>
      </x:c>
      <x:c r="L1238" t="s">
        <x:v>64</x:v>
      </x:c>
      <x:c r="M1238" s="6">
        <x:v>1017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3289484</x:v>
      </x:c>
      <x:c r="B1239" s="1">
        <x:v>43758.4957238426</x:v>
      </x:c>
      <x:c r="C1239" s="6">
        <x:v>61.852355165</x:v>
      </x:c>
      <x:c r="D1239" s="13" t="s">
        <x:v>68</x:v>
      </x:c>
      <x:c r="E1239">
        <x:v>7</x:v>
      </x:c>
      <x:c r="F1239" s="14" t="s">
        <x:v>63</x:v>
      </x:c>
      <x:c r="G1239" s="15">
        <x:v>43757.3353538542</x:v>
      </x:c>
      <x:c r="H1239" t="s">
        <x:v>69</x:v>
      </x:c>
      <x:c r="I1239" s="6">
        <x:v>125.50140124432</x:v>
      </x:c>
      <x:c r="J1239" t="s">
        <x:v>66</x:v>
      </x:c>
      <x:c r="K1239" s="6">
        <x:v>26.3207511485357</x:v>
      </x:c>
      <x:c r="L1239" t="s">
        <x:v>64</x:v>
      </x:c>
      <x:c r="M1239" s="6">
        <x:v>1017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3289495</x:v>
      </x:c>
      <x:c r="B1240" s="1">
        <x:v>43758.4957581829</x:v>
      </x:c>
      <x:c r="C1240" s="6">
        <x:v>61.90174726</x:v>
      </x:c>
      <x:c r="D1240" s="13" t="s">
        <x:v>68</x:v>
      </x:c>
      <x:c r="E1240">
        <x:v>7</x:v>
      </x:c>
      <x:c r="F1240" s="14" t="s">
        <x:v>63</x:v>
      </x:c>
      <x:c r="G1240" s="15">
        <x:v>43757.3353538542</x:v>
      </x:c>
      <x:c r="H1240" t="s">
        <x:v>69</x:v>
      </x:c>
      <x:c r="I1240" s="6">
        <x:v>125.605024902862</x:v>
      </x:c>
      <x:c r="J1240" t="s">
        <x:v>66</x:v>
      </x:c>
      <x:c r="K1240" s="6">
        <x:v>26.3143238853177</x:v>
      </x:c>
      <x:c r="L1240" t="s">
        <x:v>64</x:v>
      </x:c>
      <x:c r="M1240" s="6">
        <x:v>1017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3289505</x:v>
      </x:c>
      <x:c r="B1241" s="1">
        <x:v>43758.495793206</x:v>
      </x:c>
      <x:c r="C1241" s="6">
        <x:v>61.9522016683333</x:v>
      </x:c>
      <x:c r="D1241" s="13" t="s">
        <x:v>68</x:v>
      </x:c>
      <x:c r="E1241">
        <x:v>7</x:v>
      </x:c>
      <x:c r="F1241" s="14" t="s">
        <x:v>63</x:v>
      </x:c>
      <x:c r="G1241" s="15">
        <x:v>43757.3353538542</x:v>
      </x:c>
      <x:c r="H1241" t="s">
        <x:v>69</x:v>
      </x:c>
      <x:c r="I1241" s="6">
        <x:v>125.573927018899</x:v>
      </x:c>
      <x:c r="J1241" t="s">
        <x:v>66</x:v>
      </x:c>
      <x:c r="K1241" s="6">
        <x:v>26.3144440209658</x:v>
      </x:c>
      <x:c r="L1241" t="s">
        <x:v>64</x:v>
      </x:c>
      <x:c r="M1241" s="6">
        <x:v>1017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3289514</x:v>
      </x:c>
      <x:c r="B1242" s="1">
        <x:v>43758.4958276273</x:v>
      </x:c>
      <x:c r="C1242" s="6">
        <x:v>62.0017879816667</x:v>
      </x:c>
      <x:c r="D1242" s="13" t="s">
        <x:v>68</x:v>
      </x:c>
      <x:c r="E1242">
        <x:v>7</x:v>
      </x:c>
      <x:c r="F1242" s="14" t="s">
        <x:v>63</x:v>
      </x:c>
      <x:c r="G1242" s="15">
        <x:v>43757.3353538542</x:v>
      </x:c>
      <x:c r="H1242" t="s">
        <x:v>69</x:v>
      </x:c>
      <x:c r="I1242" s="6">
        <x:v>125.673346175432</x:v>
      </x:c>
      <x:c r="J1242" t="s">
        <x:v>66</x:v>
      </x:c>
      <x:c r="K1242" s="6">
        <x:v>26.3126419866935</x:v>
      </x:c>
      <x:c r="L1242" t="s">
        <x:v>64</x:v>
      </x:c>
      <x:c r="M1242" s="6">
        <x:v>1017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3289525</x:v>
      </x:c>
      <x:c r="B1243" s="1">
        <x:v>43758.4958628125</x:v>
      </x:c>
      <x:c r="C1243" s="6">
        <x:v>62.0524506483333</x:v>
      </x:c>
      <x:c r="D1243" s="13" t="s">
        <x:v>68</x:v>
      </x:c>
      <x:c r="E1243">
        <x:v>7</x:v>
      </x:c>
      <x:c r="F1243" s="14" t="s">
        <x:v>63</x:v>
      </x:c>
      <x:c r="G1243" s="15">
        <x:v>43757.3353538542</x:v>
      </x:c>
      <x:c r="H1243" t="s">
        <x:v>69</x:v>
      </x:c>
      <x:c r="I1243" s="6">
        <x:v>125.676777637377</x:v>
      </x:c>
      <x:c r="J1243" t="s">
        <x:v>66</x:v>
      </x:c>
      <x:c r="K1243" s="6">
        <x:v>26.3118310715863</x:v>
      </x:c>
      <x:c r="L1243" t="s">
        <x:v>64</x:v>
      </x:c>
      <x:c r="M1243" s="6">
        <x:v>1017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3289535</x:v>
      </x:c>
      <x:c r="B1244" s="1">
        <x:v>43758.4958971065</x:v>
      </x:c>
      <x:c r="C1244" s="6">
        <x:v>62.1018297333333</x:v>
      </x:c>
      <x:c r="D1244" s="13" t="s">
        <x:v>68</x:v>
      </x:c>
      <x:c r="E1244">
        <x:v>7</x:v>
      </x:c>
      <x:c r="F1244" s="14" t="s">
        <x:v>63</x:v>
      </x:c>
      <x:c r="G1244" s="15">
        <x:v>43757.3353538542</x:v>
      </x:c>
      <x:c r="H1244" t="s">
        <x:v>69</x:v>
      </x:c>
      <x:c r="I1244" s="6">
        <x:v>125.694428668603</x:v>
      </x:c>
      <x:c r="J1244" t="s">
        <x:v>66</x:v>
      </x:c>
      <x:c r="K1244" s="6">
        <x:v>26.3148945296848</x:v>
      </x:c>
      <x:c r="L1244" t="s">
        <x:v>64</x:v>
      </x:c>
      <x:c r="M1244" s="6">
        <x:v>1017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3289545</x:v>
      </x:c>
      <x:c r="B1245" s="1">
        <x:v>43758.4959320949</x:v>
      </x:c>
      <x:c r="C1245" s="6">
        <x:v>62.1521922566667</x:v>
      </x:c>
      <x:c r="D1245" s="13" t="s">
        <x:v>68</x:v>
      </x:c>
      <x:c r="E1245">
        <x:v>7</x:v>
      </x:c>
      <x:c r="F1245" s="14" t="s">
        <x:v>63</x:v>
      </x:c>
      <x:c r="G1245" s="15">
        <x:v>43757.3353538542</x:v>
      </x:c>
      <x:c r="H1245" t="s">
        <x:v>69</x:v>
      </x:c>
      <x:c r="I1245" s="6">
        <x:v>125.74223036565</x:v>
      </x:c>
      <x:c r="J1245" t="s">
        <x:v>66</x:v>
      </x:c>
      <x:c r="K1245" s="6">
        <x:v>26.3036017960239</x:v>
      </x:c>
      <x:c r="L1245" t="s">
        <x:v>64</x:v>
      </x:c>
      <x:c r="M1245" s="6">
        <x:v>1017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3289555</x:v>
      </x:c>
      <x:c r="B1246" s="1">
        <x:v>43758.4959669792</x:v>
      </x:c>
      <x:c r="C1246" s="6">
        <x:v>62.2024214716667</x:v>
      </x:c>
      <x:c r="D1246" s="13" t="s">
        <x:v>68</x:v>
      </x:c>
      <x:c r="E1246">
        <x:v>7</x:v>
      </x:c>
      <x:c r="F1246" s="14" t="s">
        <x:v>63</x:v>
      </x:c>
      <x:c r="G1246" s="15">
        <x:v>43757.3353538542</x:v>
      </x:c>
      <x:c r="H1246" t="s">
        <x:v>69</x:v>
      </x:c>
      <x:c r="I1246" s="6">
        <x:v>125.848060972189</x:v>
      </x:c>
      <x:c r="J1246" t="s">
        <x:v>66</x:v>
      </x:c>
      <x:c r="K1246" s="6">
        <x:v>26.3184084997697</x:v>
      </x:c>
      <x:c r="L1246" t="s">
        <x:v>64</x:v>
      </x:c>
      <x:c r="M1246" s="6">
        <x:v>1017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3289565</x:v>
      </x:c>
      <x:c r="B1247" s="1">
        <x:v>43758.4960013079</x:v>
      </x:c>
      <x:c r="C1247" s="6">
        <x:v>62.2518838166667</x:v>
      </x:c>
      <x:c r="D1247" s="13" t="s">
        <x:v>68</x:v>
      </x:c>
      <x:c r="E1247">
        <x:v>7</x:v>
      </x:c>
      <x:c r="F1247" s="14" t="s">
        <x:v>63</x:v>
      </x:c>
      <x:c r="G1247" s="15">
        <x:v>43757.3353538542</x:v>
      </x:c>
      <x:c r="H1247" t="s">
        <x:v>69</x:v>
      </x:c>
      <x:c r="I1247" s="6">
        <x:v>125.920738767856</x:v>
      </x:c>
      <x:c r="J1247" t="s">
        <x:v>66</x:v>
      </x:c>
      <x:c r="K1247" s="6">
        <x:v>26.3084973115374</x:v>
      </x:c>
      <x:c r="L1247" t="s">
        <x:v>64</x:v>
      </x:c>
      <x:c r="M1247" s="6">
        <x:v>1017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3289574</x:v>
      </x:c>
      <x:c r="B1248" s="1">
        <x:v>43758.4960361921</x:v>
      </x:c>
      <x:c r="C1248" s="6">
        <x:v>62.3020964266667</x:v>
      </x:c>
      <x:c r="D1248" s="13" t="s">
        <x:v>68</x:v>
      </x:c>
      <x:c r="E1248">
        <x:v>7</x:v>
      </x:c>
      <x:c r="F1248" s="14" t="s">
        <x:v>63</x:v>
      </x:c>
      <x:c r="G1248" s="15">
        <x:v>43757.3353538542</x:v>
      </x:c>
      <x:c r="H1248" t="s">
        <x:v>69</x:v>
      </x:c>
      <x:c r="I1248" s="6">
        <x:v>125.713521079101</x:v>
      </x:c>
      <x:c r="J1248" t="s">
        <x:v>66</x:v>
      </x:c>
      <x:c r="K1248" s="6">
        <x:v>26.3284698874463</x:v>
      </x:c>
      <x:c r="L1248" t="s">
        <x:v>64</x:v>
      </x:c>
      <x:c r="M1248" s="6">
        <x:v>1017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3289584</x:v>
      </x:c>
      <x:c r="B1249" s="1">
        <x:v>43758.4960710995</x:v>
      </x:c>
      <x:c r="C1249" s="6">
        <x:v>62.3523922333333</x:v>
      </x:c>
      <x:c r="D1249" s="13" t="s">
        <x:v>68</x:v>
      </x:c>
      <x:c r="E1249">
        <x:v>7</x:v>
      </x:c>
      <x:c r="F1249" s="14" t="s">
        <x:v>63</x:v>
      </x:c>
      <x:c r="G1249" s="15">
        <x:v>43757.3353538542</x:v>
      </x:c>
      <x:c r="H1249" t="s">
        <x:v>69</x:v>
      </x:c>
      <x:c r="I1249" s="6">
        <x:v>126.073277494593</x:v>
      </x:c>
      <x:c r="J1249" t="s">
        <x:v>66</x:v>
      </x:c>
      <x:c r="K1249" s="6">
        <x:v>26.3051034871401</x:v>
      </x:c>
      <x:c r="L1249" t="s">
        <x:v>64</x:v>
      </x:c>
      <x:c r="M1249" s="6">
        <x:v>1017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3289595</x:v>
      </x:c>
      <x:c r="B1250" s="1">
        <x:v>43758.4961053588</x:v>
      </x:c>
      <x:c r="C1250" s="6">
        <x:v>62.4017212483333</x:v>
      </x:c>
      <x:c r="D1250" s="13" t="s">
        <x:v>68</x:v>
      </x:c>
      <x:c r="E1250">
        <x:v>7</x:v>
      </x:c>
      <x:c r="F1250" s="14" t="s">
        <x:v>63</x:v>
      </x:c>
      <x:c r="G1250" s="15">
        <x:v>43757.3353538542</x:v>
      </x:c>
      <x:c r="H1250" t="s">
        <x:v>69</x:v>
      </x:c>
      <x:c r="I1250" s="6">
        <x:v>126.12230369198</x:v>
      </x:c>
      <x:c r="J1250" t="s">
        <x:v>66</x:v>
      </x:c>
      <x:c r="K1250" s="6">
        <x:v>26.2899364377295</x:v>
      </x:c>
      <x:c r="L1250" t="s">
        <x:v>64</x:v>
      </x:c>
      <x:c r="M1250" s="6">
        <x:v>1017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3289604</x:v>
      </x:c>
      <x:c r="B1251" s="1">
        <x:v>43758.4961402778</x:v>
      </x:c>
      <x:c r="C1251" s="6">
        <x:v>62.451984005</x:v>
      </x:c>
      <x:c r="D1251" s="13" t="s">
        <x:v>68</x:v>
      </x:c>
      <x:c r="E1251">
        <x:v>7</x:v>
      </x:c>
      <x:c r="F1251" s="14" t="s">
        <x:v>63</x:v>
      </x:c>
      <x:c r="G1251" s="15">
        <x:v>43757.3353538542</x:v>
      </x:c>
      <x:c r="H1251" t="s">
        <x:v>69</x:v>
      </x:c>
      <x:c r="I1251" s="6">
        <x:v>125.98254527299</x:v>
      </x:c>
      <x:c r="J1251" t="s">
        <x:v>66</x:v>
      </x:c>
      <x:c r="K1251" s="6">
        <x:v>26.3192494504201</x:v>
      </x:c>
      <x:c r="L1251" t="s">
        <x:v>64</x:v>
      </x:c>
      <x:c r="M1251" s="6">
        <x:v>1017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3289614</x:v>
      </x:c>
      <x:c r="B1252" s="1">
        <x:v>43758.496175081</x:v>
      </x:c>
      <x:c r="C1252" s="6">
        <x:v>62.5020798033333</x:v>
      </x:c>
      <x:c r="D1252" s="13" t="s">
        <x:v>68</x:v>
      </x:c>
      <x:c r="E1252">
        <x:v>7</x:v>
      </x:c>
      <x:c r="F1252" s="14" t="s">
        <x:v>63</x:v>
      </x:c>
      <x:c r="G1252" s="15">
        <x:v>43757.3353538542</x:v>
      </x:c>
      <x:c r="H1252" t="s">
        <x:v>69</x:v>
      </x:c>
      <x:c r="I1252" s="6">
        <x:v>126.144994076935</x:v>
      </x:c>
      <x:c r="J1252" t="s">
        <x:v>66</x:v>
      </x:c>
      <x:c r="K1252" s="6">
        <x:v>26.3135430037091</x:v>
      </x:c>
      <x:c r="L1252" t="s">
        <x:v>64</x:v>
      </x:c>
      <x:c r="M1252" s="6">
        <x:v>1017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3289624</x:v>
      </x:c>
      <x:c r="B1253" s="1">
        <x:v>43758.4962100347</x:v>
      </x:c>
      <x:c r="C1253" s="6">
        <x:v>62.5524422766667</x:v>
      </x:c>
      <x:c r="D1253" s="13" t="s">
        <x:v>68</x:v>
      </x:c>
      <x:c r="E1253">
        <x:v>7</x:v>
      </x:c>
      <x:c r="F1253" s="14" t="s">
        <x:v>63</x:v>
      </x:c>
      <x:c r="G1253" s="15">
        <x:v>43757.3353538542</x:v>
      </x:c>
      <x:c r="H1253" t="s">
        <x:v>69</x:v>
      </x:c>
      <x:c r="I1253" s="6">
        <x:v>126.166550697241</x:v>
      </x:c>
      <x:c r="J1253" t="s">
        <x:v>66</x:v>
      </x:c>
      <x:c r="K1253" s="6">
        <x:v>26.3157054455314</x:v>
      </x:c>
      <x:c r="L1253" t="s">
        <x:v>64</x:v>
      </x:c>
      <x:c r="M1253" s="6">
        <x:v>1017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3289635</x:v>
      </x:c>
      <x:c r="B1254" s="1">
        <x:v>43758.4962444097</x:v>
      </x:c>
      <x:c r="C1254" s="6">
        <x:v>62.6019736</x:v>
      </x:c>
      <x:c r="D1254" s="13" t="s">
        <x:v>68</x:v>
      </x:c>
      <x:c r="E1254">
        <x:v>7</x:v>
      </x:c>
      <x:c r="F1254" s="14" t="s">
        <x:v>63</x:v>
      </x:c>
      <x:c r="G1254" s="15">
        <x:v>43757.3353538542</x:v>
      </x:c>
      <x:c r="H1254" t="s">
        <x:v>69</x:v>
      </x:c>
      <x:c r="I1254" s="6">
        <x:v>126.127071135749</x:v>
      </x:c>
      <x:c r="J1254" t="s">
        <x:v>66</x:v>
      </x:c>
      <x:c r="K1254" s="6">
        <x:v>26.3213818619447</x:v>
      </x:c>
      <x:c r="L1254" t="s">
        <x:v>64</x:v>
      </x:c>
      <x:c r="M1254" s="6">
        <x:v>1017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3289645</x:v>
      </x:c>
      <x:c r="B1255" s="1">
        <x:v>43758.4962792014</x:v>
      </x:c>
      <x:c r="C1255" s="6">
        <x:v>62.6520504666667</x:v>
      </x:c>
      <x:c r="D1255" s="13" t="s">
        <x:v>68</x:v>
      </x:c>
      <x:c r="E1255">
        <x:v>7</x:v>
      </x:c>
      <x:c r="F1255" s="14" t="s">
        <x:v>63</x:v>
      </x:c>
      <x:c r="G1255" s="15">
        <x:v>43757.3353538542</x:v>
      </x:c>
      <x:c r="H1255" t="s">
        <x:v>69</x:v>
      </x:c>
      <x:c r="I1255" s="6">
        <x:v>126.225631468085</x:v>
      </x:c>
      <x:c r="J1255" t="s">
        <x:v>66</x:v>
      </x:c>
      <x:c r="K1255" s="6">
        <x:v>26.3162760901346</x:v>
      </x:c>
      <x:c r="L1255" t="s">
        <x:v>64</x:v>
      </x:c>
      <x:c r="M1255" s="6">
        <x:v>1017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3289655</x:v>
      </x:c>
      <x:c r="B1256" s="1">
        <x:v>43758.4963141204</x:v>
      </x:c>
      <x:c r="C1256" s="6">
        <x:v>62.7023130433333</x:v>
      </x:c>
      <x:c r="D1256" s="13" t="s">
        <x:v>68</x:v>
      </x:c>
      <x:c r="E1256">
        <x:v>7</x:v>
      </x:c>
      <x:c r="F1256" s="14" t="s">
        <x:v>63</x:v>
      </x:c>
      <x:c r="G1256" s="15">
        <x:v>43757.3353538542</x:v>
      </x:c>
      <x:c r="H1256" t="s">
        <x:v>69</x:v>
      </x:c>
      <x:c r="I1256" s="6">
        <x:v>126.396843612505</x:v>
      </x:c>
      <x:c r="J1256" t="s">
        <x:v>66</x:v>
      </x:c>
      <x:c r="K1256" s="6">
        <x:v>26.2941111237042</x:v>
      </x:c>
      <x:c r="L1256" t="s">
        <x:v>64</x:v>
      </x:c>
      <x:c r="M1256" s="6">
        <x:v>1017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3289664</x:v>
      </x:c>
      <x:c r="B1257" s="1">
        <x:v>43758.4963489583</x:v>
      </x:c>
      <x:c r="C1257" s="6">
        <x:v>62.752508845</x:v>
      </x:c>
      <x:c r="D1257" s="13" t="s">
        <x:v>68</x:v>
      </x:c>
      <x:c r="E1257">
        <x:v>7</x:v>
      </x:c>
      <x:c r="F1257" s="14" t="s">
        <x:v>63</x:v>
      </x:c>
      <x:c r="G1257" s="15">
        <x:v>43757.3353538542</x:v>
      </x:c>
      <x:c r="H1257" t="s">
        <x:v>69</x:v>
      </x:c>
      <x:c r="I1257" s="6">
        <x:v>126.261630968228</x:v>
      </x:c>
      <x:c r="J1257" t="s">
        <x:v>66</x:v>
      </x:c>
      <x:c r="K1257" s="6">
        <x:v>26.322282881305</x:v>
      </x:c>
      <x:c r="L1257" t="s">
        <x:v>64</x:v>
      </x:c>
      <x:c r="M1257" s="6">
        <x:v>1017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3289675</x:v>
      </x:c>
      <x:c r="B1258" s="1">
        <x:v>43758.4963831829</x:v>
      </x:c>
      <x:c r="C1258" s="6">
        <x:v>62.8018044066667</x:v>
      </x:c>
      <x:c r="D1258" s="13" t="s">
        <x:v>68</x:v>
      </x:c>
      <x:c r="E1258">
        <x:v>7</x:v>
      </x:c>
      <x:c r="F1258" s="14" t="s">
        <x:v>63</x:v>
      </x:c>
      <x:c r="G1258" s="15">
        <x:v>43757.3353538542</x:v>
      </x:c>
      <x:c r="H1258" t="s">
        <x:v>69</x:v>
      </x:c>
      <x:c r="I1258" s="6">
        <x:v>126.404071844331</x:v>
      </x:c>
      <x:c r="J1258" t="s">
        <x:v>66</x:v>
      </x:c>
      <x:c r="K1258" s="6">
        <x:v>26.303271424068</x:v>
      </x:c>
      <x:c r="L1258" t="s">
        <x:v>64</x:v>
      </x:c>
      <x:c r="M1258" s="6">
        <x:v>1017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3289685</x:v>
      </x:c>
      <x:c r="B1259" s="1">
        <x:v>43758.496418206</x:v>
      </x:c>
      <x:c r="C1259" s="6">
        <x:v>62.85220027</x:v>
      </x:c>
      <x:c r="D1259" s="13" t="s">
        <x:v>68</x:v>
      </x:c>
      <x:c r="E1259">
        <x:v>7</x:v>
      </x:c>
      <x:c r="F1259" s="14" t="s">
        <x:v>63</x:v>
      </x:c>
      <x:c r="G1259" s="15">
        <x:v>43757.3353538542</x:v>
      </x:c>
      <x:c r="H1259" t="s">
        <x:v>69</x:v>
      </x:c>
      <x:c r="I1259" s="6">
        <x:v>126.322804563214</x:v>
      </x:c>
      <x:c r="J1259" t="s">
        <x:v>66</x:v>
      </x:c>
      <x:c r="K1259" s="6">
        <x:v>26.3151348010265</x:v>
      </x:c>
      <x:c r="L1259" t="s">
        <x:v>64</x:v>
      </x:c>
      <x:c r="M1259" s="6">
        <x:v>1017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3289694</x:v>
      </x:c>
      <x:c r="B1260" s="1">
        <x:v>43758.4964530903</x:v>
      </x:c>
      <x:c r="C1260" s="6">
        <x:v>62.9024314416667</x:v>
      </x:c>
      <x:c r="D1260" s="13" t="s">
        <x:v>68</x:v>
      </x:c>
      <x:c r="E1260">
        <x:v>7</x:v>
      </x:c>
      <x:c r="F1260" s="14" t="s">
        <x:v>63</x:v>
      </x:c>
      <x:c r="G1260" s="15">
        <x:v>43757.3353538542</x:v>
      </x:c>
      <x:c r="H1260" t="s">
        <x:v>69</x:v>
      </x:c>
      <x:c r="I1260" s="6">
        <x:v>126.349759447157</x:v>
      </x:c>
      <x:c r="J1260" t="s">
        <x:v>66</x:v>
      </x:c>
      <x:c r="K1260" s="6">
        <x:v>26.3087976501452</x:v>
      </x:c>
      <x:c r="L1260" t="s">
        <x:v>64</x:v>
      </x:c>
      <x:c r="M1260" s="6">
        <x:v>1017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3289705</x:v>
      </x:c>
      <x:c r="B1261" s="1">
        <x:v>43758.4964877662</x:v>
      </x:c>
      <x:c r="C1261" s="6">
        <x:v>62.95239178</x:v>
      </x:c>
      <x:c r="D1261" s="13" t="s">
        <x:v>68</x:v>
      </x:c>
      <x:c r="E1261">
        <x:v>7</x:v>
      </x:c>
      <x:c r="F1261" s="14" t="s">
        <x:v>63</x:v>
      </x:c>
      <x:c r="G1261" s="15">
        <x:v>43757.3353538542</x:v>
      </x:c>
      <x:c r="H1261" t="s">
        <x:v>69</x:v>
      </x:c>
      <x:c r="I1261" s="6">
        <x:v>126.501510425657</x:v>
      </x:c>
      <x:c r="J1261" t="s">
        <x:v>66</x:v>
      </x:c>
      <x:c r="K1261" s="6">
        <x:v>26.294861967056</x:v>
      </x:c>
      <x:c r="L1261" t="s">
        <x:v>64</x:v>
      </x:c>
      <x:c r="M1261" s="6">
        <x:v>1017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3289714</x:v>
      </x:c>
      <x:c r="B1262" s="1">
        <x:v>43758.4965221412</x:v>
      </x:c>
      <x:c r="C1262" s="6">
        <x:v>63.0019041666667</x:v>
      </x:c>
      <x:c r="D1262" s="13" t="s">
        <x:v>68</x:v>
      </x:c>
      <x:c r="E1262">
        <x:v>7</x:v>
      </x:c>
      <x:c r="F1262" s="14" t="s">
        <x:v>63</x:v>
      </x:c>
      <x:c r="G1262" s="15">
        <x:v>43757.3353538542</x:v>
      </x:c>
      <x:c r="H1262" t="s">
        <x:v>69</x:v>
      </x:c>
      <x:c r="I1262" s="6">
        <x:v>126.518155148864</x:v>
      </x:c>
      <x:c r="J1262" t="s">
        <x:v>66</x:v>
      </x:c>
      <x:c r="K1262" s="6">
        <x:v>26.3054338592756</x:v>
      </x:c>
      <x:c r="L1262" t="s">
        <x:v>64</x:v>
      </x:c>
      <x:c r="M1262" s="6">
        <x:v>1017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3289725</x:v>
      </x:c>
      <x:c r="B1263" s="1">
        <x:v>43758.4965572917</x:v>
      </x:c>
      <x:c r="C1263" s="6">
        <x:v>63.052516945</x:v>
      </x:c>
      <x:c r="D1263" s="13" t="s">
        <x:v>68</x:v>
      </x:c>
      <x:c r="E1263">
        <x:v>7</x:v>
      </x:c>
      <x:c r="F1263" s="14" t="s">
        <x:v>63</x:v>
      </x:c>
      <x:c r="G1263" s="15">
        <x:v>43757.3353538542</x:v>
      </x:c>
      <x:c r="H1263" t="s">
        <x:v>69</x:v>
      </x:c>
      <x:c r="I1263" s="6">
        <x:v>126.54554243868</x:v>
      </x:c>
      <x:c r="J1263" t="s">
        <x:v>66</x:v>
      </x:c>
      <x:c r="K1263" s="6">
        <x:v>26.3062447728375</x:v>
      </x:c>
      <x:c r="L1263" t="s">
        <x:v>64</x:v>
      </x:c>
      <x:c r="M1263" s="6">
        <x:v>1017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3289735</x:v>
      </x:c>
      <x:c r="B1264" s="1">
        <x:v>43758.4965916667</x:v>
      </x:c>
      <x:c r="C1264" s="6">
        <x:v>63.1019982566667</x:v>
      </x:c>
      <x:c r="D1264" s="13" t="s">
        <x:v>68</x:v>
      </x:c>
      <x:c r="E1264">
        <x:v>7</x:v>
      </x:c>
      <x:c r="F1264" s="14" t="s">
        <x:v>63</x:v>
      </x:c>
      <x:c r="G1264" s="15">
        <x:v>43757.3353538542</x:v>
      </x:c>
      <x:c r="H1264" t="s">
        <x:v>69</x:v>
      </x:c>
      <x:c r="I1264" s="6">
        <x:v>126.54204463704</x:v>
      </x:c>
      <x:c r="J1264" t="s">
        <x:v>66</x:v>
      </x:c>
      <x:c r="K1264" s="6">
        <x:v>26.3251661448844</x:v>
      </x:c>
      <x:c r="L1264" t="s">
        <x:v>64</x:v>
      </x:c>
      <x:c r="M1264" s="6">
        <x:v>1017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3289745</x:v>
      </x:c>
      <x:c r="B1265" s="1">
        <x:v>43758.4966264699</x:v>
      </x:c>
      <x:c r="C1265" s="6">
        <x:v>63.15210847</x:v>
      </x:c>
      <x:c r="D1265" s="13" t="s">
        <x:v>68</x:v>
      </x:c>
      <x:c r="E1265">
        <x:v>7</x:v>
      </x:c>
      <x:c r="F1265" s="14" t="s">
        <x:v>63</x:v>
      </x:c>
      <x:c r="G1265" s="15">
        <x:v>43757.3353538542</x:v>
      </x:c>
      <x:c r="H1265" t="s">
        <x:v>69</x:v>
      </x:c>
      <x:c r="I1265" s="6">
        <x:v>126.582563883951</x:v>
      </x:c>
      <x:c r="J1265" t="s">
        <x:v>66</x:v>
      </x:c>
      <x:c r="K1265" s="6">
        <x:v>26.3265176755394</x:v>
      </x:c>
      <x:c r="L1265" t="s">
        <x:v>64</x:v>
      </x:c>
      <x:c r="M1265" s="6">
        <x:v>1017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3289755</x:v>
      </x:c>
      <x:c r="B1266" s="1">
        <x:v>43758.4966612616</x:v>
      </x:c>
      <x:c r="C1266" s="6">
        <x:v>63.202221045</x:v>
      </x:c>
      <x:c r="D1266" s="13" t="s">
        <x:v>68</x:v>
      </x:c>
      <x:c r="E1266">
        <x:v>7</x:v>
      </x:c>
      <x:c r="F1266" s="14" t="s">
        <x:v>63</x:v>
      </x:c>
      <x:c r="G1266" s="15">
        <x:v>43757.3353538542</x:v>
      </x:c>
      <x:c r="H1266" t="s">
        <x:v>69</x:v>
      </x:c>
      <x:c r="I1266" s="6">
        <x:v>126.696997173224</x:v>
      </x:c>
      <x:c r="J1266" t="s">
        <x:v>66</x:v>
      </x:c>
      <x:c r="K1266" s="6">
        <x:v>26.3105396145979</x:v>
      </x:c>
      <x:c r="L1266" t="s">
        <x:v>64</x:v>
      </x:c>
      <x:c r="M1266" s="6">
        <x:v>1017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3289764</x:v>
      </x:c>
      <x:c r="B1267" s="1">
        <x:v>43758.4966961458</x:v>
      </x:c>
      <x:c r="C1267" s="6">
        <x:v>63.2524168983333</x:v>
      </x:c>
      <x:c r="D1267" s="13" t="s">
        <x:v>68</x:v>
      </x:c>
      <x:c r="E1267">
        <x:v>7</x:v>
      </x:c>
      <x:c r="F1267" s="14" t="s">
        <x:v>63</x:v>
      </x:c>
      <x:c r="G1267" s="15">
        <x:v>43757.3353538542</x:v>
      </x:c>
      <x:c r="H1267" t="s">
        <x:v>69</x:v>
      </x:c>
      <x:c r="I1267" s="6">
        <x:v>126.761493447408</x:v>
      </x:c>
      <x:c r="J1267" t="s">
        <x:v>66</x:v>
      </x:c>
      <x:c r="K1267" s="6">
        <x:v>26.3171470741872</x:v>
      </x:c>
      <x:c r="L1267" t="s">
        <x:v>64</x:v>
      </x:c>
      <x:c r="M1267" s="6">
        <x:v>1017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3289775</x:v>
      </x:c>
      <x:c r="B1268" s="1">
        <x:v>43758.4967304051</x:v>
      </x:c>
      <x:c r="C1268" s="6">
        <x:v>63.30179593</x:v>
      </x:c>
      <x:c r="D1268" s="13" t="s">
        <x:v>68</x:v>
      </x:c>
      <x:c r="E1268">
        <x:v>7</x:v>
      </x:c>
      <x:c r="F1268" s="14" t="s">
        <x:v>63</x:v>
      </x:c>
      <x:c r="G1268" s="15">
        <x:v>43757.3353538542</x:v>
      </x:c>
      <x:c r="H1268" t="s">
        <x:v>69</x:v>
      </x:c>
      <x:c r="I1268" s="6">
        <x:v>126.755269823513</x:v>
      </x:c>
      <x:c r="J1268" t="s">
        <x:v>66</x:v>
      </x:c>
      <x:c r="K1268" s="6">
        <x:v>26.3149846314363</x:v>
      </x:c>
      <x:c r="L1268" t="s">
        <x:v>64</x:v>
      </x:c>
      <x:c r="M1268" s="6">
        <x:v>1017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3289785</x:v>
      </x:c>
      <x:c r="B1269" s="1">
        <x:v>43758.4967652431</x:v>
      </x:c>
      <x:c r="C1269" s="6">
        <x:v>63.3519252083333</x:v>
      </x:c>
      <x:c r="D1269" s="13" t="s">
        <x:v>68</x:v>
      </x:c>
      <x:c r="E1269">
        <x:v>7</x:v>
      </x:c>
      <x:c r="F1269" s="14" t="s">
        <x:v>63</x:v>
      </x:c>
      <x:c r="G1269" s="15">
        <x:v>43757.3353538542</x:v>
      </x:c>
      <x:c r="H1269" t="s">
        <x:v>69</x:v>
      </x:c>
      <x:c r="I1269" s="6">
        <x:v>126.898429846969</x:v>
      </x:c>
      <x:c r="J1269" t="s">
        <x:v>66</x:v>
      </x:c>
      <x:c r="K1269" s="6">
        <x:v>26.3031813226316</x:v>
      </x:c>
      <x:c r="L1269" t="s">
        <x:v>64</x:v>
      </x:c>
      <x:c r="M1269" s="6">
        <x:v>1017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3289794</x:v>
      </x:c>
      <x:c r="B1270" s="1">
        <x:v>43758.4968000347</x:v>
      </x:c>
      <x:c r="C1270" s="6">
        <x:v>63.4020376233333</x:v>
      </x:c>
      <x:c r="D1270" s="13" t="s">
        <x:v>68</x:v>
      </x:c>
      <x:c r="E1270">
        <x:v>7</x:v>
      </x:c>
      <x:c r="F1270" s="14" t="s">
        <x:v>63</x:v>
      </x:c>
      <x:c r="G1270" s="15">
        <x:v>43757.3353538542</x:v>
      </x:c>
      <x:c r="H1270" t="s">
        <x:v>69</x:v>
      </x:c>
      <x:c r="I1270" s="6">
        <x:v>126.800110715122</x:v>
      </x:c>
      <x:c r="J1270" t="s">
        <x:v>66</x:v>
      </x:c>
      <x:c r="K1270" s="6">
        <x:v>26.3225832211456</x:v>
      </x:c>
      <x:c r="L1270" t="s">
        <x:v>64</x:v>
      </x:c>
      <x:c r="M1270" s="6">
        <x:v>1017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3289804</x:v>
      </x:c>
      <x:c r="B1271" s="1">
        <x:v>43758.496834919</x:v>
      </x:c>
      <x:c r="C1271" s="6">
        <x:v>63.4522835416667</x:v>
      </x:c>
      <x:c r="D1271" s="13" t="s">
        <x:v>68</x:v>
      </x:c>
      <x:c r="E1271">
        <x:v>7</x:v>
      </x:c>
      <x:c r="F1271" s="14" t="s">
        <x:v>63</x:v>
      </x:c>
      <x:c r="G1271" s="15">
        <x:v>43757.3353538542</x:v>
      </x:c>
      <x:c r="H1271" t="s">
        <x:v>69</x:v>
      </x:c>
      <x:c r="I1271" s="6">
        <x:v>126.849683170554</x:v>
      </x:c>
      <x:c r="J1271" t="s">
        <x:v>66</x:v>
      </x:c>
      <x:c r="K1271" s="6">
        <x:v>26.3145941905323</x:v>
      </x:c>
      <x:c r="L1271" t="s">
        <x:v>64</x:v>
      </x:c>
      <x:c r="M1271" s="6">
        <x:v>1017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3289814</x:v>
      </x:c>
      <x:c r="B1272" s="1">
        <x:v>43758.4968697569</x:v>
      </x:c>
      <x:c r="C1272" s="6">
        <x:v>63.50241283</x:v>
      </x:c>
      <x:c r="D1272" s="13" t="s">
        <x:v>68</x:v>
      </x:c>
      <x:c r="E1272">
        <x:v>7</x:v>
      </x:c>
      <x:c r="F1272" s="14" t="s">
        <x:v>63</x:v>
      </x:c>
      <x:c r="G1272" s="15">
        <x:v>43757.3353538542</x:v>
      </x:c>
      <x:c r="H1272" t="s">
        <x:v>69</x:v>
      </x:c>
      <x:c r="I1272" s="6">
        <x:v>126.808557102609</x:v>
      </x:c>
      <x:c r="J1272" t="s">
        <x:v>66</x:v>
      </x:c>
      <x:c r="K1272" s="6">
        <x:v>26.3133628002861</x:v>
      </x:c>
      <x:c r="L1272" t="s">
        <x:v>64</x:v>
      </x:c>
      <x:c r="M1272" s="6">
        <x:v>1017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3289825</x:v>
      </x:c>
      <x:c r="B1273" s="1">
        <x:v>43758.4969044792</x:v>
      </x:c>
      <x:c r="C1273" s="6">
        <x:v>63.5524586966667</x:v>
      </x:c>
      <x:c r="D1273" s="13" t="s">
        <x:v>68</x:v>
      </x:c>
      <x:c r="E1273">
        <x:v>7</x:v>
      </x:c>
      <x:c r="F1273" s="14" t="s">
        <x:v>63</x:v>
      </x:c>
      <x:c r="G1273" s="15">
        <x:v>43757.3353538542</x:v>
      </x:c>
      <x:c r="H1273" t="s">
        <x:v>69</x:v>
      </x:c>
      <x:c r="I1273" s="6">
        <x:v>126.887066887593</x:v>
      </x:c>
      <x:c r="J1273" t="s">
        <x:v>66</x:v>
      </x:c>
      <x:c r="K1273" s="6">
        <x:v>26.3275688664253</x:v>
      </x:c>
      <x:c r="L1273" t="s">
        <x:v>64</x:v>
      </x:c>
      <x:c r="M1273" s="6">
        <x:v>1017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3289834</x:v>
      </x:c>
      <x:c r="B1274" s="1">
        <x:v>43758.4969387384</x:v>
      </x:c>
      <x:c r="C1274" s="6">
        <x:v>63.6017879466667</x:v>
      </x:c>
      <x:c r="D1274" s="13" t="s">
        <x:v>68</x:v>
      </x:c>
      <x:c r="E1274">
        <x:v>7</x:v>
      </x:c>
      <x:c r="F1274" s="14" t="s">
        <x:v>63</x:v>
      </x:c>
      <x:c r="G1274" s="15">
        <x:v>43757.3353538542</x:v>
      </x:c>
      <x:c r="H1274" t="s">
        <x:v>69</x:v>
      </x:c>
      <x:c r="I1274" s="6">
        <x:v>127.001505815215</x:v>
      </x:c>
      <x:c r="J1274" t="s">
        <x:v>66</x:v>
      </x:c>
      <x:c r="K1274" s="6">
        <x:v>26.304412709143</x:v>
      </x:c>
      <x:c r="L1274" t="s">
        <x:v>64</x:v>
      </x:c>
      <x:c r="M1274" s="6">
        <x:v>1017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3289844</x:v>
      </x:c>
      <x:c r="B1275" s="1">
        <x:v>43758.4969739236</x:v>
      </x:c>
      <x:c r="C1275" s="6">
        <x:v>63.6524339633333</x:v>
      </x:c>
      <x:c r="D1275" s="13" t="s">
        <x:v>68</x:v>
      </x:c>
      <x:c r="E1275">
        <x:v>7</x:v>
      </x:c>
      <x:c r="F1275" s="14" t="s">
        <x:v>63</x:v>
      </x:c>
      <x:c r="G1275" s="15">
        <x:v>43757.3353538542</x:v>
      </x:c>
      <x:c r="H1275" t="s">
        <x:v>69</x:v>
      </x:c>
      <x:c r="I1275" s="6">
        <x:v>127.119711412555</x:v>
      </x:c>
      <x:c r="J1275" t="s">
        <x:v>66</x:v>
      </x:c>
      <x:c r="K1275" s="6">
        <x:v>26.302130139381</x:v>
      </x:c>
      <x:c r="L1275" t="s">
        <x:v>64</x:v>
      </x:c>
      <x:c r="M1275" s="6">
        <x:v>1017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3289854</x:v>
      </x:c>
      <x:c r="B1276" s="1">
        <x:v>43758.4970084491</x:v>
      </x:c>
      <x:c r="C1276" s="6">
        <x:v>63.70214662</x:v>
      </x:c>
      <x:c r="D1276" s="13" t="s">
        <x:v>68</x:v>
      </x:c>
      <x:c r="E1276">
        <x:v>7</x:v>
      </x:c>
      <x:c r="F1276" s="14" t="s">
        <x:v>63</x:v>
      </x:c>
      <x:c r="G1276" s="15">
        <x:v>43757.3353538542</x:v>
      </x:c>
      <x:c r="H1276" t="s">
        <x:v>69</x:v>
      </x:c>
      <x:c r="I1276" s="6">
        <x:v>127.007885868929</x:v>
      </x:c>
      <x:c r="J1276" t="s">
        <x:v>66</x:v>
      </x:c>
      <x:c r="K1276" s="6">
        <x:v>26.3318937695312</x:v>
      </x:c>
      <x:c r="L1276" t="s">
        <x:v>64</x:v>
      </x:c>
      <x:c r="M1276" s="6">
        <x:v>1017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3289864</x:v>
      </x:c>
      <x:c r="B1277" s="1">
        <x:v>43758.4970431713</x:v>
      </x:c>
      <x:c r="C1277" s="6">
        <x:v>63.7521613883333</x:v>
      </x:c>
      <x:c r="D1277" s="13" t="s">
        <x:v>68</x:v>
      </x:c>
      <x:c r="E1277">
        <x:v>7</x:v>
      </x:c>
      <x:c r="F1277" s="14" t="s">
        <x:v>63</x:v>
      </x:c>
      <x:c r="G1277" s="15">
        <x:v>43757.3353538542</x:v>
      </x:c>
      <x:c r="H1277" t="s">
        <x:v>69</x:v>
      </x:c>
      <x:c r="I1277" s="6">
        <x:v>127.02832963774</x:v>
      </x:c>
      <x:c r="J1277" t="s">
        <x:v>66</x:v>
      </x:c>
      <x:c r="K1277" s="6">
        <x:v>26.3343565640675</x:v>
      </x:c>
      <x:c r="L1277" t="s">
        <x:v>64</x:v>
      </x:c>
      <x:c r="M1277" s="6">
        <x:v>1017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3289874</x:v>
      </x:c>
      <x:c r="B1278" s="1">
        <x:v>43758.4970780903</x:v>
      </x:c>
      <x:c r="C1278" s="6">
        <x:v>63.8024359416667</x:v>
      </x:c>
      <x:c r="D1278" s="13" t="s">
        <x:v>68</x:v>
      </x:c>
      <x:c r="E1278">
        <x:v>7</x:v>
      </x:c>
      <x:c r="F1278" s="14" t="s">
        <x:v>63</x:v>
      </x:c>
      <x:c r="G1278" s="15">
        <x:v>43757.3353538542</x:v>
      </x:c>
      <x:c r="H1278" t="s">
        <x:v>69</x:v>
      </x:c>
      <x:c r="I1278" s="6">
        <x:v>127.115444402981</x:v>
      </x:c>
      <x:c r="J1278" t="s">
        <x:v>66</x:v>
      </x:c>
      <x:c r="K1278" s="6">
        <x:v>26.3139935123072</x:v>
      </x:c>
      <x:c r="L1278" t="s">
        <x:v>64</x:v>
      </x:c>
      <x:c r="M1278" s="6">
        <x:v>1017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3289885</x:v>
      </x:c>
      <x:c r="B1279" s="1">
        <x:v>43758.4971127662</x:v>
      </x:c>
      <x:c r="C1279" s="6">
        <x:v>63.8523778783333</x:v>
      </x:c>
      <x:c r="D1279" s="13" t="s">
        <x:v>68</x:v>
      </x:c>
      <x:c r="E1279">
        <x:v>7</x:v>
      </x:c>
      <x:c r="F1279" s="14" t="s">
        <x:v>63</x:v>
      </x:c>
      <x:c r="G1279" s="15">
        <x:v>43757.3353538542</x:v>
      </x:c>
      <x:c r="H1279" t="s">
        <x:v>69</x:v>
      </x:c>
      <x:c r="I1279" s="6">
        <x:v>127.214190402615</x:v>
      </x:c>
      <x:c r="J1279" t="s">
        <x:v>66</x:v>
      </x:c>
      <x:c r="K1279" s="6">
        <x:v>26.3090379210503</x:v>
      </x:c>
      <x:c r="L1279" t="s">
        <x:v>64</x:v>
      </x:c>
      <x:c r="M1279" s="6">
        <x:v>1017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3289895</x:v>
      </x:c>
      <x:c r="B1280" s="1">
        <x:v>43758.4971472222</x:v>
      </x:c>
      <x:c r="C1280" s="6">
        <x:v>63.9019973266667</x:v>
      </x:c>
      <x:c r="D1280" s="13" t="s">
        <x:v>68</x:v>
      </x:c>
      <x:c r="E1280">
        <x:v>7</x:v>
      </x:c>
      <x:c r="F1280" s="14" t="s">
        <x:v>63</x:v>
      </x:c>
      <x:c r="G1280" s="15">
        <x:v>43757.3353538542</x:v>
      </x:c>
      <x:c r="H1280" t="s">
        <x:v>69</x:v>
      </x:c>
      <x:c r="I1280" s="6">
        <x:v>127.210360105068</x:v>
      </x:c>
      <x:c r="J1280" t="s">
        <x:v>66</x:v>
      </x:c>
      <x:c r="K1280" s="6">
        <x:v>26.3171771081247</x:v>
      </x:c>
      <x:c r="L1280" t="s">
        <x:v>64</x:v>
      </x:c>
      <x:c r="M1280" s="6">
        <x:v>1017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3289904</x:v>
      </x:c>
      <x:c r="B1281" s="1">
        <x:v>43758.4971822106</x:v>
      </x:c>
      <x:c r="C1281" s="6">
        <x:v>63.9523621266667</x:v>
      </x:c>
      <x:c r="D1281" s="13" t="s">
        <x:v>68</x:v>
      </x:c>
      <x:c r="E1281">
        <x:v>7</x:v>
      </x:c>
      <x:c r="F1281" s="14" t="s">
        <x:v>63</x:v>
      </x:c>
      <x:c r="G1281" s="15">
        <x:v>43757.3353538542</x:v>
      </x:c>
      <x:c r="H1281" t="s">
        <x:v>69</x:v>
      </x:c>
      <x:c r="I1281" s="6">
        <x:v>127.237787759192</x:v>
      </x:c>
      <x:c r="J1281" t="s">
        <x:v>66</x:v>
      </x:c>
      <x:c r="K1281" s="6">
        <x:v>26.3180180584673</x:v>
      </x:c>
      <x:c r="L1281" t="s">
        <x:v>64</x:v>
      </x:c>
      <x:c r="M1281" s="6">
        <x:v>1017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3289914</x:v>
      </x:c>
      <x:c r="B1282" s="1">
        <x:v>43758.4972169329</x:v>
      </x:c>
      <x:c r="C1282" s="6">
        <x:v>64.0023932733333</x:v>
      </x:c>
      <x:c r="D1282" s="13" t="s">
        <x:v>68</x:v>
      </x:c>
      <x:c r="E1282">
        <x:v>7</x:v>
      </x:c>
      <x:c r="F1282" s="14" t="s">
        <x:v>63</x:v>
      </x:c>
      <x:c r="G1282" s="15">
        <x:v>43757.3353538542</x:v>
      </x:c>
      <x:c r="H1282" t="s">
        <x:v>69</x:v>
      </x:c>
      <x:c r="I1282" s="6">
        <x:v>127.315059399506</x:v>
      </x:c>
      <x:c r="J1282" t="s">
        <x:v>66</x:v>
      </x:c>
      <x:c r="K1282" s="6">
        <x:v>26.3144740548787</x:v>
      </x:c>
      <x:c r="L1282" t="s">
        <x:v>64</x:v>
      </x:c>
      <x:c r="M1282" s="6">
        <x:v>1017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3289925</x:v>
      </x:c>
      <x:c r="B1283" s="1">
        <x:v>43758.4972513542</x:v>
      </x:c>
      <x:c r="C1283" s="6">
        <x:v>64.0519562516667</x:v>
      </x:c>
      <x:c r="D1283" s="13" t="s">
        <x:v>68</x:v>
      </x:c>
      <x:c r="E1283">
        <x:v>7</x:v>
      </x:c>
      <x:c r="F1283" s="14" t="s">
        <x:v>63</x:v>
      </x:c>
      <x:c r="G1283" s="15">
        <x:v>43757.3353538542</x:v>
      </x:c>
      <x:c r="H1283" t="s">
        <x:v>69</x:v>
      </x:c>
      <x:c r="I1283" s="6">
        <x:v>127.23632268254</x:v>
      </x:c>
      <x:c r="J1283" t="s">
        <x:v>66</x:v>
      </x:c>
      <x:c r="K1283" s="6">
        <x:v>26.3219825414917</x:v>
      </x:c>
      <x:c r="L1283" t="s">
        <x:v>64</x:v>
      </x:c>
      <x:c r="M1283" s="6">
        <x:v>1017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3289934</x:v>
      </x:c>
      <x:c r="B1284" s="1">
        <x:v>43758.4972864583</x:v>
      </x:c>
      <x:c r="C1284" s="6">
        <x:v>64.1024833716667</x:v>
      </x:c>
      <x:c r="D1284" s="13" t="s">
        <x:v>68</x:v>
      </x:c>
      <x:c r="E1284">
        <x:v>7</x:v>
      </x:c>
      <x:c r="F1284" s="14" t="s">
        <x:v>63</x:v>
      </x:c>
      <x:c r="G1284" s="15">
        <x:v>43757.3353538542</x:v>
      </x:c>
      <x:c r="H1284" t="s">
        <x:v>69</x:v>
      </x:c>
      <x:c r="I1284" s="6">
        <x:v>127.320834697728</x:v>
      </x:c>
      <x:c r="J1284" t="s">
        <x:v>66</x:v>
      </x:c>
      <x:c r="K1284" s="6">
        <x:v>26.323994818757</x:v>
      </x:c>
      <x:c r="L1284" t="s">
        <x:v>64</x:v>
      </x:c>
      <x:c r="M1284" s="6">
        <x:v>1017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3289944</x:v>
      </x:c>
      <x:c r="B1285" s="1">
        <x:v>43758.4973211806</x:v>
      </x:c>
      <x:c r="C1285" s="6">
        <x:v>64.1525074783333</x:v>
      </x:c>
      <x:c r="D1285" s="13" t="s">
        <x:v>68</x:v>
      </x:c>
      <x:c r="E1285">
        <x:v>7</x:v>
      </x:c>
      <x:c r="F1285" s="14" t="s">
        <x:v>63</x:v>
      </x:c>
      <x:c r="G1285" s="15">
        <x:v>43757.3353538542</x:v>
      </x:c>
      <x:c r="H1285" t="s">
        <x:v>69</x:v>
      </x:c>
      <x:c r="I1285" s="6">
        <x:v>127.389823644084</x:v>
      </x:c>
      <x:c r="J1285" t="s">
        <x:v>66</x:v>
      </x:c>
      <x:c r="K1285" s="6">
        <x:v>26.3296412151349</x:v>
      </x:c>
      <x:c r="L1285" t="s">
        <x:v>64</x:v>
      </x:c>
      <x:c r="M1285" s="6">
        <x:v>1017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3289955</x:v>
      </x:c>
      <x:c r="B1286" s="1">
        <x:v>43758.4973555556</x:v>
      </x:c>
      <x:c r="C1286" s="6">
        <x:v>64.20197864</x:v>
      </x:c>
      <x:c r="D1286" s="13" t="s">
        <x:v>68</x:v>
      </x:c>
      <x:c r="E1286">
        <x:v>7</x:v>
      </x:c>
      <x:c r="F1286" s="14" t="s">
        <x:v>63</x:v>
      </x:c>
      <x:c r="G1286" s="15">
        <x:v>43757.3353538542</x:v>
      </x:c>
      <x:c r="H1286" t="s">
        <x:v>69</x:v>
      </x:c>
      <x:c r="I1286" s="6">
        <x:v>127.416828207013</x:v>
      </x:c>
      <x:c r="J1286" t="s">
        <x:v>66</x:v>
      </x:c>
      <x:c r="K1286" s="6">
        <x:v>26.3269681858783</x:v>
      </x:c>
      <x:c r="L1286" t="s">
        <x:v>64</x:v>
      </x:c>
      <x:c r="M1286" s="6">
        <x:v>1017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3289964</x:v>
      </x:c>
      <x:c r="B1287" s="1">
        <x:v>43758.4973905903</x:v>
      </x:c>
      <x:c r="C1287" s="6">
        <x:v>64.2524445416667</x:v>
      </x:c>
      <x:c r="D1287" s="13" t="s">
        <x:v>68</x:v>
      </x:c>
      <x:c r="E1287">
        <x:v>7</x:v>
      </x:c>
      <x:c r="F1287" s="14" t="s">
        <x:v>63</x:v>
      </x:c>
      <x:c r="G1287" s="15">
        <x:v>43757.3353538542</x:v>
      </x:c>
      <x:c r="H1287" t="s">
        <x:v>69</x:v>
      </x:c>
      <x:c r="I1287" s="6">
        <x:v>127.531782532656</x:v>
      </x:c>
      <x:c r="J1287" t="s">
        <x:v>66</x:v>
      </x:c>
      <x:c r="K1287" s="6">
        <x:v>26.3110501905576</x:v>
      </x:c>
      <x:c r="L1287" t="s">
        <x:v>64</x:v>
      </x:c>
      <x:c r="M1287" s="6">
        <x:v>1017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3289975</x:v>
      </x:c>
      <x:c r="B1288" s="1">
        <x:v>43758.4974251968</x:v>
      </x:c>
      <x:c r="C1288" s="6">
        <x:v>64.3022454033333</x:v>
      </x:c>
      <x:c r="D1288" s="13" t="s">
        <x:v>68</x:v>
      </x:c>
      <x:c r="E1288">
        <x:v>7</x:v>
      </x:c>
      <x:c r="F1288" s="14" t="s">
        <x:v>63</x:v>
      </x:c>
      <x:c r="G1288" s="15">
        <x:v>43757.3353538542</x:v>
      </x:c>
      <x:c r="H1288" t="s">
        <x:v>69</x:v>
      </x:c>
      <x:c r="I1288" s="6">
        <x:v>127.550092529634</x:v>
      </x:c>
      <x:c r="J1288" t="s">
        <x:v>66</x:v>
      </x:c>
      <x:c r="K1288" s="6">
        <x:v>26.3067853819875</x:v>
      </x:c>
      <x:c r="L1288" t="s">
        <x:v>64</x:v>
      </x:c>
      <x:c r="M1288" s="6">
        <x:v>1017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3289984</x:v>
      </x:c>
      <x:c r="B1289" s="1">
        <x:v>43758.4974602662</x:v>
      </x:c>
      <x:c r="C1289" s="6">
        <x:v>64.35280779</x:v>
      </x:c>
      <x:c r="D1289" s="13" t="s">
        <x:v>68</x:v>
      </x:c>
      <x:c r="E1289">
        <x:v>7</x:v>
      </x:c>
      <x:c r="F1289" s="14" t="s">
        <x:v>63</x:v>
      </x:c>
      <x:c r="G1289" s="15">
        <x:v>43757.3353538542</x:v>
      </x:c>
      <x:c r="H1289" t="s">
        <x:v>69</x:v>
      </x:c>
      <x:c r="I1289" s="6">
        <x:v>127.501347085786</x:v>
      </x:c>
      <x:c r="J1289" t="s">
        <x:v>66</x:v>
      </x:c>
      <x:c r="K1289" s="6">
        <x:v>26.3290105001752</x:v>
      </x:c>
      <x:c r="L1289" t="s">
        <x:v>64</x:v>
      </x:c>
      <x:c r="M1289" s="6">
        <x:v>1017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3289994</x:v>
      </x:c>
      <x:c r="B1290" s="1">
        <x:v>43758.4974943287</x:v>
      </x:c>
      <x:c r="C1290" s="6">
        <x:v>64.401835735</x:v>
      </x:c>
      <x:c r="D1290" s="13" t="s">
        <x:v>68</x:v>
      </x:c>
      <x:c r="E1290">
        <x:v>7</x:v>
      </x:c>
      <x:c r="F1290" s="14" t="s">
        <x:v>63</x:v>
      </x:c>
      <x:c r="G1290" s="15">
        <x:v>43757.3353538542</x:v>
      </x:c>
      <x:c r="H1290" t="s">
        <x:v>69</x:v>
      </x:c>
      <x:c r="I1290" s="6">
        <x:v>127.640208305142</x:v>
      </x:c>
      <x:c r="J1290" t="s">
        <x:v>66</x:v>
      </x:c>
      <x:c r="K1290" s="6">
        <x:v>26.3111703260884</x:v>
      </x:c>
      <x:c r="L1290" t="s">
        <x:v>64</x:v>
      </x:c>
      <x:c r="M1290" s="6">
        <x:v>1017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3290005</x:v>
      </x:c>
      <x:c r="B1291" s="1">
        <x:v>43758.4975292824</x:v>
      </x:c>
      <x:c r="C1291" s="6">
        <x:v>64.4521682533333</x:v>
      </x:c>
      <x:c r="D1291" s="13" t="s">
        <x:v>68</x:v>
      </x:c>
      <x:c r="E1291">
        <x:v>7</x:v>
      </x:c>
      <x:c r="F1291" s="14" t="s">
        <x:v>63</x:v>
      </x:c>
      <x:c r="G1291" s="15">
        <x:v>43757.3353538542</x:v>
      </x:c>
      <x:c r="H1291" t="s">
        <x:v>69</x:v>
      </x:c>
      <x:c r="I1291" s="6">
        <x:v>127.788136797555</x:v>
      </x:c>
      <x:c r="J1291" t="s">
        <x:v>66</x:v>
      </x:c>
      <x:c r="K1291" s="6">
        <x:v>26.3130023934705</x:v>
      </x:c>
      <x:c r="L1291" t="s">
        <x:v>64</x:v>
      </x:c>
      <x:c r="M1291" s="6">
        <x:v>1017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3290015</x:v>
      </x:c>
      <x:c r="B1292" s="1">
        <x:v>43758.4975638542</x:v>
      </x:c>
      <x:c r="C1292" s="6">
        <x:v>64.501962055</x:v>
      </x:c>
      <x:c r="D1292" s="13" t="s">
        <x:v>68</x:v>
      </x:c>
      <x:c r="E1292">
        <x:v>7</x:v>
      </x:c>
      <x:c r="F1292" s="14" t="s">
        <x:v>63</x:v>
      </x:c>
      <x:c r="G1292" s="15">
        <x:v>43757.3353538542</x:v>
      </x:c>
      <x:c r="H1292" t="s">
        <x:v>69</x:v>
      </x:c>
      <x:c r="I1292" s="6">
        <x:v>127.743138271357</x:v>
      </x:c>
      <x:c r="J1292" t="s">
        <x:v>66</x:v>
      </x:c>
      <x:c r="K1292" s="6">
        <x:v>26.305343757781</x:v>
      </x:c>
      <x:c r="L1292" t="s">
        <x:v>64</x:v>
      </x:c>
      <x:c r="M1292" s="6">
        <x:v>1017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3290025</x:v>
      </x:c>
      <x:c r="B1293" s="1">
        <x:v>43758.4975987616</x:v>
      </x:c>
      <x:c r="C1293" s="6">
        <x:v>64.552205705</x:v>
      </x:c>
      <x:c r="D1293" s="13" t="s">
        <x:v>68</x:v>
      </x:c>
      <x:c r="E1293">
        <x:v>7</x:v>
      </x:c>
      <x:c r="F1293" s="14" t="s">
        <x:v>63</x:v>
      </x:c>
      <x:c r="G1293" s="15">
        <x:v>43757.3353538542</x:v>
      </x:c>
      <x:c r="H1293" t="s">
        <x:v>69</x:v>
      </x:c>
      <x:c r="I1293" s="6">
        <x:v>127.823416014691</x:v>
      </x:c>
      <x:c r="J1293" t="s">
        <x:v>66</x:v>
      </x:c>
      <x:c r="K1293" s="6">
        <x:v>26.315675411608</x:v>
      </x:c>
      <x:c r="L1293" t="s">
        <x:v>64</x:v>
      </x:c>
      <x:c r="M1293" s="6">
        <x:v>1017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3290035</x:v>
      </x:c>
      <x:c r="B1294" s="1">
        <x:v>43758.4976333681</x:v>
      </x:c>
      <x:c r="C1294" s="6">
        <x:v>64.6020659183333</x:v>
      </x:c>
      <x:c r="D1294" s="13" t="s">
        <x:v>68</x:v>
      </x:c>
      <x:c r="E1294">
        <x:v>7</x:v>
      </x:c>
      <x:c r="F1294" s="14" t="s">
        <x:v>63</x:v>
      </x:c>
      <x:c r="G1294" s="15">
        <x:v>43757.3353538542</x:v>
      </x:c>
      <x:c r="H1294" t="s">
        <x:v>69</x:v>
      </x:c>
      <x:c r="I1294" s="6">
        <x:v>127.839012525605</x:v>
      </x:c>
      <x:c r="J1294" t="s">
        <x:v>66</x:v>
      </x:c>
      <x:c r="K1294" s="6">
        <x:v>26.315675411608</x:v>
      </x:c>
      <x:c r="L1294" t="s">
        <x:v>64</x:v>
      </x:c>
      <x:c r="M1294" s="6">
        <x:v>1017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3290045</x:v>
      </x:c>
      <x:c r="B1295" s="1">
        <x:v>43758.4976685185</x:v>
      </x:c>
      <x:c r="C1295" s="6">
        <x:v>64.6526452516667</x:v>
      </x:c>
      <x:c r="D1295" s="13" t="s">
        <x:v>68</x:v>
      </x:c>
      <x:c r="E1295">
        <x:v>7</x:v>
      </x:c>
      <x:c r="F1295" s="14" t="s">
        <x:v>63</x:v>
      </x:c>
      <x:c r="G1295" s="15">
        <x:v>43757.3353538542</x:v>
      </x:c>
      <x:c r="H1295" t="s">
        <x:v>69</x:v>
      </x:c>
      <x:c r="I1295" s="6">
        <x:v>127.94174003463</x:v>
      </x:c>
      <x:c r="J1295" t="s">
        <x:v>66</x:v>
      </x:c>
      <x:c r="K1295" s="6">
        <x:v>26.3208112164743</x:v>
      </x:c>
      <x:c r="L1295" t="s">
        <x:v>64</x:v>
      </x:c>
      <x:c r="M1295" s="6">
        <x:v>1017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3290054</x:v>
      </x:c>
      <x:c r="B1296" s="1">
        <x:v>43758.4977027431</x:v>
      </x:c>
      <x:c r="C1296" s="6">
        <x:v>64.7019574233333</x:v>
      </x:c>
      <x:c r="D1296" s="13" t="s">
        <x:v>68</x:v>
      </x:c>
      <x:c r="E1296">
        <x:v>7</x:v>
      </x:c>
      <x:c r="F1296" s="14" t="s">
        <x:v>63</x:v>
      </x:c>
      <x:c r="G1296" s="15">
        <x:v>43757.3353538542</x:v>
      </x:c>
      <x:c r="H1296" t="s">
        <x:v>69</x:v>
      </x:c>
      <x:c r="I1296" s="6">
        <x:v>128.067737639528</x:v>
      </x:c>
      <x:c r="J1296" t="s">
        <x:v>66</x:v>
      </x:c>
      <x:c r="K1296" s="6">
        <x:v>26.3205709447261</x:v>
      </x:c>
      <x:c r="L1296" t="s">
        <x:v>64</x:v>
      </x:c>
      <x:c r="M1296" s="6">
        <x:v>1017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3290064</x:v>
      </x:c>
      <x:c r="B1297" s="1">
        <x:v>43758.4977375347</x:v>
      </x:c>
      <x:c r="C1297" s="6">
        <x:v>64.7520698616667</x:v>
      </x:c>
      <x:c r="D1297" s="13" t="s">
        <x:v>68</x:v>
      </x:c>
      <x:c r="E1297">
        <x:v>7</x:v>
      </x:c>
      <x:c r="F1297" s="14" t="s">
        <x:v>63</x:v>
      </x:c>
      <x:c r="G1297" s="15">
        <x:v>43757.3353538542</x:v>
      </x:c>
      <x:c r="H1297" t="s">
        <x:v>69</x:v>
      </x:c>
      <x:c r="I1297" s="6">
        <x:v>128.101848632938</x:v>
      </x:c>
      <x:c r="J1297" t="s">
        <x:v>66</x:v>
      </x:c>
      <x:c r="K1297" s="6">
        <x:v>26.3199101975088</x:v>
      </x:c>
      <x:c r="L1297" t="s">
        <x:v>64</x:v>
      </x:c>
      <x:c r="M1297" s="6">
        <x:v>1017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3290074</x:v>
      </x:c>
      <x:c r="B1298" s="1">
        <x:v>43758.497772419</x:v>
      </x:c>
      <x:c r="C1298" s="6">
        <x:v>64.80224907</x:v>
      </x:c>
      <x:c r="D1298" s="13" t="s">
        <x:v>68</x:v>
      </x:c>
      <x:c r="E1298">
        <x:v>7</x:v>
      </x:c>
      <x:c r="F1298" s="14" t="s">
        <x:v>63</x:v>
      </x:c>
      <x:c r="G1298" s="15">
        <x:v>43757.3353538542</x:v>
      </x:c>
      <x:c r="H1298" t="s">
        <x:v>69</x:v>
      </x:c>
      <x:c r="I1298" s="6">
        <x:v>128.104142624452</x:v>
      </x:c>
      <x:c r="J1298" t="s">
        <x:v>66</x:v>
      </x:c>
      <x:c r="K1298" s="6">
        <x:v>26.3230036969676</x:v>
      </x:c>
      <x:c r="L1298" t="s">
        <x:v>64</x:v>
      </x:c>
      <x:c r="M1298" s="6">
        <x:v>1017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3290084</x:v>
      </x:c>
      <x:c r="B1299" s="1">
        <x:v>43758.4978072569</x:v>
      </x:c>
      <x:c r="C1299" s="6">
        <x:v>64.8524281666667</x:v>
      </x:c>
      <x:c r="D1299" s="13" t="s">
        <x:v>68</x:v>
      </x:c>
      <x:c r="E1299">
        <x:v>7</x:v>
      </x:c>
      <x:c r="F1299" s="14" t="s">
        <x:v>63</x:v>
      </x:c>
      <x:c r="G1299" s="15">
        <x:v>43757.3353538542</x:v>
      </x:c>
      <x:c r="H1299" t="s">
        <x:v>69</x:v>
      </x:c>
      <x:c r="I1299" s="6">
        <x:v>128.085606265034</x:v>
      </x:c>
      <x:c r="J1299" t="s">
        <x:v>66</x:v>
      </x:c>
      <x:c r="K1299" s="6">
        <x:v>26.3164262597825</x:v>
      </x:c>
      <x:c r="L1299" t="s">
        <x:v>64</x:v>
      </x:c>
      <x:c r="M1299" s="6">
        <x:v>1017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3290095</x:v>
      </x:c>
      <x:c r="B1300" s="1">
        <x:v>43758.4978417477</x:v>
      </x:c>
      <x:c r="C1300" s="6">
        <x:v>64.9021239033333</x:v>
      </x:c>
      <x:c r="D1300" s="13" t="s">
        <x:v>68</x:v>
      </x:c>
      <x:c r="E1300">
        <x:v>7</x:v>
      </x:c>
      <x:c r="F1300" s="14" t="s">
        <x:v>63</x:v>
      </x:c>
      <x:c r="G1300" s="15">
        <x:v>43757.3353538542</x:v>
      </x:c>
      <x:c r="H1300" t="s">
        <x:v>69</x:v>
      </x:c>
      <x:c r="I1300" s="6">
        <x:v>128.133711064351</x:v>
      </x:c>
      <x:c r="J1300" t="s">
        <x:v>66</x:v>
      </x:c>
      <x:c r="K1300" s="6">
        <x:v>26.3125218511095</x:v>
      </x:c>
      <x:c r="L1300" t="s">
        <x:v>64</x:v>
      </x:c>
      <x:c r="M1300" s="6">
        <x:v>1017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3290105</x:v>
      </x:c>
      <x:c r="B1301" s="1">
        <x:v>43758.4978767014</x:v>
      </x:c>
      <x:c r="C1301" s="6">
        <x:v>64.9524387983333</x:v>
      </x:c>
      <x:c r="D1301" s="13" t="s">
        <x:v>68</x:v>
      </x:c>
      <x:c r="E1301">
        <x:v>7</x:v>
      </x:c>
      <x:c r="F1301" s="14" t="s">
        <x:v>63</x:v>
      </x:c>
      <x:c r="G1301" s="15">
        <x:v>43757.3353538542</x:v>
      </x:c>
      <x:c r="H1301" t="s">
        <x:v>69</x:v>
      </x:c>
      <x:c r="I1301" s="6">
        <x:v>128.144296910975</x:v>
      </x:c>
      <x:c r="J1301" t="s">
        <x:v>66</x:v>
      </x:c>
      <x:c r="K1301" s="6">
        <x:v>26.3136931732347</x:v>
      </x:c>
      <x:c r="L1301" t="s">
        <x:v>64</x:v>
      </x:c>
      <x:c r="M1301" s="6">
        <x:v>1017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3290115</x:v>
      </x:c>
      <x:c r="B1302" s="1">
        <x:v>43758.4979109954</x:v>
      </x:c>
      <x:c r="C1302" s="6">
        <x:v>65.00181762</x:v>
      </x:c>
      <x:c r="D1302" s="13" t="s">
        <x:v>68</x:v>
      </x:c>
      <x:c r="E1302">
        <x:v>7</x:v>
      </x:c>
      <x:c r="F1302" s="14" t="s">
        <x:v>63</x:v>
      </x:c>
      <x:c r="G1302" s="15">
        <x:v>43757.3353538542</x:v>
      </x:c>
      <x:c r="H1302" t="s">
        <x:v>69</x:v>
      </x:c>
      <x:c r="I1302" s="6">
        <x:v>128.116465153464</x:v>
      </x:c>
      <x:c r="J1302" t="s">
        <x:v>66</x:v>
      </x:c>
      <x:c r="K1302" s="6">
        <x:v>26.3310227816519</x:v>
      </x:c>
      <x:c r="L1302" t="s">
        <x:v>64</x:v>
      </x:c>
      <x:c r="M1302" s="6">
        <x:v>1017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3290125</x:v>
      </x:c>
      <x:c r="B1303" s="1">
        <x:v>43758.4979459144</x:v>
      </x:c>
      <x:c r="C1303" s="6">
        <x:v>65.0521303966667</x:v>
      </x:c>
      <x:c r="D1303" s="13" t="s">
        <x:v>68</x:v>
      </x:c>
      <x:c r="E1303">
        <x:v>7</x:v>
      </x:c>
      <x:c r="F1303" s="14" t="s">
        <x:v>63</x:v>
      </x:c>
      <x:c r="G1303" s="15">
        <x:v>43757.3353538542</x:v>
      </x:c>
      <x:c r="H1303" t="s">
        <x:v>69</x:v>
      </x:c>
      <x:c r="I1303" s="6">
        <x:v>128.245003335575</x:v>
      </x:c>
      <x:c r="J1303" t="s">
        <x:v>66</x:v>
      </x:c>
      <x:c r="K1303" s="6">
        <x:v>26.3157354794562</x:v>
      </x:c>
      <x:c r="L1303" t="s">
        <x:v>64</x:v>
      </x:c>
      <x:c r="M1303" s="6">
        <x:v>1017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3290134</x:v>
      </x:c>
      <x:c r="B1304" s="1">
        <x:v>43758.4979808218</x:v>
      </x:c>
      <x:c r="C1304" s="6">
        <x:v>65.1023905583333</x:v>
      </x:c>
      <x:c r="D1304" s="13" t="s">
        <x:v>68</x:v>
      </x:c>
      <x:c r="E1304">
        <x:v>7</x:v>
      </x:c>
      <x:c r="F1304" s="14" t="s">
        <x:v>63</x:v>
      </x:c>
      <x:c r="G1304" s="15">
        <x:v>43757.3353538542</x:v>
      </x:c>
      <x:c r="H1304" t="s">
        <x:v>69</x:v>
      </x:c>
      <x:c r="I1304" s="6">
        <x:v>128.364417923234</x:v>
      </x:c>
      <x:c r="J1304" t="s">
        <x:v>66</x:v>
      </x:c>
      <x:c r="K1304" s="6">
        <x:v>26.3207211145673</x:v>
      </x:c>
      <x:c r="L1304" t="s">
        <x:v>64</x:v>
      </x:c>
      <x:c r="M1304" s="6">
        <x:v>1017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3290144</x:v>
      </x:c>
      <x:c r="B1305" s="1">
        <x:v>43758.4980152431</x:v>
      </x:c>
      <x:c r="C1305" s="6">
        <x:v>65.1519361816667</x:v>
      </x:c>
      <x:c r="D1305" s="13" t="s">
        <x:v>68</x:v>
      </x:c>
      <x:c r="E1305">
        <x:v>7</x:v>
      </x:c>
      <x:c r="F1305" s="14" t="s">
        <x:v>63</x:v>
      </x:c>
      <x:c r="G1305" s="15">
        <x:v>43757.3353538542</x:v>
      </x:c>
      <x:c r="H1305" t="s">
        <x:v>69</x:v>
      </x:c>
      <x:c r="I1305" s="6">
        <x:v>128.336976487463</x:v>
      </x:c>
      <x:c r="J1305" t="s">
        <x:v>66</x:v>
      </x:c>
      <x:c r="K1305" s="6">
        <x:v>26.3198200956249</x:v>
      </x:c>
      <x:c r="L1305" t="s">
        <x:v>64</x:v>
      </x:c>
      <x:c r="M1305" s="6">
        <x:v>1017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3290155</x:v>
      </x:c>
      <x:c r="B1306" s="1">
        <x:v>43758.4980501505</x:v>
      </x:c>
      <x:c r="C1306" s="6">
        <x:v>65.20221522</x:v>
      </x:c>
      <x:c r="D1306" s="13" t="s">
        <x:v>68</x:v>
      </x:c>
      <x:c r="E1306">
        <x:v>7</x:v>
      </x:c>
      <x:c r="F1306" s="14" t="s">
        <x:v>63</x:v>
      </x:c>
      <x:c r="G1306" s="15">
        <x:v>43757.3353538542</x:v>
      </x:c>
      <x:c r="H1306" t="s">
        <x:v>69</x:v>
      </x:c>
      <x:c r="I1306" s="6">
        <x:v>128.367079652962</x:v>
      </x:c>
      <x:c r="J1306" t="s">
        <x:v>66</x:v>
      </x:c>
      <x:c r="K1306" s="6">
        <x:v>26.3128522239754</x:v>
      </x:c>
      <x:c r="L1306" t="s">
        <x:v>64</x:v>
      </x:c>
      <x:c r="M1306" s="6">
        <x:v>1017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3290165</x:v>
      </x:c>
      <x:c r="B1307" s="1">
        <x:v>43758.4980845255</x:v>
      </x:c>
      <x:c r="C1307" s="6">
        <x:v>65.2517132516667</x:v>
      </x:c>
      <x:c r="D1307" s="13" t="s">
        <x:v>68</x:v>
      </x:c>
      <x:c r="E1307">
        <x:v>7</x:v>
      </x:c>
      <x:c r="F1307" s="14" t="s">
        <x:v>63</x:v>
      </x:c>
      <x:c r="G1307" s="15">
        <x:v>43757.3353538542</x:v>
      </x:c>
      <x:c r="H1307" t="s">
        <x:v>69</x:v>
      </x:c>
      <x:c r="I1307" s="6">
        <x:v>128.463987558731</x:v>
      </x:c>
      <x:c r="J1307" t="s">
        <x:v>66</x:v>
      </x:c>
      <x:c r="K1307" s="6">
        <x:v>26.3121914782769</x:v>
      </x:c>
      <x:c r="L1307" t="s">
        <x:v>64</x:v>
      </x:c>
      <x:c r="M1307" s="6">
        <x:v>1017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3290174</x:v>
      </x:c>
      <x:c r="B1308" s="1">
        <x:v>43758.4981194444</x:v>
      </x:c>
      <x:c r="C1308" s="6">
        <x:v>65.3020234483333</x:v>
      </x:c>
      <x:c r="D1308" s="13" t="s">
        <x:v>68</x:v>
      </x:c>
      <x:c r="E1308">
        <x:v>7</x:v>
      </x:c>
      <x:c r="F1308" s="14" t="s">
        <x:v>63</x:v>
      </x:c>
      <x:c r="G1308" s="15">
        <x:v>43757.3353538542</x:v>
      </x:c>
      <x:c r="H1308" t="s">
        <x:v>69</x:v>
      </x:c>
      <x:c r="I1308" s="6">
        <x:v>128.514686351926</x:v>
      </x:c>
      <x:c r="J1308" t="s">
        <x:v>66</x:v>
      </x:c>
      <x:c r="K1308" s="6">
        <x:v>26.3258569271511</x:v>
      </x:c>
      <x:c r="L1308" t="s">
        <x:v>64</x:v>
      </x:c>
      <x:c r="M1308" s="6">
        <x:v>1017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3290184</x:v>
      </x:c>
      <x:c r="B1309" s="1">
        <x:v>43758.4981543171</x:v>
      </x:c>
      <x:c r="C1309" s="6">
        <x:v>65.3522359883333</x:v>
      </x:c>
      <x:c r="D1309" s="13" t="s">
        <x:v>68</x:v>
      </x:c>
      <x:c r="E1309">
        <x:v>7</x:v>
      </x:c>
      <x:c r="F1309" s="14" t="s">
        <x:v>63</x:v>
      </x:c>
      <x:c r="G1309" s="15">
        <x:v>43757.3353538542</x:v>
      </x:c>
      <x:c r="H1309" t="s">
        <x:v>69</x:v>
      </x:c>
      <x:c r="I1309" s="6">
        <x:v>128.378983425603</x:v>
      </x:c>
      <x:c r="J1309" t="s">
        <x:v>66</x:v>
      </x:c>
      <x:c r="K1309" s="6">
        <x:v>26.3282296151501</x:v>
      </x:c>
      <x:c r="L1309" t="s">
        <x:v>64</x:v>
      </x:c>
      <x:c r="M1309" s="6">
        <x:v>1017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3290195</x:v>
      </x:c>
      <x:c r="B1310" s="1">
        <x:v>43758.4981890856</x:v>
      </x:c>
      <x:c r="C1310" s="6">
        <x:v>65.402248535</x:v>
      </x:c>
      <x:c r="D1310" s="13" t="s">
        <x:v>68</x:v>
      </x:c>
      <x:c r="E1310">
        <x:v>7</x:v>
      </x:c>
      <x:c r="F1310" s="14" t="s">
        <x:v>63</x:v>
      </x:c>
      <x:c r="G1310" s="15">
        <x:v>43757.3353538542</x:v>
      </x:c>
      <x:c r="H1310" t="s">
        <x:v>69</x:v>
      </x:c>
      <x:c r="I1310" s="6">
        <x:v>128.556397322611</x:v>
      </x:c>
      <x:c r="J1310" t="s">
        <x:v>66</x:v>
      </x:c>
      <x:c r="K1310" s="6">
        <x:v>26.3162160222764</x:v>
      </x:c>
      <x:c r="L1310" t="s">
        <x:v>64</x:v>
      </x:c>
      <x:c r="M1310" s="6">
        <x:v>1017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3290204</x:v>
      </x:c>
      <x:c r="B1311" s="1">
        <x:v>43758.4982240394</x:v>
      </x:c>
      <x:c r="C1311" s="6">
        <x:v>65.4525944283333</x:v>
      </x:c>
      <x:c r="D1311" s="13" t="s">
        <x:v>68</x:v>
      </x:c>
      <x:c r="E1311">
        <x:v>7</x:v>
      </x:c>
      <x:c r="F1311" s="14" t="s">
        <x:v>63</x:v>
      </x:c>
      <x:c r="G1311" s="15">
        <x:v>43757.3353538542</x:v>
      </x:c>
      <x:c r="H1311" t="s">
        <x:v>69</x:v>
      </x:c>
      <x:c r="I1311" s="6">
        <x:v>128.605281368634</x:v>
      </x:c>
      <x:c r="J1311" t="s">
        <x:v>66</x:v>
      </x:c>
      <x:c r="K1311" s="6">
        <x:v>26.3194296541592</x:v>
      </x:c>
      <x:c r="L1311" t="s">
        <x:v>64</x:v>
      </x:c>
      <x:c r="M1311" s="6">
        <x:v>1017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3290214</x:v>
      </x:c>
      <x:c r="B1312" s="1">
        <x:v>43758.4982587616</x:v>
      </x:c>
      <x:c r="C1312" s="6">
        <x:v>65.5025902116667</x:v>
      </x:c>
      <x:c r="D1312" s="13" t="s">
        <x:v>68</x:v>
      </x:c>
      <x:c r="E1312">
        <x:v>7</x:v>
      </x:c>
      <x:c r="F1312" s="14" t="s">
        <x:v>63</x:v>
      </x:c>
      <x:c r="G1312" s="15">
        <x:v>43757.3353538542</x:v>
      </x:c>
      <x:c r="H1312" t="s">
        <x:v>69</x:v>
      </x:c>
      <x:c r="I1312" s="6">
        <x:v>128.678567153573</x:v>
      </x:c>
      <x:c r="J1312" t="s">
        <x:v>66</x:v>
      </x:c>
      <x:c r="K1312" s="6">
        <x:v>26.3097587338698</x:v>
      </x:c>
      <x:c r="L1312" t="s">
        <x:v>64</x:v>
      </x:c>
      <x:c r="M1312" s="6">
        <x:v>1017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3290225</x:v>
      </x:c>
      <x:c r="B1313" s="1">
        <x:v>43758.4982929745</x:v>
      </x:c>
      <x:c r="C1313" s="6">
        <x:v>65.551902625</x:v>
      </x:c>
      <x:c r="D1313" s="13" t="s">
        <x:v>68</x:v>
      </x:c>
      <x:c r="E1313">
        <x:v>7</x:v>
      </x:c>
      <x:c r="F1313" s="14" t="s">
        <x:v>63</x:v>
      </x:c>
      <x:c r="G1313" s="15">
        <x:v>43757.3353538542</x:v>
      </x:c>
      <x:c r="H1313" t="s">
        <x:v>69</x:v>
      </x:c>
      <x:c r="I1313" s="6">
        <x:v>128.725133250358</x:v>
      </x:c>
      <x:c r="J1313" t="s">
        <x:v>66</x:v>
      </x:c>
      <x:c r="K1313" s="6">
        <x:v>26.3171470741872</x:v>
      </x:c>
      <x:c r="L1313" t="s">
        <x:v>64</x:v>
      </x:c>
      <x:c r="M1313" s="6">
        <x:v>1017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3290234</x:v>
      </x:c>
      <x:c r="B1314" s="1">
        <x:v>43758.498328044</x:v>
      </x:c>
      <x:c r="C1314" s="6">
        <x:v>65.6023650083333</x:v>
      </x:c>
      <x:c r="D1314" s="13" t="s">
        <x:v>68</x:v>
      </x:c>
      <x:c r="E1314">
        <x:v>7</x:v>
      </x:c>
      <x:c r="F1314" s="14" t="s">
        <x:v>63</x:v>
      </x:c>
      <x:c r="G1314" s="15">
        <x:v>43757.3353538542</x:v>
      </x:c>
      <x:c r="H1314" t="s">
        <x:v>69</x:v>
      </x:c>
      <x:c r="I1314" s="6">
        <x:v>128.644664145597</x:v>
      </x:c>
      <x:c r="J1314" t="s">
        <x:v>66</x:v>
      </x:c>
      <x:c r="K1314" s="6">
        <x:v>26.3284698874463</x:v>
      </x:c>
      <x:c r="L1314" t="s">
        <x:v>64</x:v>
      </x:c>
      <x:c r="M1314" s="6">
        <x:v>1017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3290244</x:v>
      </x:c>
      <x:c r="B1315" s="1">
        <x:v>43758.4983628125</x:v>
      </x:c>
      <x:c r="C1315" s="6">
        <x:v>65.6524128283333</x:v>
      </x:c>
      <x:c r="D1315" s="13" t="s">
        <x:v>68</x:v>
      </x:c>
      <x:c r="E1315">
        <x:v>7</x:v>
      </x:c>
      <x:c r="F1315" s="14" t="s">
        <x:v>63</x:v>
      </x:c>
      <x:c r="G1315" s="15">
        <x:v>43757.3353538542</x:v>
      </x:c>
      <x:c r="H1315" t="s">
        <x:v>69</x:v>
      </x:c>
      <x:c r="I1315" s="6">
        <x:v>128.836979732676</x:v>
      </x:c>
      <x:c r="J1315" t="s">
        <x:v>66</x:v>
      </x:c>
      <x:c r="K1315" s="6">
        <x:v>26.323994818757</x:v>
      </x:c>
      <x:c r="L1315" t="s">
        <x:v>64</x:v>
      </x:c>
      <x:c r="M1315" s="6">
        <x:v>1017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3290254</x:v>
      </x:c>
      <x:c r="B1316" s="1">
        <x:v>43758.4983971875</x:v>
      </x:c>
      <x:c r="C1316" s="6">
        <x:v>65.7019733283333</x:v>
      </x:c>
      <x:c r="D1316" s="13" t="s">
        <x:v>68</x:v>
      </x:c>
      <x:c r="E1316">
        <x:v>7</x:v>
      </x:c>
      <x:c r="F1316" s="14" t="s">
        <x:v>63</x:v>
      </x:c>
      <x:c r="G1316" s="15">
        <x:v>43757.3353538542</x:v>
      </x:c>
      <x:c r="H1316" t="s">
        <x:v>69</x:v>
      </x:c>
      <x:c r="I1316" s="6">
        <x:v>128.827081619954</x:v>
      </x:c>
      <x:c r="J1316" t="s">
        <x:v>66</x:v>
      </x:c>
      <x:c r="K1316" s="6">
        <x:v>26.3262774033833</x:v>
      </x:c>
      <x:c r="L1316" t="s">
        <x:v>64</x:v>
      </x:c>
      <x:c r="M1316" s="6">
        <x:v>1017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3290264</x:v>
      </x:c>
      <x:c r="B1317" s="1">
        <x:v>43758.4984322917</x:v>
      </x:c>
      <x:c r="C1317" s="6">
        <x:v>65.7525190633333</x:v>
      </x:c>
      <x:c r="D1317" s="13" t="s">
        <x:v>68</x:v>
      </x:c>
      <x:c r="E1317">
        <x:v>7</x:v>
      </x:c>
      <x:c r="F1317" s="14" t="s">
        <x:v>63</x:v>
      </x:c>
      <x:c r="G1317" s="15">
        <x:v>43757.3353538542</x:v>
      </x:c>
      <x:c r="H1317" t="s">
        <x:v>69</x:v>
      </x:c>
      <x:c r="I1317" s="6">
        <x:v>128.972348378489</x:v>
      </x:c>
      <x:c r="J1317" t="s">
        <x:v>66</x:v>
      </x:c>
      <x:c r="K1317" s="6">
        <x:v>26.3145641566184</x:v>
      </x:c>
      <x:c r="L1317" t="s">
        <x:v>64</x:v>
      </x:c>
      <x:c r="M1317" s="6">
        <x:v>1017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3290275</x:v>
      </x:c>
      <x:c r="B1318" s="1">
        <x:v>43758.4984666667</x:v>
      </x:c>
      <x:c r="C1318" s="6">
        <x:v>65.80198366</x:v>
      </x:c>
      <x:c r="D1318" s="13" t="s">
        <x:v>68</x:v>
      </x:c>
      <x:c r="E1318">
        <x:v>7</x:v>
      </x:c>
      <x:c r="F1318" s="14" t="s">
        <x:v>63</x:v>
      </x:c>
      <x:c r="G1318" s="15">
        <x:v>43757.3353538542</x:v>
      </x:c>
      <x:c r="H1318" t="s">
        <x:v>69</x:v>
      </x:c>
      <x:c r="I1318" s="6">
        <x:v>128.949070883881</x:v>
      </x:c>
      <x:c r="J1318" t="s">
        <x:v>66</x:v>
      </x:c>
      <x:c r="K1318" s="6">
        <x:v>26.3308125432322</x:v>
      </x:c>
      <x:c r="L1318" t="s">
        <x:v>64</x:v>
      </x:c>
      <x:c r="M1318" s="6">
        <x:v>1017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3290284</x:v>
      </x:c>
      <x:c r="B1319" s="1">
        <x:v>43758.4985018171</x:v>
      </x:c>
      <x:c r="C1319" s="6">
        <x:v>65.85257763</x:v>
      </x:c>
      <x:c r="D1319" s="13" t="s">
        <x:v>68</x:v>
      </x:c>
      <x:c r="E1319">
        <x:v>7</x:v>
      </x:c>
      <x:c r="F1319" s="14" t="s">
        <x:v>63</x:v>
      </x:c>
      <x:c r="G1319" s="15">
        <x:v>43757.3353538542</x:v>
      </x:c>
      <x:c r="H1319" t="s">
        <x:v>69</x:v>
      </x:c>
      <x:c r="I1319" s="6">
        <x:v>128.971566157794</x:v>
      </x:c>
      <x:c r="J1319" t="s">
        <x:v>66</x:v>
      </x:c>
      <x:c r="K1319" s="6">
        <x:v>26.3147443601047</x:v>
      </x:c>
      <x:c r="L1319" t="s">
        <x:v>64</x:v>
      </x:c>
      <x:c r="M1319" s="6">
        <x:v>1017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3290294</x:v>
      </x:c>
      <x:c r="B1320" s="1">
        <x:v>43758.4985360301</x:v>
      </x:c>
      <x:c r="C1320" s="6">
        <x:v>65.9019065766667</x:v>
      </x:c>
      <x:c r="D1320" s="13" t="s">
        <x:v>68</x:v>
      </x:c>
      <x:c r="E1320">
        <x:v>7</x:v>
      </x:c>
      <x:c r="F1320" s="14" t="s">
        <x:v>63</x:v>
      </x:c>
      <x:c r="G1320" s="15">
        <x:v>43757.3353538542</x:v>
      </x:c>
      <x:c r="H1320" t="s">
        <x:v>69</x:v>
      </x:c>
      <x:c r="I1320" s="6">
        <x:v>128.983536937281</x:v>
      </x:c>
      <x:c r="J1320" t="s">
        <x:v>66</x:v>
      </x:c>
      <x:c r="K1320" s="6">
        <x:v>26.3156153437612</x:v>
      </x:c>
      <x:c r="L1320" t="s">
        <x:v>64</x:v>
      </x:c>
      <x:c r="M1320" s="6">
        <x:v>1017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3290305</x:v>
      </x:c>
      <x:c r="B1321" s="1">
        <x:v>43758.4985706829</x:v>
      </x:c>
      <x:c r="C1321" s="6">
        <x:v>65.9517858866667</x:v>
      </x:c>
      <x:c r="D1321" s="13" t="s">
        <x:v>68</x:v>
      </x:c>
      <x:c r="E1321">
        <x:v>7</x:v>
      </x:c>
      <x:c r="F1321" s="14" t="s">
        <x:v>63</x:v>
      </x:c>
      <x:c r="G1321" s="15">
        <x:v>43757.3353538542</x:v>
      </x:c>
      <x:c r="H1321" t="s">
        <x:v>69</x:v>
      </x:c>
      <x:c r="I1321" s="6">
        <x:v>129.023775095447</x:v>
      </x:c>
      <x:c r="J1321" t="s">
        <x:v>66</x:v>
      </x:c>
      <x:c r="K1321" s="6">
        <x:v>26.3353777233074</x:v>
      </x:c>
      <x:c r="L1321" t="s">
        <x:v>64</x:v>
      </x:c>
      <x:c r="M1321" s="6">
        <x:v>1017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3290315</x:v>
      </x:c>
      <x:c r="B1322" s="1">
        <x:v>43758.4986055208</x:v>
      </x:c>
      <x:c r="C1322" s="6">
        <x:v>66.00193152</x:v>
      </x:c>
      <x:c r="D1322" s="13" t="s">
        <x:v>68</x:v>
      </x:c>
      <x:c r="E1322">
        <x:v>7</x:v>
      </x:c>
      <x:c r="F1322" s="14" t="s">
        <x:v>63</x:v>
      </x:c>
      <x:c r="G1322" s="15">
        <x:v>43757.3353538542</x:v>
      </x:c>
      <x:c r="H1322" t="s">
        <x:v>69</x:v>
      </x:c>
      <x:c r="I1322" s="6">
        <x:v>129.119022420638</x:v>
      </x:c>
      <x:c r="J1322" t="s">
        <x:v>66</x:v>
      </x:c>
      <x:c r="K1322" s="6">
        <x:v>26.3134529019967</x:v>
      </x:c>
      <x:c r="L1322" t="s">
        <x:v>64</x:v>
      </x:c>
      <x:c r="M1322" s="6">
        <x:v>1017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3290325</x:v>
      </x:c>
      <x:c r="B1323" s="1">
        <x:v>43758.4986403588</x:v>
      </x:c>
      <x:c r="C1323" s="6">
        <x:v>66.0521297966667</x:v>
      </x:c>
      <x:c r="D1323" s="13" t="s">
        <x:v>68</x:v>
      </x:c>
      <x:c r="E1323">
        <x:v>7</x:v>
      </x:c>
      <x:c r="F1323" s="14" t="s">
        <x:v>63</x:v>
      </x:c>
      <x:c r="G1323" s="15">
        <x:v>43757.3353538542</x:v>
      </x:c>
      <x:c r="H1323" t="s">
        <x:v>69</x:v>
      </x:c>
      <x:c r="I1323" s="6">
        <x:v>129.110451597047</x:v>
      </x:c>
      <x:c r="J1323" t="s">
        <x:v>66</x:v>
      </x:c>
      <x:c r="K1323" s="6">
        <x:v>26.3299415556339</x:v>
      </x:c>
      <x:c r="L1323" t="s">
        <x:v>64</x:v>
      </x:c>
      <x:c r="M1323" s="6">
        <x:v>1017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3290334</x:v>
      </x:c>
      <x:c r="B1324" s="1">
        <x:v>43758.4986753125</x:v>
      </x:c>
      <x:c r="C1324" s="6">
        <x:v>66.10244015</x:v>
      </x:c>
      <x:c r="D1324" s="13" t="s">
        <x:v>68</x:v>
      </x:c>
      <x:c r="E1324">
        <x:v>7</x:v>
      </x:c>
      <x:c r="F1324" s="14" t="s">
        <x:v>63</x:v>
      </x:c>
      <x:c r="G1324" s="15">
        <x:v>43757.3353538542</x:v>
      </x:c>
      <x:c r="H1324" t="s">
        <x:v>69</x:v>
      </x:c>
      <x:c r="I1324" s="6">
        <x:v>129.124439405201</x:v>
      </x:c>
      <x:c r="J1324" t="s">
        <x:v>66</x:v>
      </x:c>
      <x:c r="K1324" s="6">
        <x:v>26.3230937989365</x:v>
      </x:c>
      <x:c r="L1324" t="s">
        <x:v>64</x:v>
      </x:c>
      <x:c r="M1324" s="6">
        <x:v>1017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3290345</x:v>
      </x:c>
      <x:c r="B1325" s="1">
        <x:v>43758.4987095255</x:v>
      </x:c>
      <x:c r="C1325" s="6">
        <x:v>66.1517189283333</x:v>
      </x:c>
      <x:c r="D1325" s="13" t="s">
        <x:v>68</x:v>
      </x:c>
      <x:c r="E1325">
        <x:v>7</x:v>
      </x:c>
      <x:c r="F1325" s="14" t="s">
        <x:v>63</x:v>
      </x:c>
      <x:c r="G1325" s="15">
        <x:v>43757.3353538542</x:v>
      </x:c>
      <x:c r="H1325" t="s">
        <x:v>69</x:v>
      </x:c>
      <x:c r="I1325" s="6">
        <x:v>129.092660514455</x:v>
      </x:c>
      <x:c r="J1325" t="s">
        <x:v>66</x:v>
      </x:c>
      <x:c r="K1325" s="6">
        <x:v>26.3195197560317</x:v>
      </x:c>
      <x:c r="L1325" t="s">
        <x:v>64</x:v>
      </x:c>
      <x:c r="M1325" s="6">
        <x:v>1017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3290354</x:v>
      </x:c>
      <x:c r="B1326" s="1">
        <x:v>43758.4987444792</x:v>
      </x:c>
      <x:c r="C1326" s="6">
        <x:v>66.2020648983333</x:v>
      </x:c>
      <x:c r="D1326" s="13" t="s">
        <x:v>68</x:v>
      </x:c>
      <x:c r="E1326">
        <x:v>7</x:v>
      </x:c>
      <x:c r="F1326" s="14" t="s">
        <x:v>63</x:v>
      </x:c>
      <x:c r="G1326" s="15">
        <x:v>43757.3353538542</x:v>
      </x:c>
      <x:c r="H1326" t="s">
        <x:v>69</x:v>
      </x:c>
      <x:c r="I1326" s="6">
        <x:v>129.182191075931</x:v>
      </x:c>
      <x:c r="J1326" t="s">
        <x:v>66</x:v>
      </x:c>
      <x:c r="K1326" s="6">
        <x:v>26.3243251927511</x:v>
      </x:c>
      <x:c r="L1326" t="s">
        <x:v>64</x:v>
      </x:c>
      <x:c r="M1326" s="6">
        <x:v>1017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3290365</x:v>
      </x:c>
      <x:c r="B1327" s="1">
        <x:v>43758.4987792014</x:v>
      </x:c>
      <x:c r="C1327" s="6">
        <x:v>66.2520273733333</x:v>
      </x:c>
      <x:c r="D1327" s="13" t="s">
        <x:v>68</x:v>
      </x:c>
      <x:c r="E1327">
        <x:v>7</x:v>
      </x:c>
      <x:c r="F1327" s="14" t="s">
        <x:v>63</x:v>
      </x:c>
      <x:c r="G1327" s="15">
        <x:v>43757.3353538542</x:v>
      </x:c>
      <x:c r="H1327" t="s">
        <x:v>69</x:v>
      </x:c>
      <x:c r="I1327" s="6">
        <x:v>129.204481989168</x:v>
      </x:c>
      <x:c r="J1327" t="s">
        <x:v>66</x:v>
      </x:c>
      <x:c r="K1327" s="6">
        <x:v>26.3264576074985</x:v>
      </x:c>
      <x:c r="L1327" t="s">
        <x:v>64</x:v>
      </x:c>
      <x:c r="M1327" s="6">
        <x:v>1017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3290374</x:v>
      </x:c>
      <x:c r="B1328" s="1">
        <x:v>43758.4988140046</x:v>
      </x:c>
      <x:c r="C1328" s="6">
        <x:v>66.3021563883333</x:v>
      </x:c>
      <x:c r="D1328" s="13" t="s">
        <x:v>68</x:v>
      </x:c>
      <x:c r="E1328">
        <x:v>7</x:v>
      </x:c>
      <x:c r="F1328" s="14" t="s">
        <x:v>63</x:v>
      </x:c>
      <x:c r="G1328" s="15">
        <x:v>43757.3353538542</x:v>
      </x:c>
      <x:c r="H1328" t="s">
        <x:v>69</x:v>
      </x:c>
      <x:c r="I1328" s="6">
        <x:v>129.332665485874</x:v>
      </x:c>
      <x:c r="J1328" t="s">
        <x:v>66</x:v>
      </x:c>
      <x:c r="K1328" s="6">
        <x:v>26.3224030172382</x:v>
      </x:c>
      <x:c r="L1328" t="s">
        <x:v>64</x:v>
      </x:c>
      <x:c r="M1328" s="6">
        <x:v>1017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3290384</x:v>
      </x:c>
      <x:c r="B1329" s="1">
        <x:v>43758.4988488079</x:v>
      </x:c>
      <x:c r="C1329" s="6">
        <x:v>66.3522543333333</x:v>
      </x:c>
      <x:c r="D1329" s="13" t="s">
        <x:v>68</x:v>
      </x:c>
      <x:c r="E1329">
        <x:v>7</x:v>
      </x:c>
      <x:c r="F1329" s="14" t="s">
        <x:v>63</x:v>
      </x:c>
      <x:c r="G1329" s="15">
        <x:v>43757.3353538542</x:v>
      </x:c>
      <x:c r="H1329" t="s">
        <x:v>69</x:v>
      </x:c>
      <x:c r="I1329" s="6">
        <x:v>129.383179763212</x:v>
      </x:c>
      <x:c r="J1329" t="s">
        <x:v>66</x:v>
      </x:c>
      <x:c r="K1329" s="6">
        <x:v>26.3289504320896</x:v>
      </x:c>
      <x:c r="L1329" t="s">
        <x:v>64</x:v>
      </x:c>
      <x:c r="M1329" s="6">
        <x:v>1017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3290394</x:v>
      </x:c>
      <x:c r="B1330" s="1">
        <x:v>43758.4988836806</x:v>
      </x:c>
      <x:c r="C1330" s="6">
        <x:v>66.4024997316667</x:v>
      </x:c>
      <x:c r="D1330" s="13" t="s">
        <x:v>68</x:v>
      </x:c>
      <x:c r="E1330">
        <x:v>7</x:v>
      </x:c>
      <x:c r="F1330" s="14" t="s">
        <x:v>63</x:v>
      </x:c>
      <x:c r="G1330" s="15">
        <x:v>43757.3353538542</x:v>
      </x:c>
      <x:c r="H1330" t="s">
        <x:v>69</x:v>
      </x:c>
      <x:c r="I1330" s="6">
        <x:v>129.3850108189</x:v>
      </x:c>
      <x:c r="J1330" t="s">
        <x:v>66</x:v>
      </x:c>
      <x:c r="K1330" s="6">
        <x:v>26.3285299555228</x:v>
      </x:c>
      <x:c r="L1330" t="s">
        <x:v>64</x:v>
      </x:c>
      <x:c r="M1330" s="6">
        <x:v>1017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3290405</x:v>
      </x:c>
      <x:c r="B1331" s="1">
        <x:v>43758.4989180556</x:v>
      </x:c>
      <x:c r="C1331" s="6">
        <x:v>66.4519770283333</x:v>
      </x:c>
      <x:c r="D1331" s="13" t="s">
        <x:v>68</x:v>
      </x:c>
      <x:c r="E1331">
        <x:v>7</x:v>
      </x:c>
      <x:c r="F1331" s="14" t="s">
        <x:v>63</x:v>
      </x:c>
      <x:c r="G1331" s="15">
        <x:v>43757.3353538542</x:v>
      </x:c>
      <x:c r="H1331" t="s">
        <x:v>69</x:v>
      </x:c>
      <x:c r="I1331" s="6">
        <x:v>129.571863161966</x:v>
      </x:c>
      <x:c r="J1331" t="s">
        <x:v>66</x:v>
      </x:c>
      <x:c r="K1331" s="6">
        <x:v>26.3255866210297</x:v>
      </x:c>
      <x:c r="L1331" t="s">
        <x:v>64</x:v>
      </x:c>
      <x:c r="M1331" s="6">
        <x:v>1017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3290414</x:v>
      </x:c>
      <x:c r="B1332" s="1">
        <x:v>43758.4989529745</x:v>
      </x:c>
      <x:c r="C1332" s="6">
        <x:v>66.502272745</x:v>
      </x:c>
      <x:c r="D1332" s="13" t="s">
        <x:v>68</x:v>
      </x:c>
      <x:c r="E1332">
        <x:v>7</x:v>
      </x:c>
      <x:c r="F1332" s="14" t="s">
        <x:v>63</x:v>
      </x:c>
      <x:c r="G1332" s="15">
        <x:v>43757.3353538542</x:v>
      </x:c>
      <x:c r="H1332" t="s">
        <x:v>69</x:v>
      </x:c>
      <x:c r="I1332" s="6">
        <x:v>129.590781566455</x:v>
      </x:c>
      <x:c r="J1332" t="s">
        <x:v>66</x:v>
      </x:c>
      <x:c r="K1332" s="6">
        <x:v>26.3067253143004</x:v>
      </x:c>
      <x:c r="L1332" t="s">
        <x:v>64</x:v>
      </x:c>
      <x:c r="M1332" s="6">
        <x:v>1017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3290424</x:v>
      </x:c>
      <x:c r="B1333" s="1">
        <x:v>43758.4989877315</x:v>
      </x:c>
      <x:c r="C1333" s="6">
        <x:v>66.5523209066667</x:v>
      </x:c>
      <x:c r="D1333" s="13" t="s">
        <x:v>68</x:v>
      </x:c>
      <x:c r="E1333">
        <x:v>7</x:v>
      </x:c>
      <x:c r="F1333" s="14" t="s">
        <x:v>63</x:v>
      </x:c>
      <x:c r="G1333" s="15">
        <x:v>43757.3353538542</x:v>
      </x:c>
      <x:c r="H1333" t="s">
        <x:v>69</x:v>
      </x:c>
      <x:c r="I1333" s="6">
        <x:v>129.571368628682</x:v>
      </x:c>
      <x:c r="J1333" t="s">
        <x:v>66</x:v>
      </x:c>
      <x:c r="K1333" s="6">
        <x:v>26.3184385337172</x:v>
      </x:c>
      <x:c r="L1333" t="s">
        <x:v>64</x:v>
      </x:c>
      <x:c r="M1333" s="6">
        <x:v>1017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3290434</x:v>
      </x:c>
      <x:c r="B1334" s="1">
        <x:v>43758.4990225347</x:v>
      </x:c>
      <x:c r="C1334" s="6">
        <x:v>66.6024311333333</x:v>
      </x:c>
      <x:c r="D1334" s="13" t="s">
        <x:v>68</x:v>
      </x:c>
      <x:c r="E1334">
        <x:v>7</x:v>
      </x:c>
      <x:c r="F1334" s="14" t="s">
        <x:v>63</x:v>
      </x:c>
      <x:c r="G1334" s="15">
        <x:v>43757.3353538542</x:v>
      </x:c>
      <x:c r="H1334" t="s">
        <x:v>69</x:v>
      </x:c>
      <x:c r="I1334" s="6">
        <x:v>129.613083383398</x:v>
      </x:c>
      <x:c r="J1334" t="s">
        <x:v>66</x:v>
      </x:c>
      <x:c r="K1334" s="6">
        <x:v>26.3270282539279</x:v>
      </x:c>
      <x:c r="L1334" t="s">
        <x:v>64</x:v>
      </x:c>
      <x:c r="M1334" s="6">
        <x:v>1017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3290445</x:v>
      </x:c>
      <x:c r="B1335" s="1">
        <x:v>43758.4990569097</x:v>
      </x:c>
      <x:c r="C1335" s="6">
        <x:v>66.6519266033333</x:v>
      </x:c>
      <x:c r="D1335" s="13" t="s">
        <x:v>68</x:v>
      </x:c>
      <x:c r="E1335">
        <x:v>7</x:v>
      </x:c>
      <x:c r="F1335" s="14" t="s">
        <x:v>63</x:v>
      </x:c>
      <x:c r="G1335" s="15">
        <x:v>43757.3353538542</x:v>
      </x:c>
      <x:c r="H1335" t="s">
        <x:v>69</x:v>
      </x:c>
      <x:c r="I1335" s="6">
        <x:v>129.614725227617</x:v>
      </x:c>
      <x:c r="J1335" t="s">
        <x:v>66</x:v>
      </x:c>
      <x:c r="K1335" s="6">
        <x:v>26.3084973115374</x:v>
      </x:c>
      <x:c r="L1335" t="s">
        <x:v>64</x:v>
      </x:c>
      <x:c r="M1335" s="6">
        <x:v>1017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3290455</x:v>
      </x:c>
      <x:c r="B1336" s="1">
        <x:v>43758.4990916667</x:v>
      </x:c>
      <x:c r="C1336" s="6">
        <x:v>66.702016665</x:v>
      </x:c>
      <x:c r="D1336" s="13" t="s">
        <x:v>68</x:v>
      </x:c>
      <x:c r="E1336">
        <x:v>7</x:v>
      </x:c>
      <x:c r="F1336" s="14" t="s">
        <x:v>63</x:v>
      </x:c>
      <x:c r="G1336" s="15">
        <x:v>43757.3353538542</x:v>
      </x:c>
      <x:c r="H1336" t="s">
        <x:v>69</x:v>
      </x:c>
      <x:c r="I1336" s="6">
        <x:v>129.641751327447</x:v>
      </x:c>
      <x:c r="J1336" t="s">
        <x:v>66</x:v>
      </x:c>
      <x:c r="K1336" s="6">
        <x:v>26.3277190365784</x:v>
      </x:c>
      <x:c r="L1336" t="s">
        <x:v>64</x:v>
      </x:c>
      <x:c r="M1336" s="6">
        <x:v>1017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3290465</x:v>
      </x:c>
      <x:c r="B1337" s="1">
        <x:v>43758.4991264236</x:v>
      </x:c>
      <x:c r="C1337" s="6">
        <x:v>66.7520643283333</x:v>
      </x:c>
      <x:c r="D1337" s="13" t="s">
        <x:v>68</x:v>
      </x:c>
      <x:c r="E1337">
        <x:v>7</x:v>
      </x:c>
      <x:c r="F1337" s="14" t="s">
        <x:v>63</x:v>
      </x:c>
      <x:c r="G1337" s="15">
        <x:v>43757.3353538542</x:v>
      </x:c>
      <x:c r="H1337" t="s">
        <x:v>69</x:v>
      </x:c>
      <x:c r="I1337" s="6">
        <x:v>129.705414616389</x:v>
      </x:c>
      <x:c r="J1337" t="s">
        <x:v>66</x:v>
      </x:c>
      <x:c r="K1337" s="6">
        <x:v>26.3240248527545</x:v>
      </x:c>
      <x:c r="L1337" t="s">
        <x:v>64</x:v>
      </x:c>
      <x:c r="M1337" s="6">
        <x:v>1017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3290475</x:v>
      </x:c>
      <x:c r="B1338" s="1">
        <x:v>43758.4991611921</x:v>
      </x:c>
      <x:c r="C1338" s="6">
        <x:v>66.8021280516667</x:v>
      </x:c>
      <x:c r="D1338" s="13" t="s">
        <x:v>68</x:v>
      </x:c>
      <x:c r="E1338">
        <x:v>7</x:v>
      </x:c>
      <x:c r="F1338" s="14" t="s">
        <x:v>63</x:v>
      </x:c>
      <x:c r="G1338" s="15">
        <x:v>43757.3353538542</x:v>
      </x:c>
      <x:c r="H1338" t="s">
        <x:v>69</x:v>
      </x:c>
      <x:c r="I1338" s="6">
        <x:v>129.857128200361</x:v>
      </x:c>
      <x:c r="J1338" t="s">
        <x:v>66</x:v>
      </x:c>
      <x:c r="K1338" s="6">
        <x:v>26.3074461266233</x:v>
      </x:c>
      <x:c r="L1338" t="s">
        <x:v>64</x:v>
      </x:c>
      <x:c r="M1338" s="6">
        <x:v>1017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3290485</x:v>
      </x:c>
      <x:c r="B1339" s="1">
        <x:v>43758.4991959491</x:v>
      </x:c>
      <x:c r="C1339" s="6">
        <x:v>66.85217765</x:v>
      </x:c>
      <x:c r="D1339" s="13" t="s">
        <x:v>68</x:v>
      </x:c>
      <x:c r="E1339">
        <x:v>7</x:v>
      </x:c>
      <x:c r="F1339" s="14" t="s">
        <x:v>63</x:v>
      </x:c>
      <x:c r="G1339" s="15">
        <x:v>43757.3353538542</x:v>
      </x:c>
      <x:c r="H1339" t="s">
        <x:v>69</x:v>
      </x:c>
      <x:c r="I1339" s="6">
        <x:v>129.964860889922</x:v>
      </x:c>
      <x:c r="J1339" t="s">
        <x:v>66</x:v>
      </x:c>
      <x:c r="K1339" s="6">
        <x:v>26.3082270068139</x:v>
      </x:c>
      <x:c r="L1339" t="s">
        <x:v>64</x:v>
      </x:c>
      <x:c r="M1339" s="6">
        <x:v>1017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3290495</x:v>
      </x:c>
      <x:c r="B1340" s="1">
        <x:v>43758.4992306713</x:v>
      </x:c>
      <x:c r="C1340" s="6">
        <x:v>66.9021472666667</x:v>
      </x:c>
      <x:c r="D1340" s="13" t="s">
        <x:v>68</x:v>
      </x:c>
      <x:c r="E1340">
        <x:v>7</x:v>
      </x:c>
      <x:c r="F1340" s="14" t="s">
        <x:v>63</x:v>
      </x:c>
      <x:c r="G1340" s="15">
        <x:v>43757.3353538542</x:v>
      </x:c>
      <x:c r="H1340" t="s">
        <x:v>69</x:v>
      </x:c>
      <x:c r="I1340" s="6">
        <x:v>129.788325291759</x:v>
      </x:c>
      <x:c r="J1340" t="s">
        <x:v>66</x:v>
      </x:c>
      <x:c r="K1340" s="6">
        <x:v>26.3377203839136</x:v>
      </x:c>
      <x:c r="L1340" t="s">
        <x:v>64</x:v>
      </x:c>
      <x:c r="M1340" s="6">
        <x:v>1017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3290504</x:v>
      </x:c>
      <x:c r="B1341" s="1">
        <x:v>43758.499265625</x:v>
      </x:c>
      <x:c r="C1341" s="6">
        <x:v>66.952495255</x:v>
      </x:c>
      <x:c r="D1341" s="13" t="s">
        <x:v>68</x:v>
      </x:c>
      <x:c r="E1341">
        <x:v>7</x:v>
      </x:c>
      <x:c r="F1341" s="14" t="s">
        <x:v>63</x:v>
      </x:c>
      <x:c r="G1341" s="15">
        <x:v>43757.3353538542</x:v>
      </x:c>
      <x:c r="H1341" t="s">
        <x:v>69</x:v>
      </x:c>
      <x:c r="I1341" s="6">
        <x:v>129.855098666167</x:v>
      </x:c>
      <x:c r="J1341" t="s">
        <x:v>66</x:v>
      </x:c>
      <x:c r="K1341" s="6">
        <x:v>26.3297012832327</x:v>
      </x:c>
      <x:c r="L1341" t="s">
        <x:v>64</x:v>
      </x:c>
      <x:c r="M1341" s="6">
        <x:v>1017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3290514</x:v>
      </x:c>
      <x:c r="B1342" s="1">
        <x:v>43758.4992998495</x:v>
      </x:c>
      <x:c r="C1342" s="6">
        <x:v>67.0017443233333</x:v>
      </x:c>
      <x:c r="D1342" s="13" t="s">
        <x:v>68</x:v>
      </x:c>
      <x:c r="E1342">
        <x:v>7</x:v>
      </x:c>
      <x:c r="F1342" s="14" t="s">
        <x:v>63</x:v>
      </x:c>
      <x:c r="G1342" s="15">
        <x:v>43757.3353538542</x:v>
      </x:c>
      <x:c r="H1342" t="s">
        <x:v>69</x:v>
      </x:c>
      <x:c r="I1342" s="6">
        <x:v>129.916634070955</x:v>
      </x:c>
      <x:c r="J1342" t="s">
        <x:v>66</x:v>
      </x:c>
      <x:c r="K1342" s="6">
        <x:v>26.3301517939994</x:v>
      </x:c>
      <x:c r="L1342" t="s">
        <x:v>64</x:v>
      </x:c>
      <x:c r="M1342" s="6">
        <x:v>1017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3290525</x:v>
      </x:c>
      <x:c r="B1343" s="1">
        <x:v>43758.4993351852</x:v>
      </x:c>
      <x:c r="C1343" s="6">
        <x:v>67.052670395</x:v>
      </x:c>
      <x:c r="D1343" s="13" t="s">
        <x:v>68</x:v>
      </x:c>
      <x:c r="E1343">
        <x:v>7</x:v>
      </x:c>
      <x:c r="F1343" s="14" t="s">
        <x:v>63</x:v>
      </x:c>
      <x:c r="G1343" s="15">
        <x:v>43757.3353538542</x:v>
      </x:c>
      <x:c r="H1343" t="s">
        <x:v>69</x:v>
      </x:c>
      <x:c r="I1343" s="6">
        <x:v>129.957716749821</x:v>
      </x:c>
      <x:c r="J1343" t="s">
        <x:v>66</x:v>
      </x:c>
      <x:c r="K1343" s="6">
        <x:v>26.3316534969908</x:v>
      </x:c>
      <x:c r="L1343" t="s">
        <x:v>64</x:v>
      </x:c>
      <x:c r="M1343" s="6">
        <x:v>1017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3290534</x:v>
      </x:c>
      <x:c r="B1344" s="1">
        <x:v>43758.4993697917</x:v>
      </x:c>
      <x:c r="C1344" s="6">
        <x:v>67.1025184466667</x:v>
      </x:c>
      <x:c r="D1344" s="13" t="s">
        <x:v>68</x:v>
      </x:c>
      <x:c r="E1344">
        <x:v>7</x:v>
      </x:c>
      <x:c r="F1344" s="14" t="s">
        <x:v>63</x:v>
      </x:c>
      <x:c r="G1344" s="15">
        <x:v>43757.3353538542</x:v>
      </x:c>
      <x:c r="H1344" t="s">
        <x:v>69</x:v>
      </x:c>
      <x:c r="I1344" s="6">
        <x:v>130.191284822281</x:v>
      </x:c>
      <x:c r="J1344" t="s">
        <x:v>66</x:v>
      </x:c>
      <x:c r="K1344" s="6">
        <x:v>26.3073560250741</x:v>
      </x:c>
      <x:c r="L1344" t="s">
        <x:v>64</x:v>
      </x:c>
      <x:c r="M1344" s="6">
        <x:v>1017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3290544</x:v>
      </x:c>
      <x:c r="B1345" s="1">
        <x:v>43758.4994044329</x:v>
      </x:c>
      <x:c r="C1345" s="6">
        <x:v>67.152377125</x:v>
      </x:c>
      <x:c r="D1345" s="13" t="s">
        <x:v>68</x:v>
      </x:c>
      <x:c r="E1345">
        <x:v>7</x:v>
      </x:c>
      <x:c r="F1345" s="14" t="s">
        <x:v>63</x:v>
      </x:c>
      <x:c r="G1345" s="15">
        <x:v>43757.3353538542</x:v>
      </x:c>
      <x:c r="H1345" t="s">
        <x:v>69</x:v>
      </x:c>
      <x:c r="I1345" s="6">
        <x:v>130.037992199533</x:v>
      </x:c>
      <x:c r="J1345" t="s">
        <x:v>66</x:v>
      </x:c>
      <x:c r="K1345" s="6">
        <x:v>26.3169368366371</x:v>
      </x:c>
      <x:c r="L1345" t="s">
        <x:v>64</x:v>
      </x:c>
      <x:c r="M1345" s="6">
        <x:v>1017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3290554</x:v>
      </x:c>
      <x:c r="B1346" s="1">
        <x:v>43758.4994390856</x:v>
      </x:c>
      <x:c r="C1346" s="6">
        <x:v>67.202285405</x:v>
      </x:c>
      <x:c r="D1346" s="13" t="s">
        <x:v>68</x:v>
      </x:c>
      <x:c r="E1346">
        <x:v>7</x:v>
      </x:c>
      <x:c r="F1346" s="14" t="s">
        <x:v>63</x:v>
      </x:c>
      <x:c r="G1346" s="15">
        <x:v>43757.3353538542</x:v>
      </x:c>
      <x:c r="H1346" t="s">
        <x:v>69</x:v>
      </x:c>
      <x:c r="I1346" s="6">
        <x:v>130.079753598599</x:v>
      </x:c>
      <x:c r="J1346" t="s">
        <x:v>66</x:v>
      </x:c>
      <x:c r="K1346" s="6">
        <x:v>26.3291907044368</x:v>
      </x:c>
      <x:c r="L1346" t="s">
        <x:v>64</x:v>
      </x:c>
      <x:c r="M1346" s="6">
        <x:v>1017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3290565</x:v>
      </x:c>
      <x:c r="B1347" s="1">
        <x:v>43758.4994738426</x:v>
      </x:c>
      <x:c r="C1347" s="6">
        <x:v>67.25232912</x:v>
      </x:c>
      <x:c r="D1347" s="13" t="s">
        <x:v>68</x:v>
      </x:c>
      <x:c r="E1347">
        <x:v>7</x:v>
      </x:c>
      <x:c r="F1347" s="14" t="s">
        <x:v>63</x:v>
      </x:c>
      <x:c r="G1347" s="15">
        <x:v>43757.3353538542</x:v>
      </x:c>
      <x:c r="H1347" t="s">
        <x:v>69</x:v>
      </x:c>
      <x:c r="I1347" s="6">
        <x:v>130.163898164544</x:v>
      </x:c>
      <x:c r="J1347" t="s">
        <x:v>66</x:v>
      </x:c>
      <x:c r="K1347" s="6">
        <x:v>26.3281395130434</x:v>
      </x:c>
      <x:c r="L1347" t="s">
        <x:v>64</x:v>
      </x:c>
      <x:c r="M1347" s="6">
        <x:v>1017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3290574</x:v>
      </x:c>
      <x:c r="B1348" s="1">
        <x:v>43758.4995084491</x:v>
      </x:c>
      <x:c r="C1348" s="6">
        <x:v>67.302168845</x:v>
      </x:c>
      <x:c r="D1348" s="13" t="s">
        <x:v>68</x:v>
      </x:c>
      <x:c r="E1348">
        <x:v>7</x:v>
      </x:c>
      <x:c r="F1348" s="14" t="s">
        <x:v>63</x:v>
      </x:c>
      <x:c r="G1348" s="15">
        <x:v>43757.3353538542</x:v>
      </x:c>
      <x:c r="H1348" t="s">
        <x:v>69</x:v>
      </x:c>
      <x:c r="I1348" s="6">
        <x:v>130.099457810447</x:v>
      </x:c>
      <x:c r="J1348" t="s">
        <x:v>66</x:v>
      </x:c>
      <x:c r="K1348" s="6">
        <x:v>26.3355879620135</x:v>
      </x:c>
      <x:c r="L1348" t="s">
        <x:v>64</x:v>
      </x:c>
      <x:c r="M1348" s="6">
        <x:v>1017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3290584</x:v>
      </x:c>
      <x:c r="B1349" s="1">
        <x:v>43758.4995435995</x:v>
      </x:c>
      <x:c r="C1349" s="6">
        <x:v>67.352776075</x:v>
      </x:c>
      <x:c r="D1349" s="13" t="s">
        <x:v>68</x:v>
      </x:c>
      <x:c r="E1349">
        <x:v>7</x:v>
      </x:c>
      <x:c r="F1349" s="14" t="s">
        <x:v>63</x:v>
      </x:c>
      <x:c r="G1349" s="15">
        <x:v>43757.3353538542</x:v>
      </x:c>
      <x:c r="H1349" t="s">
        <x:v>69</x:v>
      </x:c>
      <x:c r="I1349" s="6">
        <x:v>130.213487782697</x:v>
      </x:c>
      <x:c r="J1349" t="s">
        <x:v>66</x:v>
      </x:c>
      <x:c r="K1349" s="6">
        <x:v>26.3313531563385</x:v>
      </x:c>
      <x:c r="L1349" t="s">
        <x:v>64</x:v>
      </x:c>
      <x:c r="M1349" s="6">
        <x:v>1017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3290595</x:v>
      </x:c>
      <x:c r="B1350" s="1">
        <x:v>43758.4995776968</x:v>
      </x:c>
      <x:c r="C1350" s="6">
        <x:v>67.401896895</x:v>
      </x:c>
      <x:c r="D1350" s="13" t="s">
        <x:v>68</x:v>
      </x:c>
      <x:c r="E1350">
        <x:v>7</x:v>
      </x:c>
      <x:c r="F1350" s="14" t="s">
        <x:v>63</x:v>
      </x:c>
      <x:c r="G1350" s="15">
        <x:v>43757.3353538542</x:v>
      </x:c>
      <x:c r="H1350" t="s">
        <x:v>69</x:v>
      </x:c>
      <x:c r="I1350" s="6">
        <x:v>130.287473347823</x:v>
      </x:c>
      <x:c r="J1350" t="s">
        <x:v>66</x:v>
      </x:c>
      <x:c r="K1350" s="6">
        <x:v>26.3144740548787</x:v>
      </x:c>
      <x:c r="L1350" t="s">
        <x:v>64</x:v>
      </x:c>
      <x:c r="M1350" s="6">
        <x:v>1017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3290605</x:v>
      </x:c>
      <x:c r="B1351" s="1">
        <x:v>43758.499612419</x:v>
      </x:c>
      <x:c r="C1351" s="6">
        <x:v>67.451905665</x:v>
      </x:c>
      <x:c r="D1351" s="13" t="s">
        <x:v>68</x:v>
      </x:c>
      <x:c r="E1351">
        <x:v>7</x:v>
      </x:c>
      <x:c r="F1351" s="14" t="s">
        <x:v>63</x:v>
      </x:c>
      <x:c r="G1351" s="15">
        <x:v>43757.3353538542</x:v>
      </x:c>
      <x:c r="H1351" t="s">
        <x:v>69</x:v>
      </x:c>
      <x:c r="I1351" s="6">
        <x:v>130.324726926162</x:v>
      </x:c>
      <x:c r="J1351" t="s">
        <x:v>66</x:v>
      </x:c>
      <x:c r="K1351" s="6">
        <x:v>26.3277791046417</x:v>
      </x:c>
      <x:c r="L1351" t="s">
        <x:v>64</x:v>
      </x:c>
      <x:c r="M1351" s="6">
        <x:v>1017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3290615</x:v>
      </x:c>
      <x:c r="B1352" s="1">
        <x:v>43758.4996473032</x:v>
      </x:c>
      <x:c r="C1352" s="6">
        <x:v>67.5020880716667</x:v>
      </x:c>
      <x:c r="D1352" s="13" t="s">
        <x:v>68</x:v>
      </x:c>
      <x:c r="E1352">
        <x:v>7</x:v>
      </x:c>
      <x:c r="F1352" s="14" t="s">
        <x:v>63</x:v>
      </x:c>
      <x:c r="G1352" s="15">
        <x:v>43757.3353538542</x:v>
      </x:c>
      <x:c r="H1352" t="s">
        <x:v>69</x:v>
      </x:c>
      <x:c r="I1352" s="6">
        <x:v>130.400351992148</x:v>
      </x:c>
      <x:c r="J1352" t="s">
        <x:v>66</x:v>
      </x:c>
      <x:c r="K1352" s="6">
        <x:v>26.3178078208616</x:v>
      </x:c>
      <x:c r="L1352" t="s">
        <x:v>64</x:v>
      </x:c>
      <x:c r="M1352" s="6">
        <x:v>1017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3290624</x:v>
      </x:c>
      <x:c r="B1353" s="1">
        <x:v>43758.4996820255</x:v>
      </x:c>
      <x:c r="C1353" s="6">
        <x:v>67.5521124383333</x:v>
      </x:c>
      <x:c r="D1353" s="13" t="s">
        <x:v>68</x:v>
      </x:c>
      <x:c r="E1353">
        <x:v>7</x:v>
      </x:c>
      <x:c r="F1353" s="14" t="s">
        <x:v>63</x:v>
      </x:c>
      <x:c r="G1353" s="15">
        <x:v>43757.3353538542</x:v>
      </x:c>
      <x:c r="H1353" t="s">
        <x:v>69</x:v>
      </x:c>
      <x:c r="I1353" s="6">
        <x:v>130.445691822096</x:v>
      </x:c>
      <x:c r="J1353" t="s">
        <x:v>66</x:v>
      </x:c>
      <x:c r="K1353" s="6">
        <x:v>26.3256466890552</x:v>
      </x:c>
      <x:c r="L1353" t="s">
        <x:v>64</x:v>
      </x:c>
      <x:c r="M1353" s="6">
        <x:v>1017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3290634</x:v>
      </x:c>
      <x:c r="B1354" s="1">
        <x:v>43758.4997167477</x:v>
      </x:c>
      <x:c r="C1354" s="6">
        <x:v>67.602121485</x:v>
      </x:c>
      <x:c r="D1354" s="13" t="s">
        <x:v>68</x:v>
      </x:c>
      <x:c r="E1354">
        <x:v>7</x:v>
      </x:c>
      <x:c r="F1354" s="14" t="s">
        <x:v>63</x:v>
      </x:c>
      <x:c r="G1354" s="15">
        <x:v>43757.3353538542</x:v>
      </x:c>
      <x:c r="H1354" t="s">
        <x:v>69</x:v>
      </x:c>
      <x:c r="I1354" s="6">
        <x:v>130.455184796826</x:v>
      </x:c>
      <x:c r="J1354" t="s">
        <x:v>66</x:v>
      </x:c>
      <x:c r="K1354" s="6">
        <x:v>26.3234842408287</x:v>
      </x:c>
      <x:c r="L1354" t="s">
        <x:v>64</x:v>
      </x:c>
      <x:c r="M1354" s="6">
        <x:v>1017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3290644</x:v>
      </x:c>
      <x:c r="B1355" s="1">
        <x:v>43758.4997515046</x:v>
      </x:c>
      <x:c r="C1355" s="6">
        <x:v>67.6521510366667</x:v>
      </x:c>
      <x:c r="D1355" s="13" t="s">
        <x:v>68</x:v>
      </x:c>
      <x:c r="E1355">
        <x:v>7</x:v>
      </x:c>
      <x:c r="F1355" s="14" t="s">
        <x:v>63</x:v>
      </x:c>
      <x:c r="G1355" s="15">
        <x:v>43757.3353538542</x:v>
      </x:c>
      <x:c r="H1355" t="s">
        <x:v>69</x:v>
      </x:c>
      <x:c r="I1355" s="6">
        <x:v>130.419065439057</x:v>
      </x:c>
      <x:c r="J1355" t="s">
        <x:v>66</x:v>
      </x:c>
      <x:c r="K1355" s="6">
        <x:v>26.3208112164743</x:v>
      </x:c>
      <x:c r="L1355" t="s">
        <x:v>64</x:v>
      </x:c>
      <x:c r="M1355" s="6">
        <x:v>1017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3290655</x:v>
      </x:c>
      <x:c r="B1356" s="1">
        <x:v>43758.4997863079</x:v>
      </x:c>
      <x:c r="C1356" s="6">
        <x:v>67.7022997416667</x:v>
      </x:c>
      <x:c r="D1356" s="13" t="s">
        <x:v>68</x:v>
      </x:c>
      <x:c r="E1356">
        <x:v>7</x:v>
      </x:c>
      <x:c r="F1356" s="14" t="s">
        <x:v>63</x:v>
      </x:c>
      <x:c r="G1356" s="15">
        <x:v>43757.3353538542</x:v>
      </x:c>
      <x:c r="H1356" t="s">
        <x:v>69</x:v>
      </x:c>
      <x:c r="I1356" s="6">
        <x:v>130.513738388199</x:v>
      </x:c>
      <x:c r="J1356" t="s">
        <x:v>66</x:v>
      </x:c>
      <x:c r="K1356" s="6">
        <x:v>26.3174173796297</x:v>
      </x:c>
      <x:c r="L1356" t="s">
        <x:v>64</x:v>
      </x:c>
      <x:c r="M1356" s="6">
        <x:v>1017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3290664</x:v>
      </x:c>
      <x:c r="B1357" s="1">
        <x:v>43758.4998209838</x:v>
      </x:c>
      <x:c r="C1357" s="6">
        <x:v>67.7522048783333</x:v>
      </x:c>
      <x:c r="D1357" s="13" t="s">
        <x:v>68</x:v>
      </x:c>
      <x:c r="E1357">
        <x:v>7</x:v>
      </x:c>
      <x:c r="F1357" s="14" t="s">
        <x:v>63</x:v>
      </x:c>
      <x:c r="G1357" s="15">
        <x:v>43757.3353538542</x:v>
      </x:c>
      <x:c r="H1357" t="s">
        <x:v>69</x:v>
      </x:c>
      <x:c r="I1357" s="6">
        <x:v>130.519676043851</x:v>
      </x:c>
      <x:c r="J1357" t="s">
        <x:v>66</x:v>
      </x:c>
      <x:c r="K1357" s="6">
        <x:v>26.3306023048262</x:v>
      </x:c>
      <x:c r="L1357" t="s">
        <x:v>64</x:v>
      </x:c>
      <x:c r="M1357" s="6">
        <x:v>1017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3290675</x:v>
      </x:c>
      <x:c r="B1358" s="1">
        <x:v>43758.4998555208</x:v>
      </x:c>
      <x:c r="C1358" s="6">
        <x:v>67.801944095</x:v>
      </x:c>
      <x:c r="D1358" s="13" t="s">
        <x:v>68</x:v>
      </x:c>
      <x:c r="E1358">
        <x:v>7</x:v>
      </x:c>
      <x:c r="F1358" s="14" t="s">
        <x:v>63</x:v>
      </x:c>
      <x:c r="G1358" s="15">
        <x:v>43757.3353538542</x:v>
      </x:c>
      <x:c r="H1358" t="s">
        <x:v>69</x:v>
      </x:c>
      <x:c r="I1358" s="6">
        <x:v>130.488282614224</x:v>
      </x:c>
      <x:c r="J1358" t="s">
        <x:v>66</x:v>
      </x:c>
      <x:c r="K1358" s="6">
        <x:v>26.3304821685992</x:v>
      </x:c>
      <x:c r="L1358" t="s">
        <x:v>64</x:v>
      </x:c>
      <x:c r="M1358" s="6">
        <x:v>1017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3290685</x:v>
      </x:c>
      <x:c r="B1359" s="1">
        <x:v>43758.4998902431</x:v>
      </x:c>
      <x:c r="C1359" s="6">
        <x:v>67.8519647333333</x:v>
      </x:c>
      <x:c r="D1359" s="13" t="s">
        <x:v>68</x:v>
      </x:c>
      <x:c r="E1359">
        <x:v>7</x:v>
      </x:c>
      <x:c r="F1359" s="14" t="s">
        <x:v>63</x:v>
      </x:c>
      <x:c r="G1359" s="15">
        <x:v>43757.3353538542</x:v>
      </x:c>
      <x:c r="H1359" t="s">
        <x:v>69</x:v>
      </x:c>
      <x:c r="I1359" s="6">
        <x:v>130.49039226211</x:v>
      </x:c>
      <x:c r="J1359" t="s">
        <x:v>66</x:v>
      </x:c>
      <x:c r="K1359" s="6">
        <x:v>26.3409040022293</x:v>
      </x:c>
      <x:c r="L1359" t="s">
        <x:v>64</x:v>
      </x:c>
      <x:c r="M1359" s="6">
        <x:v>1017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3290694</x:v>
      </x:c>
      <x:c r="B1360" s="1">
        <x:v>43758.499924919</x:v>
      </x:c>
      <x:c r="C1360" s="6">
        <x:v>67.9018975983333</x:v>
      </x:c>
      <x:c r="D1360" s="13" t="s">
        <x:v>68</x:v>
      </x:c>
      <x:c r="E1360">
        <x:v>7</x:v>
      </x:c>
      <x:c r="F1360" s="14" t="s">
        <x:v>63</x:v>
      </x:c>
      <x:c r="G1360" s="15">
        <x:v>43757.3353538542</x:v>
      </x:c>
      <x:c r="H1360" t="s">
        <x:v>69</x:v>
      </x:c>
      <x:c r="I1360" s="6">
        <x:v>130.6444052943</x:v>
      </x:c>
      <x:c r="J1360" t="s">
        <x:v>66</x:v>
      </x:c>
      <x:c r="K1360" s="6">
        <x:v>26.3240248527545</x:v>
      </x:c>
      <x:c r="L1360" t="s">
        <x:v>64</x:v>
      </x:c>
      <x:c r="M1360" s="6">
        <x:v>1017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3290705</x:v>
      </x:c>
      <x:c r="B1361" s="1">
        <x:v>43758.4999598727</x:v>
      </x:c>
      <x:c r="C1361" s="6">
        <x:v>67.9522301</x:v>
      </x:c>
      <x:c r="D1361" s="13" t="s">
        <x:v>68</x:v>
      </x:c>
      <x:c r="E1361">
        <x:v>7</x:v>
      </x:c>
      <x:c r="F1361" s="14" t="s">
        <x:v>63</x:v>
      </x:c>
      <x:c r="G1361" s="15">
        <x:v>43757.3353538542</x:v>
      </x:c>
      <x:c r="H1361" t="s">
        <x:v>69</x:v>
      </x:c>
      <x:c r="I1361" s="6">
        <x:v>130.696979259971</x:v>
      </x:c>
      <x:c r="J1361" t="s">
        <x:v>66</x:v>
      </x:c>
      <x:c r="K1361" s="6">
        <x:v>26.3266077776025</x:v>
      </x:c>
      <x:c r="L1361" t="s">
        <x:v>64</x:v>
      </x:c>
      <x:c r="M1361" s="6">
        <x:v>1017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3290714</x:v>
      </x:c>
      <x:c r="B1362" s="1">
        <x:v>43758.4999945602</x:v>
      </x:c>
      <x:c r="C1362" s="6">
        <x:v>68.0021740433333</x:v>
      </x:c>
      <x:c r="D1362" s="13" t="s">
        <x:v>68</x:v>
      </x:c>
      <x:c r="E1362">
        <x:v>7</x:v>
      </x:c>
      <x:c r="F1362" s="14" t="s">
        <x:v>63</x:v>
      </x:c>
      <x:c r="G1362" s="15">
        <x:v>43757.3353538542</x:v>
      </x:c>
      <x:c r="H1362" t="s">
        <x:v>69</x:v>
      </x:c>
      <x:c r="I1362" s="6">
        <x:v>130.708736010405</x:v>
      </x:c>
      <x:c r="J1362" t="s">
        <x:v>66</x:v>
      </x:c>
      <x:c r="K1362" s="6">
        <x:v>26.3239347507611</x:v>
      </x:c>
      <x:c r="L1362" t="s">
        <x:v>64</x:v>
      </x:c>
      <x:c r="M1362" s="6">
        <x:v>1017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3290724</x:v>
      </x:c>
      <x:c r="B1363" s="1">
        <x:v>43758.5000292824</x:v>
      </x:c>
      <x:c r="C1363" s="6">
        <x:v>68.0521748583333</x:v>
      </x:c>
      <x:c r="D1363" s="13" t="s">
        <x:v>68</x:v>
      </x:c>
      <x:c r="E1363">
        <x:v>7</x:v>
      </x:c>
      <x:c r="F1363" s="14" t="s">
        <x:v>63</x:v>
      </x:c>
      <x:c r="G1363" s="15">
        <x:v>43757.3353538542</x:v>
      </x:c>
      <x:c r="H1363" t="s">
        <x:v>69</x:v>
      </x:c>
      <x:c r="I1363" s="6">
        <x:v>130.661978363127</x:v>
      </x:c>
      <x:c r="J1363" t="s">
        <x:v>66</x:v>
      </x:c>
      <x:c r="K1363" s="6">
        <x:v>26.3345668027091</x:v>
      </x:c>
      <x:c r="L1363" t="s">
        <x:v>64</x:v>
      </x:c>
      <x:c r="M1363" s="6">
        <x:v>1017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3290735</x:v>
      </x:c>
      <x:c r="B1364" s="1">
        <x:v>43758.5000640856</x:v>
      </x:c>
      <x:c r="C1364" s="6">
        <x:v>68.1022588983333</x:v>
      </x:c>
      <x:c r="D1364" s="13" t="s">
        <x:v>68</x:v>
      </x:c>
      <x:c r="E1364">
        <x:v>7</x:v>
      </x:c>
      <x:c r="F1364" s="14" t="s">
        <x:v>63</x:v>
      </x:c>
      <x:c r="G1364" s="15">
        <x:v>43757.3353538542</x:v>
      </x:c>
      <x:c r="H1364" t="s">
        <x:v>69</x:v>
      </x:c>
      <x:c r="I1364" s="6">
        <x:v>130.630808012229</x:v>
      </x:c>
      <x:c r="J1364" t="s">
        <x:v>66</x:v>
      </x:c>
      <x:c r="K1364" s="6">
        <x:v>26.3307524751153</x:v>
      </x:c>
      <x:c r="L1364" t="s">
        <x:v>64</x:v>
      </x:c>
      <x:c r="M1364" s="6">
        <x:v>1017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3290744</x:v>
      </x:c>
      <x:c r="B1365" s="1">
        <x:v>43758.5000986921</x:v>
      </x:c>
      <x:c r="C1365" s="6">
        <x:v>68.1521385533333</x:v>
      </x:c>
      <x:c r="D1365" s="13" t="s">
        <x:v>68</x:v>
      </x:c>
      <x:c r="E1365">
        <x:v>7</x:v>
      </x:c>
      <x:c r="F1365" s="14" t="s">
        <x:v>63</x:v>
      </x:c>
      <x:c r="G1365" s="15">
        <x:v>43757.3353538542</x:v>
      </x:c>
      <x:c r="H1365" t="s">
        <x:v>69</x:v>
      </x:c>
      <x:c r="I1365" s="6">
        <x:v>130.819256626124</x:v>
      </x:c>
      <x:c r="J1365" t="s">
        <x:v>66</x:v>
      </x:c>
      <x:c r="K1365" s="6">
        <x:v>26.3278992407713</x:v>
      </x:c>
      <x:c r="L1365" t="s">
        <x:v>64</x:v>
      </x:c>
      <x:c r="M1365" s="6">
        <x:v>1017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3290754</x:v>
      </x:c>
      <x:c r="B1366" s="1">
        <x:v>43758.5001334491</x:v>
      </x:c>
      <x:c r="C1366" s="6">
        <x:v>68.2021621916667</x:v>
      </x:c>
      <x:c r="D1366" s="13" t="s">
        <x:v>68</x:v>
      </x:c>
      <x:c r="E1366">
        <x:v>7</x:v>
      </x:c>
      <x:c r="F1366" s="14" t="s">
        <x:v>63</x:v>
      </x:c>
      <x:c r="G1366" s="15">
        <x:v>43757.3353538542</x:v>
      </x:c>
      <x:c r="H1366" t="s">
        <x:v>69</x:v>
      </x:c>
      <x:c r="I1366" s="6">
        <x:v>130.858012591488</x:v>
      </x:c>
      <x:c r="J1366" t="s">
        <x:v>66</x:v>
      </x:c>
      <x:c r="K1366" s="6">
        <x:v>26.32636750544</x:v>
      </x:c>
      <x:c r="L1366" t="s">
        <x:v>64</x:v>
      </x:c>
      <x:c r="M1366" s="6">
        <x:v>1017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3290765</x:v>
      </x:c>
      <x:c r="B1367" s="1">
        <x:v>43758.5001681713</x:v>
      </x:c>
      <x:c r="C1367" s="6">
        <x:v>68.2521907733333</x:v>
      </x:c>
      <x:c r="D1367" s="13" t="s">
        <x:v>68</x:v>
      </x:c>
      <x:c r="E1367">
        <x:v>7</x:v>
      </x:c>
      <x:c r="F1367" s="14" t="s">
        <x:v>63</x:v>
      </x:c>
      <x:c r="G1367" s="15">
        <x:v>43757.3353538542</x:v>
      </x:c>
      <x:c r="H1367" t="s">
        <x:v>69</x:v>
      </x:c>
      <x:c r="I1367" s="6">
        <x:v>130.782377200482</x:v>
      </x:c>
      <x:c r="J1367" t="s">
        <x:v>66</x:v>
      </x:c>
      <x:c r="K1367" s="6">
        <x:v>26.3399128754495</x:v>
      </x:c>
      <x:c r="L1367" t="s">
        <x:v>64</x:v>
      </x:c>
      <x:c r="M1367" s="6">
        <x:v>1017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3290775</x:v>
      </x:c>
      <x:c r="B1368" s="1">
        <x:v>43758.5002028588</x:v>
      </x:c>
      <x:c r="C1368" s="6">
        <x:v>68.3021216583333</x:v>
      </x:c>
      <x:c r="D1368" s="13" t="s">
        <x:v>68</x:v>
      </x:c>
      <x:c r="E1368">
        <x:v>7</x:v>
      </x:c>
      <x:c r="F1368" s="14" t="s">
        <x:v>63</x:v>
      </x:c>
      <x:c r="G1368" s="15">
        <x:v>43757.3353538542</x:v>
      </x:c>
      <x:c r="H1368" t="s">
        <x:v>69</x:v>
      </x:c>
      <x:c r="I1368" s="6">
        <x:v>130.950147926083</x:v>
      </x:c>
      <x:c r="J1368" t="s">
        <x:v>66</x:v>
      </x:c>
      <x:c r="K1368" s="6">
        <x:v>26.334536768617</x:v>
      </x:c>
      <x:c r="L1368" t="s">
        <x:v>64</x:v>
      </x:c>
      <x:c r="M1368" s="6">
        <x:v>1017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3290784</x:v>
      </x:c>
      <x:c r="B1369" s="1">
        <x:v>43758.500237581</x:v>
      </x:c>
      <x:c r="C1369" s="6">
        <x:v>68.3521220816667</x:v>
      </x:c>
      <x:c r="D1369" s="13" t="s">
        <x:v>68</x:v>
      </x:c>
      <x:c r="E1369">
        <x:v>7</x:v>
      </x:c>
      <x:c r="F1369" s="14" t="s">
        <x:v>63</x:v>
      </x:c>
      <x:c r="G1369" s="15">
        <x:v>43757.3353538542</x:v>
      </x:c>
      <x:c r="H1369" t="s">
        <x:v>69</x:v>
      </x:c>
      <x:c r="I1369" s="6">
        <x:v>130.855103044431</x:v>
      </x:c>
      <x:c r="J1369" t="s">
        <x:v>66</x:v>
      </x:c>
      <x:c r="K1369" s="6">
        <x:v>26.3270282539279</x:v>
      </x:c>
      <x:c r="L1369" t="s">
        <x:v>64</x:v>
      </x:c>
      <x:c r="M1369" s="6">
        <x:v>1017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3290794</x:v>
      </x:c>
      <x:c r="B1370" s="1">
        <x:v>43758.5002723032</x:v>
      </x:c>
      <x:c r="C1370" s="6">
        <x:v>68.4021313983333</x:v>
      </x:c>
      <x:c r="D1370" s="13" t="s">
        <x:v>68</x:v>
      </x:c>
      <x:c r="E1370">
        <x:v>7</x:v>
      </x:c>
      <x:c r="F1370" s="14" t="s">
        <x:v>63</x:v>
      </x:c>
      <x:c r="G1370" s="15">
        <x:v>43757.3353538542</x:v>
      </x:c>
      <x:c r="H1370" t="s">
        <x:v>69</x:v>
      </x:c>
      <x:c r="I1370" s="6">
        <x:v>131.003370199186</x:v>
      </x:c>
      <x:c r="J1370" t="s">
        <x:v>66</x:v>
      </x:c>
      <x:c r="K1370" s="6">
        <x:v>26.3260971992772</x:v>
      </x:c>
      <x:c r="L1370" t="s">
        <x:v>64</x:v>
      </x:c>
      <x:c r="M1370" s="6">
        <x:v>1017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3290805</x:v>
      </x:c>
      <x:c r="B1371" s="1">
        <x:v>43758.5003071759</x:v>
      </x:c>
      <x:c r="C1371" s="6">
        <x:v>68.4523556616667</x:v>
      </x:c>
      <x:c r="D1371" s="13" t="s">
        <x:v>68</x:v>
      </x:c>
      <x:c r="E1371">
        <x:v>7</x:v>
      </x:c>
      <x:c r="F1371" s="14" t="s">
        <x:v>63</x:v>
      </x:c>
      <x:c r="G1371" s="15">
        <x:v>43757.3353538542</x:v>
      </x:c>
      <x:c r="H1371" t="s">
        <x:v>69</x:v>
      </x:c>
      <x:c r="I1371" s="6">
        <x:v>131.081911256743</x:v>
      </x:c>
      <x:c r="J1371" t="s">
        <x:v>66</x:v>
      </x:c>
      <x:c r="K1371" s="6">
        <x:v>26.3119211732555</x:v>
      </x:c>
      <x:c r="L1371" t="s">
        <x:v>64</x:v>
      </x:c>
      <x:c r="M1371" s="6">
        <x:v>1017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3290815</x:v>
      </x:c>
      <x:c r="B1372" s="1">
        <x:v>43758.5003419329</x:v>
      </x:c>
      <x:c r="C1372" s="6">
        <x:v>68.502358685</x:v>
      </x:c>
      <x:c r="D1372" s="13" t="s">
        <x:v>68</x:v>
      </x:c>
      <x:c r="E1372">
        <x:v>7</x:v>
      </x:c>
      <x:c r="F1372" s="14" t="s">
        <x:v>63</x:v>
      </x:c>
      <x:c r="G1372" s="15">
        <x:v>43757.3353538542</x:v>
      </x:c>
      <x:c r="H1372" t="s">
        <x:v>69</x:v>
      </x:c>
      <x:c r="I1372" s="6">
        <x:v>130.915998397714</x:v>
      </x:c>
      <x:c r="J1372" t="s">
        <x:v>66</x:v>
      </x:c>
      <x:c r="K1372" s="6">
        <x:v>26.338651441788</x:v>
      </x:c>
      <x:c r="L1372" t="s">
        <x:v>64</x:v>
      </x:c>
      <x:c r="M1372" s="6">
        <x:v>1017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3290825</x:v>
      </x:c>
      <x:c r="B1373" s="1">
        <x:v>43758.5003762384</x:v>
      </x:c>
      <x:c r="C1373" s="6">
        <x:v>68.55174325</x:v>
      </x:c>
      <x:c r="D1373" s="13" t="s">
        <x:v>68</x:v>
      </x:c>
      <x:c r="E1373">
        <x:v>7</x:v>
      </x:c>
      <x:c r="F1373" s="14" t="s">
        <x:v>63</x:v>
      </x:c>
      <x:c r="G1373" s="15">
        <x:v>43757.3353538542</x:v>
      </x:c>
      <x:c r="H1373" t="s">
        <x:v>69</x:v>
      </x:c>
      <x:c r="I1373" s="6">
        <x:v>131.029224802656</x:v>
      </x:c>
      <x:c r="J1373" t="s">
        <x:v>66</x:v>
      </x:c>
      <x:c r="K1373" s="6">
        <x:v>26.3347770413639</x:v>
      </x:c>
      <x:c r="L1373" t="s">
        <x:v>64</x:v>
      </x:c>
      <x:c r="M1373" s="6">
        <x:v>1017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3290834</x:v>
      </x:c>
      <x:c r="B1374" s="1">
        <x:v>43758.5004109954</x:v>
      </x:c>
      <x:c r="C1374" s="6">
        <x:v>68.601848995</x:v>
      </x:c>
      <x:c r="D1374" s="13" t="s">
        <x:v>68</x:v>
      </x:c>
      <x:c r="E1374">
        <x:v>7</x:v>
      </x:c>
      <x:c r="F1374" s="14" t="s">
        <x:v>63</x:v>
      </x:c>
      <x:c r="G1374" s="15">
        <x:v>43757.3353538542</x:v>
      </x:c>
      <x:c r="H1374" t="s">
        <x:v>69</x:v>
      </x:c>
      <x:c r="I1374" s="6">
        <x:v>131.215505874483</x:v>
      </x:c>
      <x:c r="J1374" t="s">
        <x:v>66</x:v>
      </x:c>
      <x:c r="K1374" s="6">
        <x:v>26.3252862809209</x:v>
      </x:c>
      <x:c r="L1374" t="s">
        <x:v>64</x:v>
      </x:c>
      <x:c r="M1374" s="6">
        <x:v>1017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3290844</x:v>
      </x:c>
      <x:c r="B1375" s="1">
        <x:v>43758.5004456829</x:v>
      </x:c>
      <x:c r="C1375" s="6">
        <x:v>68.65179871</x:v>
      </x:c>
      <x:c r="D1375" s="13" t="s">
        <x:v>68</x:v>
      </x:c>
      <x:c r="E1375">
        <x:v>7</x:v>
      </x:c>
      <x:c r="F1375" s="14" t="s">
        <x:v>63</x:v>
      </x:c>
      <x:c r="G1375" s="15">
        <x:v>43757.3353538542</x:v>
      </x:c>
      <x:c r="H1375" t="s">
        <x:v>69</x:v>
      </x:c>
      <x:c r="I1375" s="6">
        <x:v>131.111300244549</x:v>
      </x:c>
      <x:c r="J1375" t="s">
        <x:v>66</x:v>
      </x:c>
      <x:c r="K1375" s="6">
        <x:v>26.3452589567019</x:v>
      </x:c>
      <x:c r="L1375" t="s">
        <x:v>64</x:v>
      </x:c>
      <x:c r="M1375" s="6">
        <x:v>1017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3290854</x:v>
      </x:c>
      <x:c r="B1376" s="1">
        <x:v>43758.5004809375</x:v>
      </x:c>
      <x:c r="C1376" s="6">
        <x:v>68.7025395633333</x:v>
      </x:c>
      <x:c r="D1376" s="13" t="s">
        <x:v>68</x:v>
      </x:c>
      <x:c r="E1376">
        <x:v>7</x:v>
      </x:c>
      <x:c r="F1376" s="14" t="s">
        <x:v>63</x:v>
      </x:c>
      <x:c r="G1376" s="15">
        <x:v>43757.3353538542</x:v>
      </x:c>
      <x:c r="H1376" t="s">
        <x:v>69</x:v>
      </x:c>
      <x:c r="I1376" s="6">
        <x:v>131.220786268382</x:v>
      </x:c>
      <x:c r="J1376" t="s">
        <x:v>66</x:v>
      </x:c>
      <x:c r="K1376" s="6">
        <x:v>26.3168167008994</x:v>
      </x:c>
      <x:c r="L1376" t="s">
        <x:v>64</x:v>
      </x:c>
      <x:c r="M1376" s="6">
        <x:v>1017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3290864</x:v>
      </x:c>
      <x:c r="B1377" s="1">
        <x:v>43758.5005155093</x:v>
      </x:c>
      <x:c r="C1377" s="6">
        <x:v>68.752327025</x:v>
      </x:c>
      <x:c r="D1377" s="13" t="s">
        <x:v>68</x:v>
      </x:c>
      <x:c r="E1377">
        <x:v>7</x:v>
      </x:c>
      <x:c r="F1377" s="14" t="s">
        <x:v>63</x:v>
      </x:c>
      <x:c r="G1377" s="15">
        <x:v>43757.3353538542</x:v>
      </x:c>
      <x:c r="H1377" t="s">
        <x:v>69</x:v>
      </x:c>
      <x:c r="I1377" s="6">
        <x:v>131.261830863279</x:v>
      </x:c>
      <x:c r="J1377" t="s">
        <x:v>66</x:v>
      </x:c>
      <x:c r="K1377" s="6">
        <x:v>26.3257067570808</x:v>
      </x:c>
      <x:c r="L1377" t="s">
        <x:v>64</x:v>
      </x:c>
      <x:c r="M1377" s="6">
        <x:v>1017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3290874</x:v>
      </x:c>
      <x:c r="B1378" s="1">
        <x:v>43758.5005502315</x:v>
      </x:c>
      <x:c r="C1378" s="6">
        <x:v>68.8023477083333</x:v>
      </x:c>
      <x:c r="D1378" s="13" t="s">
        <x:v>68</x:v>
      </x:c>
      <x:c r="E1378">
        <x:v>7</x:v>
      </x:c>
      <x:c r="F1378" s="14" t="s">
        <x:v>63</x:v>
      </x:c>
      <x:c r="G1378" s="15">
        <x:v>43757.3353538542</x:v>
      </x:c>
      <x:c r="H1378" t="s">
        <x:v>69</x:v>
      </x:c>
      <x:c r="I1378" s="6">
        <x:v>131.192312540136</x:v>
      </x:c>
      <x:c r="J1378" t="s">
        <x:v>66</x:v>
      </x:c>
      <x:c r="K1378" s="6">
        <x:v>26.3341763595276</x:v>
      </x:c>
      <x:c r="L1378" t="s">
        <x:v>64</x:v>
      </x:c>
      <x:c r="M1378" s="6">
        <x:v>1017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3290884</x:v>
      </x:c>
      <x:c r="B1379" s="1">
        <x:v>43758.5005850347</x:v>
      </x:c>
      <x:c r="C1379" s="6">
        <x:v>68.8524139016667</x:v>
      </x:c>
      <x:c r="D1379" s="13" t="s">
        <x:v>68</x:v>
      </x:c>
      <x:c r="E1379">
        <x:v>7</x:v>
      </x:c>
      <x:c r="F1379" s="14" t="s">
        <x:v>63</x:v>
      </x:c>
      <x:c r="G1379" s="15">
        <x:v>43757.3353538542</x:v>
      </x:c>
      <x:c r="H1379" t="s">
        <x:v>69</x:v>
      </x:c>
      <x:c r="I1379" s="6">
        <x:v>131.182766253345</x:v>
      </x:c>
      <x:c r="J1379" t="s">
        <x:v>66</x:v>
      </x:c>
      <x:c r="K1379" s="6">
        <x:v>26.3363388146404</x:v>
      </x:c>
      <x:c r="L1379" t="s">
        <x:v>64</x:v>
      </x:c>
      <x:c r="M1379" s="6">
        <x:v>1017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3290894</x:v>
      </x:c>
      <x:c r="B1380" s="1">
        <x:v>43758.5006198727</x:v>
      </x:c>
      <x:c r="C1380" s="6">
        <x:v>68.9026176683333</x:v>
      </x:c>
      <x:c r="D1380" s="13" t="s">
        <x:v>68</x:v>
      </x:c>
      <x:c r="E1380">
        <x:v>7</x:v>
      </x:c>
      <x:c r="F1380" s="14" t="s">
        <x:v>63</x:v>
      </x:c>
      <x:c r="G1380" s="15">
        <x:v>43757.3353538542</x:v>
      </x:c>
      <x:c r="H1380" t="s">
        <x:v>69</x:v>
      </x:c>
      <x:c r="I1380" s="6">
        <x:v>131.271047661731</x:v>
      </x:c>
      <x:c r="J1380" t="s">
        <x:v>66</x:v>
      </x:c>
      <x:c r="K1380" s="6">
        <x:v>26.3418050268292</x:v>
      </x:c>
      <x:c r="L1380" t="s">
        <x:v>64</x:v>
      </x:c>
      <x:c r="M1380" s="6">
        <x:v>1017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3290905</x:v>
      </x:c>
      <x:c r="B1381" s="1">
        <x:v>43758.5006542477</x:v>
      </x:c>
      <x:c r="C1381" s="6">
        <x:v>68.9521288683333</x:v>
      </x:c>
      <x:c r="D1381" s="13" t="s">
        <x:v>68</x:v>
      </x:c>
      <x:c r="E1381">
        <x:v>7</x:v>
      </x:c>
      <x:c r="F1381" s="14" t="s">
        <x:v>63</x:v>
      </x:c>
      <x:c r="G1381" s="15">
        <x:v>43757.3353538542</x:v>
      </x:c>
      <x:c r="H1381" t="s">
        <x:v>69</x:v>
      </x:c>
      <x:c r="I1381" s="6">
        <x:v>131.257225392249</x:v>
      </x:c>
      <x:c r="J1381" t="s">
        <x:v>66</x:v>
      </x:c>
      <x:c r="K1381" s="6">
        <x:v>26.337660315673</x:v>
      </x:c>
      <x:c r="L1381" t="s">
        <x:v>64</x:v>
      </x:c>
      <x:c r="M1381" s="6">
        <x:v>1017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3290914</x:v>
      </x:c>
      <x:c r="B1382" s="1">
        <x:v>43758.5006891204</x:v>
      </x:c>
      <x:c r="C1382" s="6">
        <x:v>69.00234911</x:v>
      </x:c>
      <x:c r="D1382" s="13" t="s">
        <x:v>68</x:v>
      </x:c>
      <x:c r="E1382">
        <x:v>7</x:v>
      </x:c>
      <x:c r="F1382" s="14" t="s">
        <x:v>63</x:v>
      </x:c>
      <x:c r="G1382" s="15">
        <x:v>43757.3353538542</x:v>
      </x:c>
      <x:c r="H1382" t="s">
        <x:v>69</x:v>
      </x:c>
      <x:c r="I1382" s="6">
        <x:v>131.408854290845</x:v>
      </x:c>
      <x:c r="J1382" t="s">
        <x:v>66</x:v>
      </x:c>
      <x:c r="K1382" s="6">
        <x:v>26.3178979226909</x:v>
      </x:c>
      <x:c r="L1382" t="s">
        <x:v>64</x:v>
      </x:c>
      <x:c r="M1382" s="6">
        <x:v>1017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3290924</x:v>
      </x:c>
      <x:c r="B1383" s="1">
        <x:v>43758.5007237269</x:v>
      </x:c>
      <x:c r="C1383" s="6">
        <x:v>69.052147005</x:v>
      </x:c>
      <x:c r="D1383" s="13" t="s">
        <x:v>68</x:v>
      </x:c>
      <x:c r="E1383">
        <x:v>7</x:v>
      </x:c>
      <x:c r="F1383" s="14" t="s">
        <x:v>63</x:v>
      </x:c>
      <x:c r="G1383" s="15">
        <x:v>43757.3353538542</x:v>
      </x:c>
      <x:c r="H1383" t="s">
        <x:v>69</x:v>
      </x:c>
      <x:c r="I1383" s="6">
        <x:v>131.509680327596</x:v>
      </x:c>
      <x:c r="J1383" t="s">
        <x:v>66</x:v>
      </x:c>
      <x:c r="K1383" s="6">
        <x:v>26.3242050567496</x:v>
      </x:c>
      <x:c r="L1383" t="s">
        <x:v>64</x:v>
      </x:c>
      <x:c r="M1383" s="6">
        <x:v>1017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3290934</x:v>
      </x:c>
      <x:c r="B1384" s="1">
        <x:v>43758.5007583681</x:v>
      </x:c>
      <x:c r="C1384" s="6">
        <x:v>69.1020436616667</x:v>
      </x:c>
      <x:c r="D1384" s="13" t="s">
        <x:v>68</x:v>
      </x:c>
      <x:c r="E1384">
        <x:v>7</x:v>
      </x:c>
      <x:c r="F1384" s="14" t="s">
        <x:v>63</x:v>
      </x:c>
      <x:c r="G1384" s="15">
        <x:v>43757.3353538542</x:v>
      </x:c>
      <x:c r="H1384" t="s">
        <x:v>69</x:v>
      </x:c>
      <x:c r="I1384" s="6">
        <x:v>131.441869339697</x:v>
      </x:c>
      <x:c r="J1384" t="s">
        <x:v>66</x:v>
      </x:c>
      <x:c r="K1384" s="6">
        <x:v>26.3286200576395</x:v>
      </x:c>
      <x:c r="L1384" t="s">
        <x:v>64</x:v>
      </x:c>
      <x:c r="M1384" s="6">
        <x:v>1017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3290944</x:v>
      </x:c>
      <x:c r="B1385" s="1">
        <x:v>43758.5007930208</x:v>
      </x:c>
      <x:c r="C1385" s="6">
        <x:v>69.151915045</x:v>
      </x:c>
      <x:c r="D1385" s="13" t="s">
        <x:v>68</x:v>
      </x:c>
      <x:c r="E1385">
        <x:v>7</x:v>
      </x:c>
      <x:c r="F1385" s="14" t="s">
        <x:v>63</x:v>
      </x:c>
      <x:c r="G1385" s="15">
        <x:v>43757.3353538542</x:v>
      </x:c>
      <x:c r="H1385" t="s">
        <x:v>69</x:v>
      </x:c>
      <x:c r="I1385" s="6">
        <x:v>131.428024337165</x:v>
      </x:c>
      <x:c r="J1385" t="s">
        <x:v>66</x:v>
      </x:c>
      <x:c r="K1385" s="6">
        <x:v>26.32447536276</x:v>
      </x:c>
      <x:c r="L1385" t="s">
        <x:v>64</x:v>
      </x:c>
      <x:c r="M1385" s="6">
        <x:v>1017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3290955</x:v>
      </x:c>
      <x:c r="B1386" s="1">
        <x:v>43758.500827581</x:v>
      </x:c>
      <x:c r="C1386" s="6">
        <x:v>69.201719305</x:v>
      </x:c>
      <x:c r="D1386" s="13" t="s">
        <x:v>68</x:v>
      </x:c>
      <x:c r="E1386">
        <x:v>7</x:v>
      </x:c>
      <x:c r="F1386" s="14" t="s">
        <x:v>63</x:v>
      </x:c>
      <x:c r="G1386" s="15">
        <x:v>43757.3353538542</x:v>
      </x:c>
      <x:c r="H1386" t="s">
        <x:v>69</x:v>
      </x:c>
      <x:c r="I1386" s="6">
        <x:v>131.413903254069</x:v>
      </x:c>
      <x:c r="J1386" t="s">
        <x:v>66</x:v>
      </x:c>
      <x:c r="K1386" s="6">
        <x:v>26.349493779916</x:v>
      </x:c>
      <x:c r="L1386" t="s">
        <x:v>64</x:v>
      </x:c>
      <x:c r="M1386" s="6">
        <x:v>1017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3290965</x:v>
      </x:c>
      <x:c r="B1387" s="1">
        <x:v>43758.5008626968</x:v>
      </x:c>
      <x:c r="C1387" s="6">
        <x:v>69.25229843</x:v>
      </x:c>
      <x:c r="D1387" s="13" t="s">
        <x:v>68</x:v>
      </x:c>
      <x:c r="E1387">
        <x:v>7</x:v>
      </x:c>
      <x:c r="F1387" s="14" t="s">
        <x:v>63</x:v>
      </x:c>
      <x:c r="G1387" s="15">
        <x:v>43757.3353538542</x:v>
      </x:c>
      <x:c r="H1387" t="s">
        <x:v>69</x:v>
      </x:c>
      <x:c r="I1387" s="6">
        <x:v>131.443416318749</x:v>
      </x:c>
      <x:c r="J1387" t="s">
        <x:v>66</x:v>
      </x:c>
      <x:c r="K1387" s="6">
        <x:v>26.3173573117519</x:v>
      </x:c>
      <x:c r="L1387" t="s">
        <x:v>64</x:v>
      </x:c>
      <x:c r="M1387" s="6">
        <x:v>1017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3290975</x:v>
      </x:c>
      <x:c r="B1388" s="1">
        <x:v>43758.5008976042</x:v>
      </x:c>
      <x:c r="C1388" s="6">
        <x:v>69.3025287216667</x:v>
      </x:c>
      <x:c r="D1388" s="13" t="s">
        <x:v>68</x:v>
      </x:c>
      <x:c r="E1388">
        <x:v>7</x:v>
      </x:c>
      <x:c r="F1388" s="14" t="s">
        <x:v>63</x:v>
      </x:c>
      <x:c r="G1388" s="15">
        <x:v>43757.3353538542</x:v>
      </x:c>
      <x:c r="H1388" t="s">
        <x:v>69</x:v>
      </x:c>
      <x:c r="I1388" s="6">
        <x:v>131.61894097325</x:v>
      </x:c>
      <x:c r="J1388" t="s">
        <x:v>66</x:v>
      </x:c>
      <x:c r="K1388" s="6">
        <x:v>26.3213518279699</x:v>
      </x:c>
      <x:c r="L1388" t="s">
        <x:v>64</x:v>
      </x:c>
      <x:c r="M1388" s="6">
        <x:v>1017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3290985</x:v>
      </x:c>
      <x:c r="B1389" s="1">
        <x:v>43758.5009318287</x:v>
      </x:c>
      <x:c r="C1389" s="6">
        <x:v>69.351826525</x:v>
      </x:c>
      <x:c r="D1389" s="13" t="s">
        <x:v>68</x:v>
      </x:c>
      <x:c r="E1389">
        <x:v>7</x:v>
      </x:c>
      <x:c r="F1389" s="14" t="s">
        <x:v>63</x:v>
      </x:c>
      <x:c r="G1389" s="15">
        <x:v>43757.3353538542</x:v>
      </x:c>
      <x:c r="H1389" t="s">
        <x:v>69</x:v>
      </x:c>
      <x:c r="I1389" s="6">
        <x:v>131.553081644593</x:v>
      </x:c>
      <x:c r="J1389" t="s">
        <x:v>66</x:v>
      </x:c>
      <x:c r="K1389" s="6">
        <x:v>26.3289504320896</x:v>
      </x:c>
      <x:c r="L1389" t="s">
        <x:v>64</x:v>
      </x:c>
      <x:c r="M1389" s="6">
        <x:v>1017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3290995</x:v>
      </x:c>
      <x:c r="B1390" s="1">
        <x:v>43758.5009667014</x:v>
      </x:c>
      <x:c r="C1390" s="6">
        <x:v>69.4020393766667</x:v>
      </x:c>
      <x:c r="D1390" s="13" t="s">
        <x:v>68</x:v>
      </x:c>
      <x:c r="E1390">
        <x:v>7</x:v>
      </x:c>
      <x:c r="F1390" s="14" t="s">
        <x:v>63</x:v>
      </x:c>
      <x:c r="G1390" s="15">
        <x:v>43757.3353538542</x:v>
      </x:c>
      <x:c r="H1390" t="s">
        <x:v>69</x:v>
      </x:c>
      <x:c r="I1390" s="6">
        <x:v>131.673486693266</x:v>
      </x:c>
      <x:c r="J1390" t="s">
        <x:v>66</x:v>
      </x:c>
      <x:c r="K1390" s="6">
        <x:v>26.3345067345249</x:v>
      </x:c>
      <x:c r="L1390" t="s">
        <x:v>64</x:v>
      </x:c>
      <x:c r="M1390" s="6">
        <x:v>1017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3291005</x:v>
      </x:c>
      <x:c r="B1391" s="1">
        <x:v>43758.5010016204</x:v>
      </x:c>
      <x:c r="C1391" s="6">
        <x:v>69.4523144566667</x:v>
      </x:c>
      <x:c r="D1391" s="13" t="s">
        <x:v>68</x:v>
      </x:c>
      <x:c r="E1391">
        <x:v>7</x:v>
      </x:c>
      <x:c r="F1391" s="14" t="s">
        <x:v>63</x:v>
      </x:c>
      <x:c r="G1391" s="15">
        <x:v>43757.3353538542</x:v>
      </x:c>
      <x:c r="H1391" t="s">
        <x:v>69</x:v>
      </x:c>
      <x:c r="I1391" s="6">
        <x:v>131.68498976929</x:v>
      </x:c>
      <x:c r="J1391" t="s">
        <x:v>66</x:v>
      </x:c>
      <x:c r="K1391" s="6">
        <x:v>26.3428261883346</x:v>
      </x:c>
      <x:c r="L1391" t="s">
        <x:v>64</x:v>
      </x:c>
      <x:c r="M1391" s="6">
        <x:v>1017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3291014</x:v>
      </x:c>
      <x:c r="B1392" s="1">
        <x:v>43758.5010361921</x:v>
      </x:c>
      <x:c r="C1392" s="6">
        <x:v>69.50211087</x:v>
      </x:c>
      <x:c r="D1392" s="13" t="s">
        <x:v>68</x:v>
      </x:c>
      <x:c r="E1392">
        <x:v>7</x:v>
      </x:c>
      <x:c r="F1392" s="14" t="s">
        <x:v>63</x:v>
      </x:c>
      <x:c r="G1392" s="15">
        <x:v>43757.3353538542</x:v>
      </x:c>
      <x:c r="H1392" t="s">
        <x:v>69</x:v>
      </x:c>
      <x:c r="I1392" s="6">
        <x:v>131.772094894631</x:v>
      </x:c>
      <x:c r="J1392" t="s">
        <x:v>66</x:v>
      </x:c>
      <x:c r="K1392" s="6">
        <x:v>26.3304521345435</x:v>
      </x:c>
      <x:c r="L1392" t="s">
        <x:v>64</x:v>
      </x:c>
      <x:c r="M1392" s="6">
        <x:v>1017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3291024</x:v>
      </x:c>
      <x:c r="B1393" s="1">
        <x:v>43758.5010710301</x:v>
      </x:c>
      <x:c r="C1393" s="6">
        <x:v>69.55228022</x:v>
      </x:c>
      <x:c r="D1393" s="13" t="s">
        <x:v>68</x:v>
      </x:c>
      <x:c r="E1393">
        <x:v>7</x:v>
      </x:c>
      <x:c r="F1393" s="14" t="s">
        <x:v>63</x:v>
      </x:c>
      <x:c r="G1393" s="15">
        <x:v>43757.3353538542</x:v>
      </x:c>
      <x:c r="H1393" t="s">
        <x:v>69</x:v>
      </x:c>
      <x:c r="I1393" s="6">
        <x:v>131.924166544259</x:v>
      </x:c>
      <x:c r="J1393" t="s">
        <x:v>66</x:v>
      </x:c>
      <x:c r="K1393" s="6">
        <x:v>26.3252862809209</x:v>
      </x:c>
      <x:c r="L1393" t="s">
        <x:v>64</x:v>
      </x:c>
      <x:c r="M1393" s="6">
        <x:v>1017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3291035</x:v>
      </x:c>
      <x:c r="B1394" s="1">
        <x:v>43758.5011056713</x:v>
      </x:c>
      <x:c r="C1394" s="6">
        <x:v>69.602145355</x:v>
      </x:c>
      <x:c r="D1394" s="13" t="s">
        <x:v>68</x:v>
      </x:c>
      <x:c r="E1394">
        <x:v>7</x:v>
      </x:c>
      <x:c r="F1394" s="14" t="s">
        <x:v>63</x:v>
      </x:c>
      <x:c r="G1394" s="15">
        <x:v>43757.3353538542</x:v>
      </x:c>
      <x:c r="H1394" t="s">
        <x:v>69</x:v>
      </x:c>
      <x:c r="I1394" s="6">
        <x:v>131.919367364916</x:v>
      </x:c>
      <x:c r="J1394" t="s">
        <x:v>66</x:v>
      </x:c>
      <x:c r="K1394" s="6">
        <x:v>26.32636750544</x:v>
      </x:c>
      <x:c r="L1394" t="s">
        <x:v>64</x:v>
      </x:c>
      <x:c r="M1394" s="6">
        <x:v>1017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3291044</x:v>
      </x:c>
      <x:c r="B1395" s="1">
        <x:v>43758.5011402778</x:v>
      </x:c>
      <x:c r="C1395" s="6">
        <x:v>69.652022695</x:v>
      </x:c>
      <x:c r="D1395" s="13" t="s">
        <x:v>68</x:v>
      </x:c>
      <x:c r="E1395">
        <x:v>7</x:v>
      </x:c>
      <x:c r="F1395" s="14" t="s">
        <x:v>63</x:v>
      </x:c>
      <x:c r="G1395" s="15">
        <x:v>43757.3353538542</x:v>
      </x:c>
      <x:c r="H1395" t="s">
        <x:v>69</x:v>
      </x:c>
      <x:c r="I1395" s="6">
        <x:v>131.996696968556</x:v>
      </x:c>
      <x:c r="J1395" t="s">
        <x:v>66</x:v>
      </x:c>
      <x:c r="K1395" s="6">
        <x:v>26.3271483900312</x:v>
      </x:c>
      <x:c r="L1395" t="s">
        <x:v>64</x:v>
      </x:c>
      <x:c r="M1395" s="6">
        <x:v>1017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3291055</x:v>
      </x:c>
      <x:c r="B1396" s="1">
        <x:v>43758.5011748843</x:v>
      </x:c>
      <x:c r="C1396" s="6">
        <x:v>69.701812025</x:v>
      </x:c>
      <x:c r="D1396" s="13" t="s">
        <x:v>68</x:v>
      </x:c>
      <x:c r="E1396">
        <x:v>7</x:v>
      </x:c>
      <x:c r="F1396" s="14" t="s">
        <x:v>63</x:v>
      </x:c>
      <x:c r="G1396" s="15">
        <x:v>43757.3353538542</x:v>
      </x:c>
      <x:c r="H1396" t="s">
        <x:v>69</x:v>
      </x:c>
      <x:c r="I1396" s="6">
        <x:v>131.953546560328</x:v>
      </x:c>
      <x:c r="J1396" t="s">
        <x:v>66</x:v>
      </x:c>
      <x:c r="K1396" s="6">
        <x:v>26.3259470291964</x:v>
      </x:c>
      <x:c r="L1396" t="s">
        <x:v>64</x:v>
      </x:c>
      <x:c r="M1396" s="6">
        <x:v>1017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3291065</x:v>
      </x:c>
      <x:c r="B1397" s="1">
        <x:v>43758.5012096412</x:v>
      </x:c>
      <x:c r="C1397" s="6">
        <x:v>69.7519035633333</x:v>
      </x:c>
      <x:c r="D1397" s="13" t="s">
        <x:v>68</x:v>
      </x:c>
      <x:c r="E1397">
        <x:v>7</x:v>
      </x:c>
      <x:c r="F1397" s="14" t="s">
        <x:v>63</x:v>
      </x:c>
      <x:c r="G1397" s="15">
        <x:v>43757.3353538542</x:v>
      </x:c>
      <x:c r="H1397" t="s">
        <x:v>69</x:v>
      </x:c>
      <x:c r="I1397" s="6">
        <x:v>132.019983871864</x:v>
      </x:c>
      <x:c r="J1397" t="s">
        <x:v>66</x:v>
      </x:c>
      <x:c r="K1397" s="6">
        <x:v>26.3328248257899</x:v>
      </x:c>
      <x:c r="L1397" t="s">
        <x:v>64</x:v>
      </x:c>
      <x:c r="M1397" s="6">
        <x:v>1017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3291075</x:v>
      </x:c>
      <x:c r="B1398" s="1">
        <x:v>43758.5012443287</x:v>
      </x:c>
      <x:c r="C1398" s="6">
        <x:v>69.8018303916667</x:v>
      </x:c>
      <x:c r="D1398" s="13" t="s">
        <x:v>68</x:v>
      </x:c>
      <x:c r="E1398">
        <x:v>7</x:v>
      </x:c>
      <x:c r="F1398" s="14" t="s">
        <x:v>63</x:v>
      </x:c>
      <x:c r="G1398" s="15">
        <x:v>43757.3353538542</x:v>
      </x:c>
      <x:c r="H1398" t="s">
        <x:v>69</x:v>
      </x:c>
      <x:c r="I1398" s="6">
        <x:v>132.019233848656</x:v>
      </x:c>
      <x:c r="J1398" t="s">
        <x:v>66</x:v>
      </x:c>
      <x:c r="K1398" s="6">
        <x:v>26.3402732851537</x:v>
      </x:c>
      <x:c r="L1398" t="s">
        <x:v>64</x:v>
      </x:c>
      <x:c r="M1398" s="6">
        <x:v>1017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3291085</x:v>
      </x:c>
      <x:c r="B1399" s="1">
        <x:v>43758.5012790856</x:v>
      </x:c>
      <x:c r="C1399" s="6">
        <x:v>69.851881215</x:v>
      </x:c>
      <x:c r="D1399" s="13" t="s">
        <x:v>68</x:v>
      </x:c>
      <x:c r="E1399">
        <x:v>7</x:v>
      </x:c>
      <x:c r="F1399" s="14" t="s">
        <x:v>63</x:v>
      </x:c>
      <x:c r="G1399" s="15">
        <x:v>43757.3353538542</x:v>
      </x:c>
      <x:c r="H1399" t="s">
        <x:v>69</x:v>
      </x:c>
      <x:c r="I1399" s="6">
        <x:v>132.149028104882</x:v>
      </x:c>
      <x:c r="J1399" t="s">
        <x:v>66</x:v>
      </x:c>
      <x:c r="K1399" s="6">
        <x:v>26.3365490534065</x:v>
      </x:c>
      <x:c r="L1399" t="s">
        <x:v>64</x:v>
      </x:c>
      <x:c r="M1399" s="6">
        <x:v>1017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3291094</x:v>
      </x:c>
      <x:c r="B1400" s="1">
        <x:v>43758.5013139699</x:v>
      </x:c>
      <x:c r="C1400" s="6">
        <x:v>69.902106785</x:v>
      </x:c>
      <x:c r="D1400" s="13" t="s">
        <x:v>68</x:v>
      </x:c>
      <x:c r="E1400">
        <x:v>7</x:v>
      </x:c>
      <x:c r="F1400" s="14" t="s">
        <x:v>63</x:v>
      </x:c>
      <x:c r="G1400" s="15">
        <x:v>43757.3353538542</x:v>
      </x:c>
      <x:c r="H1400" t="s">
        <x:v>69</x:v>
      </x:c>
      <x:c r="I1400" s="6">
        <x:v>132.30188056618</x:v>
      </x:c>
      <x:c r="J1400" t="s">
        <x:v>66</x:v>
      </x:c>
      <x:c r="K1400" s="6">
        <x:v>26.3349572459356</x:v>
      </x:c>
      <x:c r="L1400" t="s">
        <x:v>64</x:v>
      </x:c>
      <x:c r="M1400" s="6">
        <x:v>1017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3291105</x:v>
      </x:c>
      <x:c r="B1401" s="1">
        <x:v>43758.5013491088</x:v>
      </x:c>
      <x:c r="C1401" s="6">
        <x:v>69.9527120716667</x:v>
      </x:c>
      <x:c r="D1401" s="13" t="s">
        <x:v>68</x:v>
      </x:c>
      <x:c r="E1401">
        <x:v>7</x:v>
      </x:c>
      <x:c r="F1401" s="14" t="s">
        <x:v>63</x:v>
      </x:c>
      <x:c r="G1401" s="15">
        <x:v>43757.3353538542</x:v>
      </x:c>
      <x:c r="H1401" t="s">
        <x:v>69</x:v>
      </x:c>
      <x:c r="I1401" s="6">
        <x:v>132.241345888169</x:v>
      </x:c>
      <x:c r="J1401" t="s">
        <x:v>66</x:v>
      </x:c>
      <x:c r="K1401" s="6">
        <x:v>26.3339961549982</x:v>
      </x:c>
      <x:c r="L1401" t="s">
        <x:v>64</x:v>
      </x:c>
      <x:c r="M1401" s="6">
        <x:v>1017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3291115</x:v>
      </x:c>
      <x:c r="B1402" s="1">
        <x:v>43758.5013831366</x:v>
      </x:c>
      <x:c r="C1402" s="6">
        <x:v>70.00171132</x:v>
      </x:c>
      <x:c r="D1402" s="13" t="s">
        <x:v>68</x:v>
      </x:c>
      <x:c r="E1402">
        <x:v>7</x:v>
      </x:c>
      <x:c r="F1402" s="14" t="s">
        <x:v>63</x:v>
      </x:c>
      <x:c r="G1402" s="15">
        <x:v>43757.3353538542</x:v>
      </x:c>
      <x:c r="H1402" t="s">
        <x:v>69</x:v>
      </x:c>
      <x:c r="I1402" s="6">
        <x:v>132.347816163254</x:v>
      </x:c>
      <x:c r="J1402" t="s">
        <x:v>66</x:v>
      </x:c>
      <x:c r="K1402" s="6">
        <x:v>26.3173573117519</x:v>
      </x:c>
      <x:c r="L1402" t="s">
        <x:v>64</x:v>
      </x:c>
      <x:c r="M1402" s="6">
        <x:v>1017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3291124</x:v>
      </x:c>
      <x:c r="B1403" s="1">
        <x:v>43758.5014184028</x:v>
      </x:c>
      <x:c r="C1403" s="6">
        <x:v>70.0524870416667</x:v>
      </x:c>
      <x:c r="D1403" s="13" t="s">
        <x:v>68</x:v>
      </x:c>
      <x:c r="E1403">
        <x:v>7</x:v>
      </x:c>
      <x:c r="F1403" s="14" t="s">
        <x:v>63</x:v>
      </x:c>
      <x:c r="G1403" s="15">
        <x:v>43757.3353538542</x:v>
      </x:c>
      <x:c r="H1403" t="s">
        <x:v>69</x:v>
      </x:c>
      <x:c r="I1403" s="6">
        <x:v>132.333466382</x:v>
      </x:c>
      <x:c r="J1403" t="s">
        <x:v>66</x:v>
      </x:c>
      <x:c r="K1403" s="6">
        <x:v>26.3315033266608</x:v>
      </x:c>
      <x:c r="L1403" t="s">
        <x:v>64</x:v>
      </x:c>
      <x:c r="M1403" s="6">
        <x:v>1017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3291135</x:v>
      </x:c>
      <x:c r="B1404" s="1">
        <x:v>43758.501453206</x:v>
      </x:c>
      <x:c r="C1404" s="6">
        <x:v>70.1025978433333</x:v>
      </x:c>
      <x:c r="D1404" s="13" t="s">
        <x:v>68</x:v>
      </x:c>
      <x:c r="E1404">
        <x:v>7</x:v>
      </x:c>
      <x:c r="F1404" s="14" t="s">
        <x:v>63</x:v>
      </x:c>
      <x:c r="G1404" s="15">
        <x:v>43757.3353538542</x:v>
      </x:c>
      <x:c r="H1404" t="s">
        <x:v>69</x:v>
      </x:c>
      <x:c r="I1404" s="6">
        <x:v>132.462091206718</x:v>
      </x:c>
      <x:c r="J1404" t="s">
        <x:v>66</x:v>
      </x:c>
      <x:c r="K1404" s="6">
        <x:v>26.32447536276</x:v>
      </x:c>
      <x:c r="L1404" t="s">
        <x:v>64</x:v>
      </x:c>
      <x:c r="M1404" s="6">
        <x:v>1017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3291144</x:v>
      </x:c>
      <x:c r="B1405" s="1">
        <x:v>43758.5014873843</x:v>
      </x:c>
      <x:c r="C1405" s="6">
        <x:v>70.151843695</x:v>
      </x:c>
      <x:c r="D1405" s="13" t="s">
        <x:v>68</x:v>
      </x:c>
      <x:c r="E1405">
        <x:v>7</x:v>
      </x:c>
      <x:c r="F1405" s="14" t="s">
        <x:v>63</x:v>
      </x:c>
      <x:c r="G1405" s="15">
        <x:v>43757.3353538542</x:v>
      </x:c>
      <x:c r="H1405" t="s">
        <x:v>69</x:v>
      </x:c>
      <x:c r="I1405" s="6">
        <x:v>132.484009718969</x:v>
      </x:c>
      <x:c r="J1405" t="s">
        <x:v>66</x:v>
      </x:c>
      <x:c r="K1405" s="6">
        <x:v>26.3304821685992</x:v>
      </x:c>
      <x:c r="L1405" t="s">
        <x:v>64</x:v>
      </x:c>
      <x:c r="M1405" s="6">
        <x:v>1017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3291155</x:v>
      </x:c>
      <x:c r="B1406" s="1">
        <x:v>43758.5015221412</x:v>
      </x:c>
      <x:c r="C1406" s="6">
        <x:v>70.20188508</x:v>
      </x:c>
      <x:c r="D1406" s="13" t="s">
        <x:v>68</x:v>
      </x:c>
      <x:c r="E1406">
        <x:v>7</x:v>
      </x:c>
      <x:c r="F1406" s="14" t="s">
        <x:v>63</x:v>
      </x:c>
      <x:c r="G1406" s="15">
        <x:v>43757.3353538542</x:v>
      </x:c>
      <x:c r="H1406" t="s">
        <x:v>69</x:v>
      </x:c>
      <x:c r="I1406" s="6">
        <x:v>132.420502372324</x:v>
      </x:c>
      <x:c r="J1406" t="s">
        <x:v>66</x:v>
      </x:c>
      <x:c r="K1406" s="6">
        <x:v>26.3374500768373</x:v>
      </x:c>
      <x:c r="L1406" t="s">
        <x:v>64</x:v>
      </x:c>
      <x:c r="M1406" s="6">
        <x:v>1017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3291164</x:v>
      </x:c>
      <x:c r="B1407" s="1">
        <x:v>43758.5015570255</x:v>
      </x:c>
      <x:c r="C1407" s="6">
        <x:v>70.2521019016667</x:v>
      </x:c>
      <x:c r="D1407" s="13" t="s">
        <x:v>68</x:v>
      </x:c>
      <x:c r="E1407">
        <x:v>7</x:v>
      </x:c>
      <x:c r="F1407" s="14" t="s">
        <x:v>63</x:v>
      </x:c>
      <x:c r="G1407" s="15">
        <x:v>43757.3353538542</x:v>
      </x:c>
      <x:c r="H1407" t="s">
        <x:v>69</x:v>
      </x:c>
      <x:c r="I1407" s="6">
        <x:v>132.498401792201</x:v>
      </x:c>
      <x:c r="J1407" t="s">
        <x:v>66</x:v>
      </x:c>
      <x:c r="K1407" s="6">
        <x:v>26.334536768617</x:v>
      </x:c>
      <x:c r="L1407" t="s">
        <x:v>64</x:v>
      </x:c>
      <x:c r="M1407" s="6">
        <x:v>1017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3291174</x:v>
      </x:c>
      <x:c r="B1408" s="1">
        <x:v>43758.5015918981</x:v>
      </x:c>
      <x:c r="C1408" s="6">
        <x:v>70.3023125183333</x:v>
      </x:c>
      <x:c r="D1408" s="13" t="s">
        <x:v>68</x:v>
      </x:c>
      <x:c r="E1408">
        <x:v>7</x:v>
      </x:c>
      <x:c r="F1408" s="14" t="s">
        <x:v>63</x:v>
      </x:c>
      <x:c r="G1408" s="15">
        <x:v>43757.3353538542</x:v>
      </x:c>
      <x:c r="H1408" t="s">
        <x:v>69</x:v>
      </x:c>
      <x:c r="I1408" s="6">
        <x:v>132.525149966672</x:v>
      </x:c>
      <x:c r="J1408" t="s">
        <x:v>66</x:v>
      </x:c>
      <x:c r="K1408" s="6">
        <x:v>26.3394623633731</x:v>
      </x:c>
      <x:c r="L1408" t="s">
        <x:v>64</x:v>
      </x:c>
      <x:c r="M1408" s="6">
        <x:v>1017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3291184</x:v>
      </x:c>
      <x:c r="B1409" s="1">
        <x:v>43758.5016267014</x:v>
      </x:c>
      <x:c r="C1409" s="6">
        <x:v>70.352475</x:v>
      </x:c>
      <x:c r="D1409" s="13" t="s">
        <x:v>68</x:v>
      </x:c>
      <x:c r="E1409">
        <x:v>7</x:v>
      </x:c>
      <x:c r="F1409" s="14" t="s">
        <x:v>63</x:v>
      </x:c>
      <x:c r="G1409" s="15">
        <x:v>43757.3353538542</x:v>
      </x:c>
      <x:c r="H1409" t="s">
        <x:v>69</x:v>
      </x:c>
      <x:c r="I1409" s="6">
        <x:v>132.697381505592</x:v>
      </x:c>
      <x:c r="J1409" t="s">
        <x:v>66</x:v>
      </x:c>
      <x:c r="K1409" s="6">
        <x:v>26.3190692466919</x:v>
      </x:c>
      <x:c r="L1409" t="s">
        <x:v>64</x:v>
      </x:c>
      <x:c r="M1409" s="6">
        <x:v>1017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3291195</x:v>
      </x:c>
      <x:c r="B1410" s="1">
        <x:v>43758.5016609954</x:v>
      </x:c>
      <x:c r="C1410" s="6">
        <x:v>70.4018393533333</x:v>
      </x:c>
      <x:c r="D1410" s="13" t="s">
        <x:v>68</x:v>
      </x:c>
      <x:c r="E1410">
        <x:v>7</x:v>
      </x:c>
      <x:c r="F1410" s="14" t="s">
        <x:v>63</x:v>
      </x:c>
      <x:c r="G1410" s="15">
        <x:v>43757.3353538542</x:v>
      </x:c>
      <x:c r="H1410" t="s">
        <x:v>69</x:v>
      </x:c>
      <x:c r="I1410" s="6">
        <x:v>132.511591311616</x:v>
      </x:c>
      <x:c r="J1410" t="s">
        <x:v>66</x:v>
      </x:c>
      <x:c r="K1410" s="6">
        <x:v>26.3534282658447</x:v>
      </x:c>
      <x:c r="L1410" t="s">
        <x:v>64</x:v>
      </x:c>
      <x:c r="M1410" s="6">
        <x:v>1017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3291205</x:v>
      </x:c>
      <x:c r="B1411" s="1">
        <x:v>43758.5016958333</x:v>
      </x:c>
      <x:c r="C1411" s="6">
        <x:v>70.452018455</x:v>
      </x:c>
      <x:c r="D1411" s="13" t="s">
        <x:v>68</x:v>
      </x:c>
      <x:c r="E1411">
        <x:v>7</x:v>
      </x:c>
      <x:c r="F1411" s="14" t="s">
        <x:v>63</x:v>
      </x:c>
      <x:c r="G1411" s="15">
        <x:v>43757.3353538542</x:v>
      </x:c>
      <x:c r="H1411" t="s">
        <x:v>69</x:v>
      </x:c>
      <x:c r="I1411" s="6">
        <x:v>132.621851062182</x:v>
      </x:c>
      <x:c r="J1411" t="s">
        <x:v>66</x:v>
      </x:c>
      <x:c r="K1411" s="6">
        <x:v>26.3432767008621</x:v>
      </x:c>
      <x:c r="L1411" t="s">
        <x:v>64</x:v>
      </x:c>
      <x:c r="M1411" s="6">
        <x:v>1017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3291214</x:v>
      </x:c>
      <x:c r="B1412" s="1">
        <x:v>43758.5017306713</x:v>
      </x:c>
      <x:c r="C1412" s="6">
        <x:v>70.502145605</x:v>
      </x:c>
      <x:c r="D1412" s="13" t="s">
        <x:v>68</x:v>
      </x:c>
      <x:c r="E1412">
        <x:v>7</x:v>
      </x:c>
      <x:c r="F1412" s="14" t="s">
        <x:v>63</x:v>
      </x:c>
      <x:c r="G1412" s="15">
        <x:v>43757.3353538542</x:v>
      </x:c>
      <x:c r="H1412" t="s">
        <x:v>69</x:v>
      </x:c>
      <x:c r="I1412" s="6">
        <x:v>132.730556047109</x:v>
      </x:c>
      <x:c r="J1412" t="s">
        <x:v>66</x:v>
      </x:c>
      <x:c r="K1412" s="6">
        <x:v>26.3298514534813</x:v>
      </x:c>
      <x:c r="L1412" t="s">
        <x:v>64</x:v>
      </x:c>
      <x:c r="M1412" s="6">
        <x:v>1017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3291224</x:v>
      </x:c>
      <x:c r="B1413" s="1">
        <x:v>43758.5017654282</x:v>
      </x:c>
      <x:c r="C1413" s="6">
        <x:v>70.55222472</x:v>
      </x:c>
      <x:c r="D1413" s="13" t="s">
        <x:v>68</x:v>
      </x:c>
      <x:c r="E1413">
        <x:v>7</x:v>
      </x:c>
      <x:c r="F1413" s="14" t="s">
        <x:v>63</x:v>
      </x:c>
      <x:c r="G1413" s="15">
        <x:v>43757.3353538542</x:v>
      </x:c>
      <x:c r="H1413" t="s">
        <x:v>69</x:v>
      </x:c>
      <x:c r="I1413" s="6">
        <x:v>132.65539550904</x:v>
      </x:c>
      <x:c r="J1413" t="s">
        <x:v>66</x:v>
      </x:c>
      <x:c r="K1413" s="6">
        <x:v>26.3394022951006</x:v>
      </x:c>
      <x:c r="L1413" t="s">
        <x:v>64</x:v>
      </x:c>
      <x:c r="M1413" s="6">
        <x:v>1017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3291234</x:v>
      </x:c>
      <x:c r="B1414" s="1">
        <x:v>43758.5018003472</x:v>
      </x:c>
      <x:c r="C1414" s="6">
        <x:v>70.6024872383333</x:v>
      </x:c>
      <x:c r="D1414" s="13" t="s">
        <x:v>68</x:v>
      </x:c>
      <x:c r="E1414">
        <x:v>7</x:v>
      </x:c>
      <x:c r="F1414" s="14" t="s">
        <x:v>63</x:v>
      </x:c>
      <x:c r="G1414" s="15">
        <x:v>43757.3353538542</x:v>
      </x:c>
      <x:c r="H1414" t="s">
        <x:v>69</x:v>
      </x:c>
      <x:c r="I1414" s="6">
        <x:v>132.770891596475</x:v>
      </x:c>
      <x:c r="J1414" t="s">
        <x:v>66</x:v>
      </x:c>
      <x:c r="K1414" s="6">
        <x:v>26.3426760175057</x:v>
      </x:c>
      <x:c r="L1414" t="s">
        <x:v>64</x:v>
      </x:c>
      <x:c r="M1414" s="6">
        <x:v>1017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3291245</x:v>
      </x:c>
      <x:c r="B1415" s="1">
        <x:v>43758.5018345255</x:v>
      </x:c>
      <x:c r="C1415" s="6">
        <x:v>70.651701745</x:v>
      </x:c>
      <x:c r="D1415" s="13" t="s">
        <x:v>68</x:v>
      </x:c>
      <x:c r="E1415">
        <x:v>7</x:v>
      </x:c>
      <x:c r="F1415" s="14" t="s">
        <x:v>63</x:v>
      </x:c>
      <x:c r="G1415" s="15">
        <x:v>43757.3353538542</x:v>
      </x:c>
      <x:c r="H1415" t="s">
        <x:v>69</x:v>
      </x:c>
      <x:c r="I1415" s="6">
        <x:v>132.854752688137</x:v>
      </x:c>
      <x:c r="J1415" t="s">
        <x:v>66</x:v>
      </x:c>
      <x:c r="K1415" s="6">
        <x:v>26.3348371095535</x:v>
      </x:c>
      <x:c r="L1415" t="s">
        <x:v>64</x:v>
      </x:c>
      <x:c r="M1415" s="6">
        <x:v>1017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3291255</x:v>
      </x:c>
      <x:c r="B1416" s="1">
        <x:v>43758.5018694097</x:v>
      </x:c>
      <x:c r="C1416" s="6">
        <x:v>70.701962025</x:v>
      </x:c>
      <x:c r="D1416" s="13" t="s">
        <x:v>68</x:v>
      </x:c>
      <x:c r="E1416">
        <x:v>7</x:v>
      </x:c>
      <x:c r="F1416" s="14" t="s">
        <x:v>63</x:v>
      </x:c>
      <x:c r="G1416" s="15">
        <x:v>43757.3353538542</x:v>
      </x:c>
      <x:c r="H1416" t="s">
        <x:v>69</x:v>
      </x:c>
      <x:c r="I1416" s="6">
        <x:v>132.892063789629</x:v>
      </x:c>
      <x:c r="J1416" t="s">
        <x:v>66</x:v>
      </x:c>
      <x:c r="K1416" s="6">
        <x:v>26.3374200427188</x:v>
      </x:c>
      <x:c r="L1416" t="s">
        <x:v>64</x:v>
      </x:c>
      <x:c r="M1416" s="6">
        <x:v>1017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3291265</x:v>
      </x:c>
      <x:c r="B1417" s="1">
        <x:v>43758.5019042014</x:v>
      </x:c>
      <x:c r="C1417" s="6">
        <x:v>70.7520411066667</x:v>
      </x:c>
      <x:c r="D1417" s="13" t="s">
        <x:v>68</x:v>
      </x:c>
      <x:c r="E1417">
        <x:v>7</x:v>
      </x:c>
      <x:c r="F1417" s="14" t="s">
        <x:v>63</x:v>
      </x:c>
      <x:c r="G1417" s="15">
        <x:v>43757.3353538542</x:v>
      </x:c>
      <x:c r="H1417" t="s">
        <x:v>69</x:v>
      </x:c>
      <x:c r="I1417" s="6">
        <x:v>132.804150388981</x:v>
      </x:c>
      <x:c r="J1417" t="s">
        <x:v>66</x:v>
      </x:c>
      <x:c r="K1417" s="6">
        <x:v>26.34615998247</x:v>
      </x:c>
      <x:c r="L1417" t="s">
        <x:v>64</x:v>
      </x:c>
      <x:c r="M1417" s="6">
        <x:v>1017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3291275</x:v>
      </x:c>
      <x:c r="B1418" s="1">
        <x:v>43758.5019390046</x:v>
      </x:c>
      <x:c r="C1418" s="6">
        <x:v>70.8021703633333</x:v>
      </x:c>
      <x:c r="D1418" s="13" t="s">
        <x:v>68</x:v>
      </x:c>
      <x:c r="E1418">
        <x:v>7</x:v>
      </x:c>
      <x:c r="F1418" s="14" t="s">
        <x:v>63</x:v>
      </x:c>
      <x:c r="G1418" s="15">
        <x:v>43757.3353538542</x:v>
      </x:c>
      <x:c r="H1418" t="s">
        <x:v>69</x:v>
      </x:c>
      <x:c r="I1418" s="6">
        <x:v>132.871828101212</x:v>
      </x:c>
      <x:c r="J1418" t="s">
        <x:v>66</x:v>
      </x:c>
      <x:c r="K1418" s="6">
        <x:v>26.3455893327887</x:v>
      </x:c>
      <x:c r="L1418" t="s">
        <x:v>64</x:v>
      </x:c>
      <x:c r="M1418" s="6">
        <x:v>1017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3291285</x:v>
      </x:c>
      <x:c r="B1419" s="1">
        <x:v>43758.5019738079</x:v>
      </x:c>
      <x:c r="C1419" s="6">
        <x:v>70.8522494033333</x:v>
      </x:c>
      <x:c r="D1419" s="13" t="s">
        <x:v>68</x:v>
      </x:c>
      <x:c r="E1419">
        <x:v>7</x:v>
      </x:c>
      <x:c r="F1419" s="14" t="s">
        <x:v>63</x:v>
      </x:c>
      <x:c r="G1419" s="15">
        <x:v>43757.3353538542</x:v>
      </x:c>
      <x:c r="H1419" t="s">
        <x:v>69</x:v>
      </x:c>
      <x:c r="I1419" s="6">
        <x:v>133.055599970648</x:v>
      </x:c>
      <x:c r="J1419" t="s">
        <x:v>66</x:v>
      </x:c>
      <x:c r="K1419" s="6">
        <x:v>26.3372999062485</x:v>
      </x:c>
      <x:c r="L1419" t="s">
        <x:v>64</x:v>
      </x:c>
      <x:c r="M1419" s="6">
        <x:v>1017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3291295</x:v>
      </x:c>
      <x:c r="B1420" s="1">
        <x:v>43758.5020087153</x:v>
      </x:c>
      <x:c r="C1420" s="6">
        <x:v>70.9025452866667</x:v>
      </x:c>
      <x:c r="D1420" s="13" t="s">
        <x:v>68</x:v>
      </x:c>
      <x:c r="E1420">
        <x:v>7</x:v>
      </x:c>
      <x:c r="F1420" s="14" t="s">
        <x:v>63</x:v>
      </x:c>
      <x:c r="G1420" s="15">
        <x:v>43757.3353538542</x:v>
      </x:c>
      <x:c r="H1420" t="s">
        <x:v>69</x:v>
      </x:c>
      <x:c r="I1420" s="6">
        <x:v>133.101675171746</x:v>
      </x:c>
      <x:c r="J1420" t="s">
        <x:v>66</x:v>
      </x:c>
      <x:c r="K1420" s="6">
        <x:v>26.3342964958865</x:v>
      </x:c>
      <x:c r="L1420" t="s">
        <x:v>64</x:v>
      </x:c>
      <x:c r="M1420" s="6">
        <x:v>1017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3291304</x:v>
      </x:c>
      <x:c r="B1421" s="1">
        <x:v>43758.5020429398</x:v>
      </x:c>
      <x:c r="C1421" s="6">
        <x:v>70.951824185</x:v>
      </x:c>
      <x:c r="D1421" s="13" t="s">
        <x:v>68</x:v>
      </x:c>
      <x:c r="E1421">
        <x:v>7</x:v>
      </x:c>
      <x:c r="F1421" s="14" t="s">
        <x:v>63</x:v>
      </x:c>
      <x:c r="G1421" s="15">
        <x:v>43757.3353538542</x:v>
      </x:c>
      <x:c r="H1421" t="s">
        <x:v>69</x:v>
      </x:c>
      <x:c r="I1421" s="6">
        <x:v>133.042290351313</x:v>
      </x:c>
      <x:c r="J1421" t="s">
        <x:v>66</x:v>
      </x:c>
      <x:c r="K1421" s="6">
        <x:v>26.3402732851537</x:v>
      </x:c>
      <x:c r="L1421" t="s">
        <x:v>64</x:v>
      </x:c>
      <x:c r="M1421" s="6">
        <x:v>1017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3291314</x:v>
      </x:c>
      <x:c r="B1422" s="1">
        <x:v>43758.5020777778</x:v>
      </x:c>
      <x:c r="C1422" s="6">
        <x:v>71.002003315</x:v>
      </x:c>
      <x:c r="D1422" s="13" t="s">
        <x:v>68</x:v>
      </x:c>
      <x:c r="E1422">
        <x:v>7</x:v>
      </x:c>
      <x:c r="F1422" s="14" t="s">
        <x:v>63</x:v>
      </x:c>
      <x:c r="G1422" s="15">
        <x:v>43757.3353538542</x:v>
      </x:c>
      <x:c r="H1422" t="s">
        <x:v>69</x:v>
      </x:c>
      <x:c r="I1422" s="6">
        <x:v>133.267243196162</x:v>
      </x:c>
      <x:c r="J1422" t="s">
        <x:v>66</x:v>
      </x:c>
      <x:c r="K1422" s="6">
        <x:v>26.3228535270255</x:v>
      </x:c>
      <x:c r="L1422" t="s">
        <x:v>64</x:v>
      </x:c>
      <x:c r="M1422" s="6">
        <x:v>1017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3291325</x:v>
      </x:c>
      <x:c r="B1423" s="1">
        <x:v>43758.5021128125</x:v>
      </x:c>
      <x:c r="C1423" s="6">
        <x:v>71.0524661383333</x:v>
      </x:c>
      <x:c r="D1423" s="13" t="s">
        <x:v>68</x:v>
      </x:c>
      <x:c r="E1423">
        <x:v>7</x:v>
      </x:c>
      <x:c r="F1423" s="14" t="s">
        <x:v>63</x:v>
      </x:c>
      <x:c r="G1423" s="15">
        <x:v>43757.3353538542</x:v>
      </x:c>
      <x:c r="H1423" t="s">
        <x:v>69</x:v>
      </x:c>
      <x:c r="I1423" s="6">
        <x:v>133.227123645626</x:v>
      </x:c>
      <x:c r="J1423" t="s">
        <x:v>66</x:v>
      </x:c>
      <x:c r="K1423" s="6">
        <x:v>26.3318036673268</x:v>
      </x:c>
      <x:c r="L1423" t="s">
        <x:v>64</x:v>
      </x:c>
      <x:c r="M1423" s="6">
        <x:v>1017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3291335</x:v>
      </x:c>
      <x:c r="B1424" s="1">
        <x:v>43758.5021471065</x:v>
      </x:c>
      <x:c r="C1424" s="6">
        <x:v>71.1018307516667</x:v>
      </x:c>
      <x:c r="D1424" s="13" t="s">
        <x:v>68</x:v>
      </x:c>
      <x:c r="E1424">
        <x:v>7</x:v>
      </x:c>
      <x:c r="F1424" s="14" t="s">
        <x:v>63</x:v>
      </x:c>
      <x:c r="G1424" s="15">
        <x:v>43757.3353538542</x:v>
      </x:c>
      <x:c r="H1424" t="s">
        <x:v>69</x:v>
      </x:c>
      <x:c r="I1424" s="6">
        <x:v>133.200520457246</x:v>
      </x:c>
      <x:c r="J1424" t="s">
        <x:v>66</x:v>
      </x:c>
      <x:c r="K1424" s="6">
        <x:v>26.35231699836</x:v>
      </x:c>
      <x:c r="L1424" t="s">
        <x:v>64</x:v>
      </x:c>
      <x:c r="M1424" s="6">
        <x:v>1017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3291345</x:v>
      </x:c>
      <x:c r="B1425" s="1">
        <x:v>43758.5021820949</x:v>
      </x:c>
      <x:c r="C1425" s="6">
        <x:v>71.1522267133333</x:v>
      </x:c>
      <x:c r="D1425" s="13" t="s">
        <x:v>68</x:v>
      </x:c>
      <x:c r="E1425">
        <x:v>7</x:v>
      </x:c>
      <x:c r="F1425" s="14" t="s">
        <x:v>63</x:v>
      </x:c>
      <x:c r="G1425" s="15">
        <x:v>43757.3353538542</x:v>
      </x:c>
      <x:c r="H1425" t="s">
        <x:v>69</x:v>
      </x:c>
      <x:c r="I1425" s="6">
        <x:v>133.250729272365</x:v>
      </x:c>
      <x:c r="J1425" t="s">
        <x:v>66</x:v>
      </x:c>
      <x:c r="K1425" s="6">
        <x:v>26.3301818280524</x:v>
      </x:c>
      <x:c r="L1425" t="s">
        <x:v>64</x:v>
      </x:c>
      <x:c r="M1425" s="6">
        <x:v>1017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3291355</x:v>
      </x:c>
      <x:c r="B1426" s="1">
        <x:v>43758.5022170139</x:v>
      </x:c>
      <x:c r="C1426" s="6">
        <x:v>71.2025226333333</x:v>
      </x:c>
      <x:c r="D1426" s="13" t="s">
        <x:v>68</x:v>
      </x:c>
      <x:c r="E1426">
        <x:v>7</x:v>
      </x:c>
      <x:c r="F1426" s="14" t="s">
        <x:v>63</x:v>
      </x:c>
      <x:c r="G1426" s="15">
        <x:v>43757.3353538542</x:v>
      </x:c>
      <x:c r="H1426" t="s">
        <x:v>69</x:v>
      </x:c>
      <x:c r="I1426" s="6">
        <x:v>133.40796708565</x:v>
      </x:c>
      <x:c r="J1426" t="s">
        <x:v>66</x:v>
      </x:c>
      <x:c r="K1426" s="6">
        <x:v>26.3279292748043</x:v>
      </x:c>
      <x:c r="L1426" t="s">
        <x:v>64</x:v>
      </x:c>
      <x:c r="M1426" s="6">
        <x:v>1017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3291364</x:v>
      </x:c>
      <x:c r="B1427" s="1">
        <x:v>43758.5022515046</x:v>
      </x:c>
      <x:c r="C1427" s="6">
        <x:v>71.2521685066667</x:v>
      </x:c>
      <x:c r="D1427" s="13" t="s">
        <x:v>68</x:v>
      </x:c>
      <x:c r="E1427">
        <x:v>7</x:v>
      </x:c>
      <x:c r="F1427" s="14" t="s">
        <x:v>63</x:v>
      </x:c>
      <x:c r="G1427" s="15">
        <x:v>43757.3353538542</x:v>
      </x:c>
      <x:c r="H1427" t="s">
        <x:v>69</x:v>
      </x:c>
      <x:c r="I1427" s="6">
        <x:v>133.216716186478</x:v>
      </x:c>
      <x:c r="J1427" t="s">
        <x:v>66</x:v>
      </x:c>
      <x:c r="K1427" s="6">
        <x:v>26.3414145828065</x:v>
      </x:c>
      <x:c r="L1427" t="s">
        <x:v>64</x:v>
      </x:c>
      <x:c r="M1427" s="6">
        <x:v>1017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3291375</x:v>
      </x:c>
      <x:c r="B1428" s="1">
        <x:v>43758.5022859606</x:v>
      </x:c>
      <x:c r="C1428" s="6">
        <x:v>71.301797625</x:v>
      </x:c>
      <x:c r="D1428" s="13" t="s">
        <x:v>68</x:v>
      </x:c>
      <x:c r="E1428">
        <x:v>7</x:v>
      </x:c>
      <x:c r="F1428" s="14" t="s">
        <x:v>63</x:v>
      </x:c>
      <x:c r="G1428" s="15">
        <x:v>43757.3353538542</x:v>
      </x:c>
      <x:c r="H1428" t="s">
        <x:v>69</x:v>
      </x:c>
      <x:c r="I1428" s="6">
        <x:v>133.276675560979</x:v>
      </x:c>
      <x:c r="J1428" t="s">
        <x:v>66</x:v>
      </x:c>
      <x:c r="K1428" s="6">
        <x:v>26.3316835310575</x:v>
      </x:c>
      <x:c r="L1428" t="s">
        <x:v>64</x:v>
      </x:c>
      <x:c r="M1428" s="6">
        <x:v>1017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3291384</x:v>
      </x:c>
      <x:c r="B1429" s="1">
        <x:v>43758.5023207986</x:v>
      </x:c>
      <x:c r="C1429" s="6">
        <x:v>71.3519436083333</x:v>
      </x:c>
      <x:c r="D1429" s="13" t="s">
        <x:v>68</x:v>
      </x:c>
      <x:c r="E1429">
        <x:v>7</x:v>
      </x:c>
      <x:c r="F1429" s="14" t="s">
        <x:v>63</x:v>
      </x:c>
      <x:c r="G1429" s="15">
        <x:v>43757.3353538542</x:v>
      </x:c>
      <x:c r="H1429" t="s">
        <x:v>69</x:v>
      </x:c>
      <x:c r="I1429" s="6">
        <x:v>133.309687676321</x:v>
      </x:c>
      <x:c r="J1429" t="s">
        <x:v>66</x:v>
      </x:c>
      <x:c r="K1429" s="6">
        <x:v>26.3461900166662</x:v>
      </x:c>
      <x:c r="L1429" t="s">
        <x:v>64</x:v>
      </x:c>
      <x:c r="M1429" s="6">
        <x:v>1017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3291395</x:v>
      </x:c>
      <x:c r="B1430" s="1">
        <x:v>43758.5023556713</x:v>
      </x:c>
      <x:c r="C1430" s="6">
        <x:v>71.4021895933333</x:v>
      </x:c>
      <x:c r="D1430" s="13" t="s">
        <x:v>68</x:v>
      </x:c>
      <x:c r="E1430">
        <x:v>7</x:v>
      </x:c>
      <x:c r="F1430" s="14" t="s">
        <x:v>63</x:v>
      </x:c>
      <x:c r="G1430" s="15">
        <x:v>43757.3353538542</x:v>
      </x:c>
      <x:c r="H1430" t="s">
        <x:v>69</x:v>
      </x:c>
      <x:c r="I1430" s="6">
        <x:v>133.557044072169</x:v>
      </x:c>
      <x:c r="J1430" t="s">
        <x:v>66</x:v>
      </x:c>
      <x:c r="K1430" s="6">
        <x:v>26.3275388323955</x:v>
      </x:c>
      <x:c r="L1430" t="s">
        <x:v>64</x:v>
      </x:c>
      <x:c r="M1430" s="6">
        <x:v>1017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3291405</x:v>
      </x:c>
      <x:c r="B1431" s="1">
        <x:v>43758.5023901273</x:v>
      </x:c>
      <x:c r="C1431" s="6">
        <x:v>71.4517873083333</x:v>
      </x:c>
      <x:c r="D1431" s="13" t="s">
        <x:v>68</x:v>
      </x:c>
      <x:c r="E1431">
        <x:v>7</x:v>
      </x:c>
      <x:c r="F1431" s="14" t="s">
        <x:v>63</x:v>
      </x:c>
      <x:c r="G1431" s="15">
        <x:v>43757.3353538542</x:v>
      </x:c>
      <x:c r="H1431" t="s">
        <x:v>69</x:v>
      </x:c>
      <x:c r="I1431" s="6">
        <x:v>133.513176235077</x:v>
      </x:c>
      <x:c r="J1431" t="s">
        <x:v>66</x:v>
      </x:c>
      <x:c r="K1431" s="6">
        <x:v>26.32636750544</x:v>
      </x:c>
      <x:c r="L1431" t="s">
        <x:v>64</x:v>
      </x:c>
      <x:c r="M1431" s="6">
        <x:v>1017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3291414</x:v>
      </x:c>
      <x:c r="B1432" s="1">
        <x:v>43758.502425</x:v>
      </x:c>
      <x:c r="C1432" s="6">
        <x:v>71.50198615</x:v>
      </x:c>
      <x:c r="D1432" s="13" t="s">
        <x:v>68</x:v>
      </x:c>
      <x:c r="E1432">
        <x:v>7</x:v>
      </x:c>
      <x:c r="F1432" s="14" t="s">
        <x:v>63</x:v>
      </x:c>
      <x:c r="G1432" s="15">
        <x:v>43757.3353538542</x:v>
      </x:c>
      <x:c r="H1432" t="s">
        <x:v>69</x:v>
      </x:c>
      <x:c r="I1432" s="6">
        <x:v>133.554780824448</x:v>
      </x:c>
      <x:c r="J1432" t="s">
        <x:v>66</x:v>
      </x:c>
      <x:c r="K1432" s="6">
        <x:v>26.3207511485357</x:v>
      </x:c>
      <x:c r="L1432" t="s">
        <x:v>64</x:v>
      </x:c>
      <x:c r="M1432" s="6">
        <x:v>1017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3291424</x:v>
      </x:c>
      <x:c r="B1433" s="1">
        <x:v>43758.5024597569</x:v>
      </x:c>
      <x:c r="C1433" s="6">
        <x:v>71.5520300283333</x:v>
      </x:c>
      <x:c r="D1433" s="13" t="s">
        <x:v>68</x:v>
      </x:c>
      <x:c r="E1433">
        <x:v>7</x:v>
      </x:c>
      <x:c r="F1433" s="14" t="s">
        <x:v>63</x:v>
      </x:c>
      <x:c r="G1433" s="15">
        <x:v>43757.3353538542</x:v>
      </x:c>
      <x:c r="H1433" t="s">
        <x:v>69</x:v>
      </x:c>
      <x:c r="I1433" s="6">
        <x:v>133.804231301059</x:v>
      </x:c>
      <x:c r="J1433" t="s">
        <x:v>66</x:v>
      </x:c>
      <x:c r="K1433" s="6">
        <x:v>26.3199702654319</x:v>
      </x:c>
      <x:c r="L1433" t="s">
        <x:v>64</x:v>
      </x:c>
      <x:c r="M1433" s="6">
        <x:v>1017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3291435</x:v>
      </x:c>
      <x:c r="B1434" s="1">
        <x:v>43758.5024945602</x:v>
      </x:c>
      <x:c r="C1434" s="6">
        <x:v>71.6021759383333</x:v>
      </x:c>
      <x:c r="D1434" s="13" t="s">
        <x:v>68</x:v>
      </x:c>
      <x:c r="E1434">
        <x:v>7</x:v>
      </x:c>
      <x:c r="F1434" s="14" t="s">
        <x:v>63</x:v>
      </x:c>
      <x:c r="G1434" s="15">
        <x:v>43757.3353538542</x:v>
      </x:c>
      <x:c r="H1434" t="s">
        <x:v>69</x:v>
      </x:c>
      <x:c r="I1434" s="6">
        <x:v>133.691529945443</x:v>
      </x:c>
      <x:c r="J1434" t="s">
        <x:v>66</x:v>
      </x:c>
      <x:c r="K1434" s="6">
        <x:v>26.3267879817358</x:v>
      </x:c>
      <x:c r="L1434" t="s">
        <x:v>64</x:v>
      </x:c>
      <x:c r="M1434" s="6">
        <x:v>1017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3291445</x:v>
      </x:c>
      <x:c r="B1435" s="1">
        <x:v>43758.5025294792</x:v>
      </x:c>
      <x:c r="C1435" s="6">
        <x:v>71.6524719516667</x:v>
      </x:c>
      <x:c r="D1435" s="13" t="s">
        <x:v>68</x:v>
      </x:c>
      <x:c r="E1435">
        <x:v>7</x:v>
      </x:c>
      <x:c r="F1435" s="14" t="s">
        <x:v>63</x:v>
      </x:c>
      <x:c r="G1435" s="15">
        <x:v>43757.3353538542</x:v>
      </x:c>
      <x:c r="H1435" t="s">
        <x:v>69</x:v>
      </x:c>
      <x:c r="I1435" s="6">
        <x:v>133.866231909789</x:v>
      </x:c>
      <x:c r="J1435" t="s">
        <x:v>66</x:v>
      </x:c>
      <x:c r="K1435" s="6">
        <x:v>26.3025506126414</x:v>
      </x:c>
      <x:c r="L1435" t="s">
        <x:v>64</x:v>
      </x:c>
      <x:c r="M1435" s="6">
        <x:v>1017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3291454</x:v>
      </x:c>
      <x:c r="B1436" s="1">
        <x:v>43758.5025642361</x:v>
      </x:c>
      <x:c r="C1436" s="6">
        <x:v>71.702517925</x:v>
      </x:c>
      <x:c r="D1436" s="13" t="s">
        <x:v>68</x:v>
      </x:c>
      <x:c r="E1436">
        <x:v>7</x:v>
      </x:c>
      <x:c r="F1436" s="14" t="s">
        <x:v>63</x:v>
      </x:c>
      <x:c r="G1436" s="15">
        <x:v>43757.3353538542</x:v>
      </x:c>
      <x:c r="H1436" t="s">
        <x:v>69</x:v>
      </x:c>
      <x:c r="I1436" s="6">
        <x:v>133.72979014995</x:v>
      </x:c>
      <x:c r="J1436" t="s">
        <x:v>66</x:v>
      </x:c>
      <x:c r="K1436" s="6">
        <x:v>26.329220738482</x:v>
      </x:c>
      <x:c r="L1436" t="s">
        <x:v>64</x:v>
      </x:c>
      <x:c r="M1436" s="6">
        <x:v>1017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3291464</x:v>
      </x:c>
      <x:c r="B1437" s="1">
        <x:v>43758.5025984144</x:v>
      </x:c>
      <x:c r="C1437" s="6">
        <x:v>71.75173221</x:v>
      </x:c>
      <x:c r="D1437" s="13" t="s">
        <x:v>68</x:v>
      </x:c>
      <x:c r="E1437">
        <x:v>7</x:v>
      </x:c>
      <x:c r="F1437" s="14" t="s">
        <x:v>63</x:v>
      </x:c>
      <x:c r="G1437" s="15">
        <x:v>43757.3353538542</x:v>
      </x:c>
      <x:c r="H1437" t="s">
        <x:v>69</x:v>
      </x:c>
      <x:c r="I1437" s="6">
        <x:v>133.891388291294</x:v>
      </x:c>
      <x:c r="J1437" t="s">
        <x:v>66</x:v>
      </x:c>
      <x:c r="K1437" s="6">
        <x:v>26.3224931191908</x:v>
      </x:c>
      <x:c r="L1437" t="s">
        <x:v>64</x:v>
      </x:c>
      <x:c r="M1437" s="6">
        <x:v>1017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3291474</x:v>
      </x:c>
      <x:c r="B1438" s="1">
        <x:v>43758.5026332523</x:v>
      </x:c>
      <x:c r="C1438" s="6">
        <x:v>71.8018950333333</x:v>
      </x:c>
      <x:c r="D1438" s="13" t="s">
        <x:v>68</x:v>
      </x:c>
      <x:c r="E1438">
        <x:v>7</x:v>
      </x:c>
      <x:c r="F1438" s="14" t="s">
        <x:v>63</x:v>
      </x:c>
      <x:c r="G1438" s="15">
        <x:v>43757.3353538542</x:v>
      </x:c>
      <x:c r="H1438" t="s">
        <x:v>69</x:v>
      </x:c>
      <x:c r="I1438" s="6">
        <x:v>133.893687835099</x:v>
      </x:c>
      <x:c r="J1438" t="s">
        <x:v>66</x:v>
      </x:c>
      <x:c r="K1438" s="6">
        <x:v>26.3219825414917</x:v>
      </x:c>
      <x:c r="L1438" t="s">
        <x:v>64</x:v>
      </x:c>
      <x:c r="M1438" s="6">
        <x:v>1017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3291484</x:v>
      </x:c>
      <x:c r="B1439" s="1">
        <x:v>43758.5026681713</x:v>
      </x:c>
      <x:c r="C1439" s="6">
        <x:v>71.8521890483333</x:v>
      </x:c>
      <x:c r="D1439" s="13" t="s">
        <x:v>68</x:v>
      </x:c>
      <x:c r="E1439">
        <x:v>7</x:v>
      </x:c>
      <x:c r="F1439" s="14" t="s">
        <x:v>63</x:v>
      </x:c>
      <x:c r="G1439" s="15">
        <x:v>43757.3353538542</x:v>
      </x:c>
      <x:c r="H1439" t="s">
        <x:v>69</x:v>
      </x:c>
      <x:c r="I1439" s="6">
        <x:v>133.899891641753</x:v>
      </x:c>
      <x:c r="J1439" t="s">
        <x:v>66</x:v>
      </x:c>
      <x:c r="K1439" s="6">
        <x:v>26.3278992407713</x:v>
      </x:c>
      <x:c r="L1439" t="s">
        <x:v>64</x:v>
      </x:c>
      <x:c r="M1439" s="6">
        <x:v>1017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3291494</x:v>
      </x:c>
      <x:c r="B1440" s="1">
        <x:v>43758.5027030093</x:v>
      </x:c>
      <x:c r="C1440" s="6">
        <x:v>71.902351625</x:v>
      </x:c>
      <x:c r="D1440" s="13" t="s">
        <x:v>68</x:v>
      </x:c>
      <x:c r="E1440">
        <x:v>7</x:v>
      </x:c>
      <x:c r="F1440" s="14" t="s">
        <x:v>63</x:v>
      </x:c>
      <x:c r="G1440" s="15">
        <x:v>43757.3353538542</x:v>
      </x:c>
      <x:c r="H1440" t="s">
        <x:v>69</x:v>
      </x:c>
      <x:c r="I1440" s="6">
        <x:v>134.08960501621</x:v>
      </x:c>
      <x:c r="J1440" t="s">
        <x:v>66</x:v>
      </x:c>
      <x:c r="K1440" s="6">
        <x:v>26.322282881305</x:v>
      </x:c>
      <x:c r="L1440" t="s">
        <x:v>64</x:v>
      </x:c>
      <x:c r="M1440" s="6">
        <x:v>1017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3291505</x:v>
      </x:c>
      <x:c r="B1441" s="1">
        <x:v>43758.5027373843</x:v>
      </x:c>
      <x:c r="C1441" s="6">
        <x:v>71.9518141483333</x:v>
      </x:c>
      <x:c r="D1441" s="13" t="s">
        <x:v>68</x:v>
      </x:c>
      <x:c r="E1441">
        <x:v>7</x:v>
      </x:c>
      <x:c r="F1441" s="14" t="s">
        <x:v>63</x:v>
      </x:c>
      <x:c r="G1441" s="15">
        <x:v>43757.3353538542</x:v>
      </x:c>
      <x:c r="H1441" t="s">
        <x:v>69</x:v>
      </x:c>
      <x:c r="I1441" s="6">
        <x:v>133.955982592627</x:v>
      </x:c>
      <x:c r="J1441" t="s">
        <x:v>66</x:v>
      </x:c>
      <x:c r="K1441" s="6">
        <x:v>26.3118010376975</x:v>
      </x:c>
      <x:c r="L1441" t="s">
        <x:v>64</x:v>
      </x:c>
      <x:c r="M1441" s="6">
        <x:v>1017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3291515</x:v>
      </x:c>
      <x:c r="B1442" s="1">
        <x:v>43758.5027722222</x:v>
      </x:c>
      <x:c r="C1442" s="6">
        <x:v>72.0020100566667</x:v>
      </x:c>
      <x:c r="D1442" s="13" t="s">
        <x:v>68</x:v>
      </x:c>
      <x:c r="E1442">
        <x:v>7</x:v>
      </x:c>
      <x:c r="F1442" s="14" t="s">
        <x:v>63</x:v>
      </x:c>
      <x:c r="G1442" s="15">
        <x:v>43757.3353538542</x:v>
      </x:c>
      <x:c r="H1442" t="s">
        <x:v>69</x:v>
      </x:c>
      <x:c r="I1442" s="6">
        <x:v>134.052444575699</x:v>
      </x:c>
      <x:c r="J1442" t="s">
        <x:v>66</x:v>
      </x:c>
      <x:c r="K1442" s="6">
        <x:v>26.3195798239485</x:v>
      </x:c>
      <x:c r="L1442" t="s">
        <x:v>64</x:v>
      </x:c>
      <x:c r="M1442" s="6">
        <x:v>1017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3291525</x:v>
      </x:c>
      <x:c r="B1443" s="1">
        <x:v>43758.5028070602</x:v>
      </x:c>
      <x:c r="C1443" s="6">
        <x:v>72.052174955</x:v>
      </x:c>
      <x:c r="D1443" s="13" t="s">
        <x:v>68</x:v>
      </x:c>
      <x:c r="E1443">
        <x:v>7</x:v>
      </x:c>
      <x:c r="F1443" s="14" t="s">
        <x:v>63</x:v>
      </x:c>
      <x:c r="G1443" s="15">
        <x:v>43757.3353538542</x:v>
      </x:c>
      <x:c r="H1443" t="s">
        <x:v>69</x:v>
      </x:c>
      <x:c r="I1443" s="6">
        <x:v>134.032823150448</x:v>
      </x:c>
      <x:c r="J1443" t="s">
        <x:v>66</x:v>
      </x:c>
      <x:c r="K1443" s="6">
        <x:v>26.3166364973013</x:v>
      </x:c>
      <x:c r="L1443" t="s">
        <x:v>64</x:v>
      </x:c>
      <x:c r="M1443" s="6">
        <x:v>1017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3291535</x:v>
      </x:c>
      <x:c r="B1444" s="1">
        <x:v>43758.5028418981</x:v>
      </x:c>
      <x:c r="C1444" s="6">
        <x:v>72.1023375616667</x:v>
      </x:c>
      <x:c r="D1444" s="13" t="s">
        <x:v>68</x:v>
      </x:c>
      <x:c r="E1444">
        <x:v>7</x:v>
      </x:c>
      <x:c r="F1444" s="14" t="s">
        <x:v>63</x:v>
      </x:c>
      <x:c r="G1444" s="15">
        <x:v>43757.3353538542</x:v>
      </x:c>
      <x:c r="H1444" t="s">
        <x:v>69</x:v>
      </x:c>
      <x:c r="I1444" s="6">
        <x:v>134.091033319947</x:v>
      </x:c>
      <x:c r="J1444" t="s">
        <x:v>66</x:v>
      </x:c>
      <x:c r="K1444" s="6">
        <x:v>26.3183183979268</x:v>
      </x:c>
      <x:c r="L1444" t="s">
        <x:v>64</x:v>
      </x:c>
      <x:c r="M1444" s="6">
        <x:v>1017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3291544</x:v>
      </x:c>
      <x:c r="B1445" s="1">
        <x:v>43758.5028762384</x:v>
      </x:c>
      <x:c r="C1445" s="6">
        <x:v>72.1517665983333</x:v>
      </x:c>
      <x:c r="D1445" s="13" t="s">
        <x:v>68</x:v>
      </x:c>
      <x:c r="E1445">
        <x:v>7</x:v>
      </x:c>
      <x:c r="F1445" s="14" t="s">
        <x:v>63</x:v>
      </x:c>
      <x:c r="G1445" s="15">
        <x:v>43757.3353538542</x:v>
      </x:c>
      <x:c r="H1445" t="s">
        <x:v>69</x:v>
      </x:c>
      <x:c r="I1445" s="6">
        <x:v>134.12427663955</x:v>
      </x:c>
      <x:c r="J1445" t="s">
        <x:v>66</x:v>
      </x:c>
      <x:c r="K1445" s="6">
        <x:v>26.3218924395519</x:v>
      </x:c>
      <x:c r="L1445" t="s">
        <x:v>64</x:v>
      </x:c>
      <x:c r="M1445" s="6">
        <x:v>1017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3291554</x:v>
      </x:c>
      <x:c r="B1446" s="1">
        <x:v>43758.5029110764</x:v>
      </x:c>
      <x:c r="C1446" s="6">
        <x:v>72.20194587</x:v>
      </x:c>
      <x:c r="D1446" s="13" t="s">
        <x:v>68</x:v>
      </x:c>
      <x:c r="E1446">
        <x:v>7</x:v>
      </x:c>
      <x:c r="F1446" s="14" t="s">
        <x:v>63</x:v>
      </x:c>
      <x:c r="G1446" s="15">
        <x:v>43757.3353538542</x:v>
      </x:c>
      <x:c r="H1446" t="s">
        <x:v>69</x:v>
      </x:c>
      <x:c r="I1446" s="6">
        <x:v>134.109643575267</x:v>
      </x:c>
      <x:c r="J1446" t="s">
        <x:v>66</x:v>
      </x:c>
      <x:c r="K1446" s="6">
        <x:v>26.325136110876</x:v>
      </x:c>
      <x:c r="L1446" t="s">
        <x:v>64</x:v>
      </x:c>
      <x:c r="M1446" s="6">
        <x:v>1017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3291564</x:v>
      </x:c>
      <x:c r="B1447" s="1">
        <x:v>43758.5029458681</x:v>
      </x:c>
      <x:c r="C1447" s="6">
        <x:v>72.2520638616667</x:v>
      </x:c>
      <x:c r="D1447" s="13" t="s">
        <x:v>68</x:v>
      </x:c>
      <x:c r="E1447">
        <x:v>7</x:v>
      </x:c>
      <x:c r="F1447" s="14" t="s">
        <x:v>63</x:v>
      </x:c>
      <x:c r="G1447" s="15">
        <x:v>43757.3353538542</x:v>
      </x:c>
      <x:c r="H1447" t="s">
        <x:v>69</x:v>
      </x:c>
      <x:c r="I1447" s="6">
        <x:v>134.363327574357</x:v>
      </x:c>
      <x:c r="J1447" t="s">
        <x:v>66</x:v>
      </x:c>
      <x:c r="K1447" s="6">
        <x:v>26.2981356460318</x:v>
      </x:c>
      <x:c r="L1447" t="s">
        <x:v>64</x:v>
      </x:c>
      <x:c r="M1447" s="6">
        <x:v>1017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3291575</x:v>
      </x:c>
      <x:c r="B1448" s="1">
        <x:v>43758.5029806366</x:v>
      </x:c>
      <x:c r="C1448" s="6">
        <x:v>72.302121745</x:v>
      </x:c>
      <x:c r="D1448" s="13" t="s">
        <x:v>68</x:v>
      </x:c>
      <x:c r="E1448">
        <x:v>7</x:v>
      </x:c>
      <x:c r="F1448" s="14" t="s">
        <x:v>63</x:v>
      </x:c>
      <x:c r="G1448" s="15">
        <x:v>43757.3353538542</x:v>
      </x:c>
      <x:c r="H1448" t="s">
        <x:v>69</x:v>
      </x:c>
      <x:c r="I1448" s="6">
        <x:v>134.204551345296</x:v>
      </x:c>
      <x:c r="J1448" t="s">
        <x:v>66</x:v>
      </x:c>
      <x:c r="K1448" s="6">
        <x:v>26.3296412151349</x:v>
      </x:c>
      <x:c r="L1448" t="s">
        <x:v>64</x:v>
      </x:c>
      <x:c r="M1448" s="6">
        <x:v>1017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3291584</x:v>
      </x:c>
      <x:c r="B1449" s="1">
        <x:v>43758.5030153588</x:v>
      </x:c>
      <x:c r="C1449" s="6">
        <x:v>72.3521205866667</x:v>
      </x:c>
      <x:c r="D1449" s="13" t="s">
        <x:v>68</x:v>
      </x:c>
      <x:c r="E1449">
        <x:v>7</x:v>
      </x:c>
      <x:c r="F1449" s="14" t="s">
        <x:v>63</x:v>
      </x:c>
      <x:c r="G1449" s="15">
        <x:v>43757.3353538542</x:v>
      </x:c>
      <x:c r="H1449" t="s">
        <x:v>69</x:v>
      </x:c>
      <x:c r="I1449" s="6">
        <x:v>134.178928190829</x:v>
      </x:c>
      <x:c r="J1449" t="s">
        <x:v>66</x:v>
      </x:c>
      <x:c r="K1449" s="6">
        <x:v>26.3353176551082</x:v>
      </x:c>
      <x:c r="L1449" t="s">
        <x:v>64</x:v>
      </x:c>
      <x:c r="M1449" s="6">
        <x:v>1017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3291594</x:v>
      </x:c>
      <x:c r="B1450" s="1">
        <x:v>43758.5030499653</x:v>
      </x:c>
      <x:c r="C1450" s="6">
        <x:v>72.4019283966667</x:v>
      </x:c>
      <x:c r="D1450" s="13" t="s">
        <x:v>68</x:v>
      </x:c>
      <x:c r="E1450">
        <x:v>7</x:v>
      </x:c>
      <x:c r="F1450" s="14" t="s">
        <x:v>63</x:v>
      </x:c>
      <x:c r="G1450" s="15">
        <x:v>43757.3353538542</x:v>
      </x:c>
      <x:c r="H1450" t="s">
        <x:v>69</x:v>
      </x:c>
      <x:c r="I1450" s="6">
        <x:v>134.328984372376</x:v>
      </x:c>
      <x:c r="J1450" t="s">
        <x:v>66</x:v>
      </x:c>
      <x:c r="K1450" s="6">
        <x:v>26.3276289344858</x:v>
      </x:c>
      <x:c r="L1450" t="s">
        <x:v>64</x:v>
      </x:c>
      <x:c r="M1450" s="6">
        <x:v>1017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3291605</x:v>
      </x:c>
      <x:c r="B1451" s="1">
        <x:v>43758.5030847569</x:v>
      </x:c>
      <x:c r="C1451" s="6">
        <x:v>72.4520438883333</x:v>
      </x:c>
      <x:c r="D1451" s="13" t="s">
        <x:v>68</x:v>
      </x:c>
      <x:c r="E1451">
        <x:v>7</x:v>
      </x:c>
      <x:c r="F1451" s="14" t="s">
        <x:v>63</x:v>
      </x:c>
      <x:c r="G1451" s="15">
        <x:v>43757.3353538542</x:v>
      </x:c>
      <x:c r="H1451" t="s">
        <x:v>69</x:v>
      </x:c>
      <x:c r="I1451" s="6">
        <x:v>134.335094507839</x:v>
      </x:c>
      <x:c r="J1451" t="s">
        <x:v>66</x:v>
      </x:c>
      <x:c r="K1451" s="6">
        <x:v>26.3189791448312</x:v>
      </x:c>
      <x:c r="L1451" t="s">
        <x:v>64</x:v>
      </x:c>
      <x:c r="M1451" s="6">
        <x:v>1017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3291614</x:v>
      </x:c>
      <x:c r="B1452" s="1">
        <x:v>43758.5031194792</x:v>
      </x:c>
      <x:c r="C1452" s="6">
        <x:v>72.50203631</x:v>
      </x:c>
      <x:c r="D1452" s="13" t="s">
        <x:v>68</x:v>
      </x:c>
      <x:c r="E1452">
        <x:v>7</x:v>
      </x:c>
      <x:c r="F1452" s="14" t="s">
        <x:v>63</x:v>
      </x:c>
      <x:c r="G1452" s="15">
        <x:v>43757.3353538542</x:v>
      </x:c>
      <x:c r="H1452" t="s">
        <x:v>69</x:v>
      </x:c>
      <x:c r="I1452" s="6">
        <x:v>134.35816597311</x:v>
      </x:c>
      <x:c r="J1452" t="s">
        <x:v>66</x:v>
      </x:c>
      <x:c r="K1452" s="6">
        <x:v>26.313873376675</x:v>
      </x:c>
      <x:c r="L1452" t="s">
        <x:v>64</x:v>
      </x:c>
      <x:c r="M1452" s="6">
        <x:v>1017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3291624</x:v>
      </x:c>
      <x:c r="B1453" s="1">
        <x:v>43758.5031543981</x:v>
      </x:c>
      <x:c r="C1453" s="6">
        <x:v>72.5523396966667</x:v>
      </x:c>
      <x:c r="D1453" s="13" t="s">
        <x:v>68</x:v>
      </x:c>
      <x:c r="E1453">
        <x:v>7</x:v>
      </x:c>
      <x:c r="F1453" s="14" t="s">
        <x:v>63</x:v>
      </x:c>
      <x:c r="G1453" s="15">
        <x:v>43757.3353538542</x:v>
      </x:c>
      <x:c r="H1453" t="s">
        <x:v>69</x:v>
      </x:c>
      <x:c r="I1453" s="6">
        <x:v>134.350427195107</x:v>
      </x:c>
      <x:c r="J1453" t="s">
        <x:v>66</x:v>
      </x:c>
      <x:c r="K1453" s="6">
        <x:v>26.322883561013</x:v>
      </x:c>
      <x:c r="L1453" t="s">
        <x:v>64</x:v>
      </x:c>
      <x:c r="M1453" s="6">
        <x:v>1017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3291635</x:v>
      </x:c>
      <x:c r="B1454" s="1">
        <x:v>43758.5031886921</x:v>
      </x:c>
      <x:c r="C1454" s="6">
        <x:v>72.6017134133333</x:v>
      </x:c>
      <x:c r="D1454" s="13" t="s">
        <x:v>68</x:v>
      </x:c>
      <x:c r="E1454">
        <x:v>7</x:v>
      </x:c>
      <x:c r="F1454" s="14" t="s">
        <x:v>63</x:v>
      </x:c>
      <x:c r="G1454" s="15">
        <x:v>43757.3353538542</x:v>
      </x:c>
      <x:c r="H1454" t="s">
        <x:v>69</x:v>
      </x:c>
      <x:c r="I1454" s="6">
        <x:v>134.462305681727</x:v>
      </x:c>
      <x:c r="J1454" t="s">
        <x:v>66</x:v>
      </x:c>
      <x:c r="K1454" s="6">
        <x:v>26.320030333357</x:v>
      </x:c>
      <x:c r="L1454" t="s">
        <x:v>64</x:v>
      </x:c>
      <x:c r="M1454" s="6">
        <x:v>1017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3291645</x:v>
      </x:c>
      <x:c r="B1455" s="1">
        <x:v>43758.5032238773</x:v>
      </x:c>
      <x:c r="C1455" s="6">
        <x:v>72.6523614433333</x:v>
      </x:c>
      <x:c r="D1455" s="13" t="s">
        <x:v>68</x:v>
      </x:c>
      <x:c r="E1455">
        <x:v>7</x:v>
      </x:c>
      <x:c r="F1455" s="14" t="s">
        <x:v>63</x:v>
      </x:c>
      <x:c r="G1455" s="15">
        <x:v>43757.3353538542</x:v>
      </x:c>
      <x:c r="H1455" t="s">
        <x:v>69</x:v>
      </x:c>
      <x:c r="I1455" s="6">
        <x:v>134.397053190799</x:v>
      </x:c>
      <x:c r="J1455" t="s">
        <x:v>66</x:v>
      </x:c>
      <x:c r="K1455" s="6">
        <x:v>26.3235142748222</x:v>
      </x:c>
      <x:c r="L1455" t="s">
        <x:v>64</x:v>
      </x:c>
      <x:c r="M1455" s="6">
        <x:v>1017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3291655</x:v>
      </x:c>
      <x:c r="B1456" s="1">
        <x:v>43758.5032581366</x:v>
      </x:c>
      <x:c r="C1456" s="6">
        <x:v>72.7017258183333</x:v>
      </x:c>
      <x:c r="D1456" s="13" t="s">
        <x:v>68</x:v>
      </x:c>
      <x:c r="E1456">
        <x:v>7</x:v>
      </x:c>
      <x:c r="F1456" s="14" t="s">
        <x:v>63</x:v>
      </x:c>
      <x:c r="G1456" s="15">
        <x:v>43757.3353538542</x:v>
      </x:c>
      <x:c r="H1456" t="s">
        <x:v>69</x:v>
      </x:c>
      <x:c r="I1456" s="6">
        <x:v>134.404452390145</x:v>
      </x:c>
      <x:c r="J1456" t="s">
        <x:v>66</x:v>
      </x:c>
      <x:c r="K1456" s="6">
        <x:v>26.3255265530056</x:v>
      </x:c>
      <x:c r="L1456" t="s">
        <x:v>64</x:v>
      </x:c>
      <x:c r="M1456" s="6">
        <x:v>1017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3291664</x:v>
      </x:c>
      <x:c r="B1457" s="1">
        <x:v>43758.5032929398</x:v>
      </x:c>
      <x:c r="C1457" s="6">
        <x:v>72.7518213216667</x:v>
      </x:c>
      <x:c r="D1457" s="13" t="s">
        <x:v>68</x:v>
      </x:c>
      <x:c r="E1457">
        <x:v>7</x:v>
      </x:c>
      <x:c r="F1457" s="14" t="s">
        <x:v>63</x:v>
      </x:c>
      <x:c r="G1457" s="15">
        <x:v>43757.3353538542</x:v>
      </x:c>
      <x:c r="H1457" t="s">
        <x:v>69</x:v>
      </x:c>
      <x:c r="I1457" s="6">
        <x:v>134.499325486462</x:v>
      </x:c>
      <x:c r="J1457" t="s">
        <x:v>66</x:v>
      </x:c>
      <x:c r="K1457" s="6">
        <x:v>26.3154952080713</x:v>
      </x:c>
      <x:c r="L1457" t="s">
        <x:v>64</x:v>
      </x:c>
      <x:c r="M1457" s="6">
        <x:v>1017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3291674</x:v>
      </x:c>
      <x:c r="B1458" s="1">
        <x:v>43758.5033281597</x:v>
      </x:c>
      <x:c r="C1458" s="6">
        <x:v>72.8025363383333</x:v>
      </x:c>
      <x:c r="D1458" s="13" t="s">
        <x:v>68</x:v>
      </x:c>
      <x:c r="E1458">
        <x:v>7</x:v>
      </x:c>
      <x:c r="F1458" s="14" t="s">
        <x:v>63</x:v>
      </x:c>
      <x:c r="G1458" s="15">
        <x:v>43757.3353538542</x:v>
      </x:c>
      <x:c r="H1458" t="s">
        <x:v>69</x:v>
      </x:c>
      <x:c r="I1458" s="6">
        <x:v>134.458365418167</x:v>
      </x:c>
      <x:c r="J1458" t="s">
        <x:v>66</x:v>
      </x:c>
      <x:c r="K1458" s="6">
        <x:v>26.3136030715182</x:v>
      </x:c>
      <x:c r="L1458" t="s">
        <x:v>64</x:v>
      </x:c>
      <x:c r="M1458" s="6">
        <x:v>1017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3291684</x:v>
      </x:c>
      <x:c r="B1459" s="1">
        <x:v>43758.5033628125</x:v>
      </x:c>
      <x:c r="C1459" s="6">
        <x:v>72.8524212233333</x:v>
      </x:c>
      <x:c r="D1459" s="13" t="s">
        <x:v>68</x:v>
      </x:c>
      <x:c r="E1459">
        <x:v>7</x:v>
      </x:c>
      <x:c r="F1459" s="14" t="s">
        <x:v>63</x:v>
      </x:c>
      <x:c r="G1459" s="15">
        <x:v>43757.3353538542</x:v>
      </x:c>
      <x:c r="H1459" t="s">
        <x:v>69</x:v>
      </x:c>
      <x:c r="I1459" s="6">
        <x:v>134.473648903417</x:v>
      </x:c>
      <x:c r="J1459" t="s">
        <x:v>66</x:v>
      </x:c>
      <x:c r="K1459" s="6">
        <x:v>26.3211716241285</x:v>
      </x:c>
      <x:c r="L1459" t="s">
        <x:v>64</x:v>
      </x:c>
      <x:c r="M1459" s="6">
        <x:v>1017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3291694</x:v>
      </x:c>
      <x:c r="B1460" s="1">
        <x:v>43758.503397419</x:v>
      </x:c>
      <x:c r="C1460" s="6">
        <x:v>72.9022722983333</x:v>
      </x:c>
      <x:c r="D1460" s="13" t="s">
        <x:v>68</x:v>
      </x:c>
      <x:c r="E1460">
        <x:v>7</x:v>
      </x:c>
      <x:c r="F1460" s="14" t="s">
        <x:v>63</x:v>
      </x:c>
      <x:c r="G1460" s="15">
        <x:v>43757.3353538542</x:v>
      </x:c>
      <x:c r="H1460" t="s">
        <x:v>69</x:v>
      </x:c>
      <x:c r="I1460" s="6">
        <x:v>134.529354554327</x:v>
      </x:c>
      <x:c r="J1460" t="s">
        <x:v>66</x:v>
      </x:c>
      <x:c r="K1460" s="6">
        <x:v>26.3088577178701</x:v>
      </x:c>
      <x:c r="L1460" t="s">
        <x:v>64</x:v>
      </x:c>
      <x:c r="M1460" s="6">
        <x:v>1017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3291705</x:v>
      </x:c>
      <x:c r="B1461" s="1">
        <x:v>43758.503431794</x:v>
      </x:c>
      <x:c r="C1461" s="6">
        <x:v>72.9517459266667</x:v>
      </x:c>
      <x:c r="D1461" s="13" t="s">
        <x:v>68</x:v>
      </x:c>
      <x:c r="E1461">
        <x:v>7</x:v>
      </x:c>
      <x:c r="F1461" s="14" t="s">
        <x:v>63</x:v>
      </x:c>
      <x:c r="G1461" s="15">
        <x:v>43757.3353538542</x:v>
      </x:c>
      <x:c r="H1461" t="s">
        <x:v>69</x:v>
      </x:c>
      <x:c r="I1461" s="6">
        <x:v>134.471817254675</x:v>
      </x:c>
      <x:c r="J1461" t="s">
        <x:v>66</x:v>
      </x:c>
      <x:c r="K1461" s="6">
        <x:v>26.332524485033</x:v>
      </x:c>
      <x:c r="L1461" t="s">
        <x:v>64</x:v>
      </x:c>
      <x:c r="M1461" s="6">
        <x:v>1017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3291715</x:v>
      </x:c>
      <x:c r="B1462" s="1">
        <x:v>43758.5034664699</x:v>
      </x:c>
      <x:c r="C1462" s="6">
        <x:v>73.0017226366667</x:v>
      </x:c>
      <x:c r="D1462" s="13" t="s">
        <x:v>68</x:v>
      </x:c>
      <x:c r="E1462">
        <x:v>7</x:v>
      </x:c>
      <x:c r="F1462" s="14" t="s">
        <x:v>63</x:v>
      </x:c>
      <x:c r="G1462" s="15">
        <x:v>43757.3353538542</x:v>
      </x:c>
      <x:c r="H1462" t="s">
        <x:v>69</x:v>
      </x:c>
      <x:c r="I1462" s="6">
        <x:v>134.50014331991</x:v>
      </x:c>
      <x:c r="J1462" t="s">
        <x:v>66</x:v>
      </x:c>
      <x:c r="K1462" s="6">
        <x:v>26.3226132551317</x:v>
      </x:c>
      <x:c r="L1462" t="s">
        <x:v>64</x:v>
      </x:c>
      <x:c r="M1462" s="6">
        <x:v>1017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3291724</x:v>
      </x:c>
      <x:c r="B1463" s="1">
        <x:v>43758.5035012384</x:v>
      </x:c>
      <x:c r="C1463" s="6">
        <x:v>73.0517518866667</x:v>
      </x:c>
      <x:c r="D1463" s="13" t="s">
        <x:v>68</x:v>
      </x:c>
      <x:c r="E1463">
        <x:v>7</x:v>
      </x:c>
      <x:c r="F1463" s="14" t="s">
        <x:v>63</x:v>
      </x:c>
      <x:c r="G1463" s="15">
        <x:v>43757.3353538542</x:v>
      </x:c>
      <x:c r="H1463" t="s">
        <x:v>69</x:v>
      </x:c>
      <x:c r="I1463" s="6">
        <x:v>134.614329308171</x:v>
      </x:c>
      <x:c r="J1463" t="s">
        <x:v>66</x:v>
      </x:c>
      <x:c r="K1463" s="6">
        <x:v>26.3119812410359</x:v>
      </x:c>
      <x:c r="L1463" t="s">
        <x:v>64</x:v>
      </x:c>
      <x:c r="M1463" s="6">
        <x:v>1017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3291734</x:v>
      </x:c>
      <x:c r="B1464" s="1">
        <x:v>43758.5035364236</x:v>
      </x:c>
      <x:c r="C1464" s="6">
        <x:v>73.102439945</x:v>
      </x:c>
      <x:c r="D1464" s="13" t="s">
        <x:v>68</x:v>
      </x:c>
      <x:c r="E1464">
        <x:v>7</x:v>
      </x:c>
      <x:c r="F1464" s="14" t="s">
        <x:v>63</x:v>
      </x:c>
      <x:c r="G1464" s="15">
        <x:v>43757.3353538542</x:v>
      </x:c>
      <x:c r="H1464" t="s">
        <x:v>69</x:v>
      </x:c>
      <x:c r="I1464" s="6">
        <x:v>134.566678646639</x:v>
      </x:c>
      <x:c r="J1464" t="s">
        <x:v>66</x:v>
      </x:c>
      <x:c r="K1464" s="6">
        <x:v>26.3261572673114</x:v>
      </x:c>
      <x:c r="L1464" t="s">
        <x:v>64</x:v>
      </x:c>
      <x:c r="M1464" s="6">
        <x:v>1017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3291744</x:v>
      </x:c>
      <x:c r="B1465" s="1">
        <x:v>43758.5035706829</x:v>
      </x:c>
      <x:c r="C1465" s="6">
        <x:v>73.15177638</x:v>
      </x:c>
      <x:c r="D1465" s="13" t="s">
        <x:v>68</x:v>
      </x:c>
      <x:c r="E1465">
        <x:v>7</x:v>
      </x:c>
      <x:c r="F1465" s="14" t="s">
        <x:v>63</x:v>
      </x:c>
      <x:c r="G1465" s="15">
        <x:v>43757.3353538542</x:v>
      </x:c>
      <x:c r="H1465" t="s">
        <x:v>69</x:v>
      </x:c>
      <x:c r="I1465" s="6">
        <x:v>134.644598967752</x:v>
      </x:c>
      <x:c r="J1465" t="s">
        <x:v>66</x:v>
      </x:c>
      <x:c r="K1465" s="6">
        <x:v>26.3162460562057</x:v>
      </x:c>
      <x:c r="L1465" t="s">
        <x:v>64</x:v>
      </x:c>
      <x:c r="M1465" s="6">
        <x:v>1017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3291755</x:v>
      </x:c>
      <x:c r="B1466" s="1">
        <x:v>43758.5036055903</x:v>
      </x:c>
      <x:c r="C1466" s="6">
        <x:v>73.20206956</x:v>
      </x:c>
      <x:c r="D1466" s="13" t="s">
        <x:v>68</x:v>
      </x:c>
      <x:c r="E1466">
        <x:v>7</x:v>
      </x:c>
      <x:c r="F1466" s="14" t="s">
        <x:v>63</x:v>
      </x:c>
      <x:c r="G1466" s="15">
        <x:v>43757.3353538542</x:v>
      </x:c>
      <x:c r="H1466" t="s">
        <x:v>69</x:v>
      </x:c>
      <x:c r="I1466" s="6">
        <x:v>134.704527711723</x:v>
      </x:c>
      <x:c r="J1466" t="s">
        <x:v>66</x:v>
      </x:c>
      <x:c r="K1466" s="6">
        <x:v>26.3066652466136</x:v>
      </x:c>
      <x:c r="L1466" t="s">
        <x:v>64</x:v>
      </x:c>
      <x:c r="M1466" s="6">
        <x:v>1017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3291765</x:v>
      </x:c>
      <x:c r="B1467" s="1">
        <x:v>43758.5036403588</x:v>
      </x:c>
      <x:c r="C1467" s="6">
        <x:v>73.2521289616667</x:v>
      </x:c>
      <x:c r="D1467" s="13" t="s">
        <x:v>68</x:v>
      </x:c>
      <x:c r="E1467">
        <x:v>7</x:v>
      </x:c>
      <x:c r="F1467" s="14" t="s">
        <x:v>63</x:v>
      </x:c>
      <x:c r="G1467" s="15">
        <x:v>43757.3353538542</x:v>
      </x:c>
      <x:c r="H1467" t="s">
        <x:v>69</x:v>
      </x:c>
      <x:c r="I1467" s="6">
        <x:v>134.536293116575</x:v>
      </x:c>
      <x:c r="J1467" t="s">
        <x:v>66</x:v>
      </x:c>
      <x:c r="K1467" s="6">
        <x:v>26.3219224735317</x:v>
      </x:c>
      <x:c r="L1467" t="s">
        <x:v>64</x:v>
      </x:c>
      <x:c r="M1467" s="6">
        <x:v>1017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3291775</x:v>
      </x:c>
      <x:c r="B1468" s="1">
        <x:v>43758.503675081</x:v>
      </x:c>
      <x:c r="C1468" s="6">
        <x:v>73.30209702</x:v>
      </x:c>
      <x:c r="D1468" s="13" t="s">
        <x:v>68</x:v>
      </x:c>
      <x:c r="E1468">
        <x:v>7</x:v>
      </x:c>
      <x:c r="F1468" s="14" t="s">
        <x:v>63</x:v>
      </x:c>
      <x:c r="G1468" s="15">
        <x:v>43757.3353538542</x:v>
      </x:c>
      <x:c r="H1468" t="s">
        <x:v>69</x:v>
      </x:c>
      <x:c r="I1468" s="6">
        <x:v>134.6387429515</x:v>
      </x:c>
      <x:c r="J1468" t="s">
        <x:v>66</x:v>
      </x:c>
      <x:c r="K1468" s="6">
        <x:v>26.3102392758346</x:v>
      </x:c>
      <x:c r="L1468" t="s">
        <x:v>64</x:v>
      </x:c>
      <x:c r="M1468" s="6">
        <x:v>1017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3291784</x:v>
      </x:c>
      <x:c r="B1469" s="1">
        <x:v>43758.5037100347</x:v>
      </x:c>
      <x:c r="C1469" s="6">
        <x:v>73.3524553083333</x:v>
      </x:c>
      <x:c r="D1469" s="13" t="s">
        <x:v>68</x:v>
      </x:c>
      <x:c r="E1469">
        <x:v>7</x:v>
      </x:c>
      <x:c r="F1469" s="14" t="s">
        <x:v>63</x:v>
      </x:c>
      <x:c r="G1469" s="15">
        <x:v>43757.3353538542</x:v>
      </x:c>
      <x:c r="H1469" t="s">
        <x:v>69</x:v>
      </x:c>
      <x:c r="I1469" s="6">
        <x:v>134.622566736031</x:v>
      </x:c>
      <x:c r="J1469" t="s">
        <x:v>66</x:v>
      </x:c>
      <x:c r="K1469" s="6">
        <x:v>26.3211115561835</x:v>
      </x:c>
      <x:c r="L1469" t="s">
        <x:v>64</x:v>
      </x:c>
      <x:c r="M1469" s="6">
        <x:v>1017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3291794</x:v>
      </x:c>
      <x:c r="B1470" s="1">
        <x:v>43758.5037447917</x:v>
      </x:c>
      <x:c r="C1470" s="6">
        <x:v>73.4025069733333</x:v>
      </x:c>
      <x:c r="D1470" s="13" t="s">
        <x:v>68</x:v>
      </x:c>
      <x:c r="E1470">
        <x:v>7</x:v>
      </x:c>
      <x:c r="F1470" s="14" t="s">
        <x:v>63</x:v>
      </x:c>
      <x:c r="G1470" s="15">
        <x:v>43757.3353538542</x:v>
      </x:c>
      <x:c r="H1470" t="s">
        <x:v>69</x:v>
      </x:c>
      <x:c r="I1470" s="6">
        <x:v>134.746191656957</x:v>
      </x:c>
      <x:c r="J1470" t="s">
        <x:v>66</x:v>
      </x:c>
      <x:c r="K1470" s="6">
        <x:v>26.3120713427093</x:v>
      </x:c>
      <x:c r="L1470" t="s">
        <x:v>64</x:v>
      </x:c>
      <x:c r="M1470" s="6">
        <x:v>1017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3291805</x:v>
      </x:c>
      <x:c r="B1471" s="1">
        <x:v>43758.5037790162</x:v>
      </x:c>
      <x:c r="C1471" s="6">
        <x:v>73.451773995</x:v>
      </x:c>
      <x:c r="D1471" s="13" t="s">
        <x:v>68</x:v>
      </x:c>
      <x:c r="E1471">
        <x:v>7</x:v>
      </x:c>
      <x:c r="F1471" s="14" t="s">
        <x:v>63</x:v>
      </x:c>
      <x:c r="G1471" s="15">
        <x:v>43757.3353538542</x:v>
      </x:c>
      <x:c r="H1471" t="s">
        <x:v>69</x:v>
      </x:c>
      <x:c r="I1471" s="6">
        <x:v>134.788254615371</x:v>
      </x:c>
      <x:c r="J1471" t="s">
        <x:v>66</x:v>
      </x:c>
      <x:c r="K1471" s="6">
        <x:v>26.3027908831</x:v>
      </x:c>
      <x:c r="L1471" t="s">
        <x:v>64</x:v>
      </x:c>
      <x:c r="M1471" s="6">
        <x:v>1017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3291815</x:v>
      </x:c>
      <x:c r="B1472" s="1">
        <x:v>43758.5038137384</x:v>
      </x:c>
      <x:c r="C1472" s="6">
        <x:v>73.5017946633333</x:v>
      </x:c>
      <x:c r="D1472" s="13" t="s">
        <x:v>68</x:v>
      </x:c>
      <x:c r="E1472">
        <x:v>7</x:v>
      </x:c>
      <x:c r="F1472" s="14" t="s">
        <x:v>63</x:v>
      </x:c>
      <x:c r="G1472" s="15">
        <x:v>43757.3353538542</x:v>
      </x:c>
      <x:c r="H1472" t="s">
        <x:v>69</x:v>
      </x:c>
      <x:c r="I1472" s="6">
        <x:v>134.666034930023</x:v>
      </x:c>
      <x:c r="J1472" t="s">
        <x:v>66</x:v>
      </x:c>
      <x:c r="K1472" s="6">
        <x:v>26.322463085206</x:v>
      </x:c>
      <x:c r="L1472" t="s">
        <x:v>64</x:v>
      </x:c>
      <x:c r="M1472" s="6">
        <x:v>1017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3291824</x:v>
      </x:c>
      <x:c r="B1473" s="1">
        <x:v>43758.5038489583</x:v>
      </x:c>
      <x:c r="C1473" s="6">
        <x:v>73.552523765</x:v>
      </x:c>
      <x:c r="D1473" s="13" t="s">
        <x:v>68</x:v>
      </x:c>
      <x:c r="E1473">
        <x:v>7</x:v>
      </x:c>
      <x:c r="F1473" s="14" t="s">
        <x:v>63</x:v>
      </x:c>
      <x:c r="G1473" s="15">
        <x:v>43757.3353538542</x:v>
      </x:c>
      <x:c r="H1473" t="s">
        <x:v>69</x:v>
      </x:c>
      <x:c r="I1473" s="6">
        <x:v>134.755497379562</x:v>
      </x:c>
      <x:c r="J1473" t="s">
        <x:v>66</x:v>
      </x:c>
      <x:c r="K1473" s="6">
        <x:v>26.299066692929</x:v>
      </x:c>
      <x:c r="L1473" t="s">
        <x:v>64</x:v>
      </x:c>
      <x:c r="M1473" s="6">
        <x:v>1017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3291834</x:v>
      </x:c>
      <x:c r="B1474" s="1">
        <x:v>43758.5038832986</x:v>
      </x:c>
      <x:c r="C1474" s="6">
        <x:v>73.60197351</x:v>
      </x:c>
      <x:c r="D1474" s="13" t="s">
        <x:v>68</x:v>
      </x:c>
      <x:c r="E1474">
        <x:v>7</x:v>
      </x:c>
      <x:c r="F1474" s="14" t="s">
        <x:v>63</x:v>
      </x:c>
      <x:c r="G1474" s="15">
        <x:v>43757.3353538542</x:v>
      </x:c>
      <x:c r="H1474" t="s">
        <x:v>69</x:v>
      </x:c>
      <x:c r="I1474" s="6">
        <x:v>134.687121942633</x:v>
      </x:c>
      <x:c r="J1474" t="s">
        <x:v>66</x:v>
      </x:c>
      <x:c r="K1474" s="6">
        <x:v>26.3178078208616</x:v>
      </x:c>
      <x:c r="L1474" t="s">
        <x:v>64</x:v>
      </x:c>
      <x:c r="M1474" s="6">
        <x:v>1017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3291844</x:v>
      </x:c>
      <x:c r="B1475" s="1">
        <x:v>43758.5039178588</x:v>
      </x:c>
      <x:c r="C1475" s="6">
        <x:v>73.6517245333333</x:v>
      </x:c>
      <x:c r="D1475" s="13" t="s">
        <x:v>68</x:v>
      </x:c>
      <x:c r="E1475">
        <x:v>7</x:v>
      </x:c>
      <x:c r="F1475" s="14" t="s">
        <x:v>63</x:v>
      </x:c>
      <x:c r="G1475" s="15">
        <x:v>43757.3353538542</x:v>
      </x:c>
      <x:c r="H1475" t="s">
        <x:v>69</x:v>
      </x:c>
      <x:c r="I1475" s="6">
        <x:v>134.79844450263</x:v>
      </x:c>
      <x:c r="J1475" t="s">
        <x:v>66</x:v>
      </x:c>
      <x:c r="K1475" s="6">
        <x:v>26.3260971992772</x:v>
      </x:c>
      <x:c r="L1475" t="s">
        <x:v>64</x:v>
      </x:c>
      <x:c r="M1475" s="6">
        <x:v>1017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3291854</x:v>
      </x:c>
      <x:c r="B1476" s="1">
        <x:v>43758.503952662</x:v>
      </x:c>
      <x:c r="C1476" s="6">
        <x:v>73.7018242116667</x:v>
      </x:c>
      <x:c r="D1476" s="13" t="s">
        <x:v>68</x:v>
      </x:c>
      <x:c r="E1476">
        <x:v>7</x:v>
      </x:c>
      <x:c r="F1476" s="14" t="s">
        <x:v>63</x:v>
      </x:c>
      <x:c r="G1476" s="15">
        <x:v>43757.3353538542</x:v>
      </x:c>
      <x:c r="H1476" t="s">
        <x:v>69</x:v>
      </x:c>
      <x:c r="I1476" s="6">
        <x:v>134.722856004112</x:v>
      </x:c>
      <x:c r="J1476" t="s">
        <x:v>66</x:v>
      </x:c>
      <x:c r="K1476" s="6">
        <x:v>26.3208712844139</x:v>
      </x:c>
      <x:c r="L1476" t="s">
        <x:v>64</x:v>
      </x:c>
      <x:c r="M1476" s="6">
        <x:v>1017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3291865</x:v>
      </x:c>
      <x:c r="B1477" s="1">
        <x:v>43758.5039874653</x:v>
      </x:c>
      <x:c r="C1477" s="6">
        <x:v>73.7519504</x:v>
      </x:c>
      <x:c r="D1477" s="13" t="s">
        <x:v>68</x:v>
      </x:c>
      <x:c r="E1477">
        <x:v>7</x:v>
      </x:c>
      <x:c r="F1477" s="14" t="s">
        <x:v>63</x:v>
      </x:c>
      <x:c r="G1477" s="15">
        <x:v>43757.3353538542</x:v>
      </x:c>
      <x:c r="H1477" t="s">
        <x:v>69</x:v>
      </x:c>
      <x:c r="I1477" s="6">
        <x:v>134.756189962491</x:v>
      </x:c>
      <x:c r="J1477" t="s">
        <x:v>66</x:v>
      </x:c>
      <x:c r="K1477" s="6">
        <x:v>26.3062147389983</x:v>
      </x:c>
      <x:c r="L1477" t="s">
        <x:v>64</x:v>
      </x:c>
      <x:c r="M1477" s="6">
        <x:v>1017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3291874</x:v>
      </x:c>
      <x:c r="B1478" s="1">
        <x:v>43758.5040224537</x:v>
      </x:c>
      <x:c r="C1478" s="6">
        <x:v>73.8023427666667</x:v>
      </x:c>
      <x:c r="D1478" s="13" t="s">
        <x:v>68</x:v>
      </x:c>
      <x:c r="E1478">
        <x:v>7</x:v>
      </x:c>
      <x:c r="F1478" s="14" t="s">
        <x:v>63</x:v>
      </x:c>
      <x:c r="G1478" s="15">
        <x:v>43757.3353538542</x:v>
      </x:c>
      <x:c r="H1478" t="s">
        <x:v>69</x:v>
      </x:c>
      <x:c r="I1478" s="6">
        <x:v>134.742998830179</x:v>
      </x:c>
      <x:c r="J1478" t="s">
        <x:v>66</x:v>
      </x:c>
      <x:c r="K1478" s="6">
        <x:v>26.3164262597825</x:v>
      </x:c>
      <x:c r="L1478" t="s">
        <x:v>64</x:v>
      </x:c>
      <x:c r="M1478" s="6">
        <x:v>1017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3291885</x:v>
      </x:c>
      <x:c r="B1479" s="1">
        <x:v>43758.5040570602</x:v>
      </x:c>
      <x:c r="C1479" s="6">
        <x:v>73.8521840183333</x:v>
      </x:c>
      <x:c r="D1479" s="13" t="s">
        <x:v>68</x:v>
      </x:c>
      <x:c r="E1479">
        <x:v>7</x:v>
      </x:c>
      <x:c r="F1479" s="14" t="s">
        <x:v>63</x:v>
      </x:c>
      <x:c r="G1479" s="15">
        <x:v>43757.3353538542</x:v>
      </x:c>
      <x:c r="H1479" t="s">
        <x:v>69</x:v>
      </x:c>
      <x:c r="I1479" s="6">
        <x:v>134.699493451163</x:v>
      </x:c>
      <x:c r="J1479" t="s">
        <x:v>66</x:v>
      </x:c>
      <x:c r="K1479" s="6">
        <x:v>26.3077764989889</x:v>
      </x:c>
      <x:c r="L1479" t="s">
        <x:v>64</x:v>
      </x:c>
      <x:c r="M1479" s="6">
        <x:v>1017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3291895</x:v>
      </x:c>
      <x:c r="B1480" s="1">
        <x:v>43758.5040918634</x:v>
      </x:c>
      <x:c r="C1480" s="6">
        <x:v>73.9022476116667</x:v>
      </x:c>
      <x:c r="D1480" s="13" t="s">
        <x:v>68</x:v>
      </x:c>
      <x:c r="E1480">
        <x:v>7</x:v>
      </x:c>
      <x:c r="F1480" s="14" t="s">
        <x:v>63</x:v>
      </x:c>
      <x:c r="G1480" s="15">
        <x:v>43757.3353538542</x:v>
      </x:c>
      <x:c r="H1480" t="s">
        <x:v>69</x:v>
      </x:c>
      <x:c r="I1480" s="6">
        <x:v>134.65528026284</x:v>
      </x:c>
      <x:c r="J1480" t="s">
        <x:v>66</x:v>
      </x:c>
      <x:c r="K1480" s="6">
        <x:v>26.3175375153887</x:v>
      </x:c>
      <x:c r="L1480" t="s">
        <x:v>64</x:v>
      </x:c>
      <x:c r="M1480" s="6">
        <x:v>1017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3291904</x:v>
      </x:c>
      <x:c r="B1481" s="1">
        <x:v>43758.5041270023</x:v>
      </x:c>
      <x:c r="C1481" s="6">
        <x:v>73.9528665366667</x:v>
      </x:c>
      <x:c r="D1481" s="13" t="s">
        <x:v>68</x:v>
      </x:c>
      <x:c r="E1481">
        <x:v>7</x:v>
      </x:c>
      <x:c r="F1481" s="14" t="s">
        <x:v>63</x:v>
      </x:c>
      <x:c r="G1481" s="15">
        <x:v>43757.3353538542</x:v>
      </x:c>
      <x:c r="H1481" t="s">
        <x:v>69</x:v>
      </x:c>
      <x:c r="I1481" s="6">
        <x:v>134.730319278584</x:v>
      </x:c>
      <x:c r="J1481" t="s">
        <x:v>66</x:v>
      </x:c>
      <x:c r="K1481" s="6">
        <x:v>26.3046229459096</x:v>
      </x:c>
      <x:c r="L1481" t="s">
        <x:v>64</x:v>
      </x:c>
      <x:c r="M1481" s="6">
        <x:v>1017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3291915</x:v>
      </x:c>
      <x:c r="B1482" s="1">
        <x:v>43758.5041609606</x:v>
      </x:c>
      <x:c r="C1482" s="6">
        <x:v>74.0017632166667</x:v>
      </x:c>
      <x:c r="D1482" s="13" t="s">
        <x:v>68</x:v>
      </x:c>
      <x:c r="E1482">
        <x:v>7</x:v>
      </x:c>
      <x:c r="F1482" s="14" t="s">
        <x:v>63</x:v>
      </x:c>
      <x:c r="G1482" s="15">
        <x:v>43757.3353538542</x:v>
      </x:c>
      <x:c r="H1482" t="s">
        <x:v>69</x:v>
      </x:c>
      <x:c r="I1482" s="6">
        <x:v>134.82333707392</x:v>
      </x:c>
      <x:c r="J1482" t="s">
        <x:v>66</x:v>
      </x:c>
      <x:c r="K1482" s="6">
        <x:v>26.3060045021325</x:v>
      </x:c>
      <x:c r="L1482" t="s">
        <x:v>64</x:v>
      </x:c>
      <x:c r="M1482" s="6">
        <x:v>1017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3291924</x:v>
      </x:c>
      <x:c r="B1483" s="1">
        <x:v>43758.5041958333</x:v>
      </x:c>
      <x:c r="C1483" s="6">
        <x:v>74.0520177116667</x:v>
      </x:c>
      <x:c r="D1483" s="13" t="s">
        <x:v>68</x:v>
      </x:c>
      <x:c r="E1483">
        <x:v>7</x:v>
      </x:c>
      <x:c r="F1483" s="14" t="s">
        <x:v>63</x:v>
      </x:c>
      <x:c r="G1483" s="15">
        <x:v>43757.3353538542</x:v>
      </x:c>
      <x:c r="H1483" t="s">
        <x:v>69</x:v>
      </x:c>
      <x:c r="I1483" s="6">
        <x:v>134.699702496072</x:v>
      </x:c>
      <x:c r="J1483" t="s">
        <x:v>66</x:v>
      </x:c>
      <x:c r="K1483" s="6">
        <x:v>26.3113805632784</x:v>
      </x:c>
      <x:c r="L1483" t="s">
        <x:v>64</x:v>
      </x:c>
      <x:c r="M1483" s="6">
        <x:v>1017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3291934</x:v>
      </x:c>
      <x:c r="B1484" s="1">
        <x:v>43758.5042305208</x:v>
      </x:c>
      <x:c r="C1484" s="6">
        <x:v>74.1019706266667</x:v>
      </x:c>
      <x:c r="D1484" s="13" t="s">
        <x:v>68</x:v>
      </x:c>
      <x:c r="E1484">
        <x:v>7</x:v>
      </x:c>
      <x:c r="F1484" s="14" t="s">
        <x:v>63</x:v>
      </x:c>
      <x:c r="G1484" s="15">
        <x:v>43757.3353538542</x:v>
      </x:c>
      <x:c r="H1484" t="s">
        <x:v>69</x:v>
      </x:c>
      <x:c r="I1484" s="6">
        <x:v>134.773762260726</x:v>
      </x:c>
      <x:c r="J1484" t="s">
        <x:v>66</x:v>
      </x:c>
      <x:c r="K1484" s="6">
        <x:v>26.3096385983886</x:v>
      </x:c>
      <x:c r="L1484" t="s">
        <x:v>64</x:v>
      </x:c>
      <x:c r="M1484" s="6">
        <x:v>1017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3291944</x:v>
      </x:c>
      <x:c r="B1485" s="1">
        <x:v>43758.5042654282</x:v>
      </x:c>
      <x:c r="C1485" s="6">
        <x:v>74.1522277933333</x:v>
      </x:c>
      <x:c r="D1485" s="13" t="s">
        <x:v>68</x:v>
      </x:c>
      <x:c r="E1485">
        <x:v>7</x:v>
      </x:c>
      <x:c r="F1485" s="14" t="s">
        <x:v>63</x:v>
      </x:c>
      <x:c r="G1485" s="15">
        <x:v>43757.3353538542</x:v>
      </x:c>
      <x:c r="H1485" t="s">
        <x:v>69</x:v>
      </x:c>
      <x:c r="I1485" s="6">
        <x:v>134.780556226536</x:v>
      </x:c>
      <x:c r="J1485" t="s">
        <x:v>66</x:v>
      </x:c>
      <x:c r="K1485" s="6">
        <x:v>26.3008386861243</x:v>
      </x:c>
      <x:c r="L1485" t="s">
        <x:v>64</x:v>
      </x:c>
      <x:c r="M1485" s="6">
        <x:v>1017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3291955</x:v>
      </x:c>
      <x:c r="B1486" s="1">
        <x:v>43758.504300081</x:v>
      </x:c>
      <x:c r="C1486" s="6">
        <x:v>74.2021276216667</x:v>
      </x:c>
      <x:c r="D1486" s="13" t="s">
        <x:v>68</x:v>
      </x:c>
      <x:c r="E1486">
        <x:v>7</x:v>
      </x:c>
      <x:c r="F1486" s="14" t="s">
        <x:v>63</x:v>
      </x:c>
      <x:c r="G1486" s="15">
        <x:v>43757.3353538542</x:v>
      </x:c>
      <x:c r="H1486" t="s">
        <x:v>69</x:v>
      </x:c>
      <x:c r="I1486" s="6">
        <x:v>134.689498177376</x:v>
      </x:c>
      <x:c r="J1486" t="s">
        <x:v>66</x:v>
      </x:c>
      <x:c r="K1486" s="6">
        <x:v>26.3136331054234</x:v>
      </x:c>
      <x:c r="L1486" t="s">
        <x:v>64</x:v>
      </x:c>
      <x:c r="M1486" s="6">
        <x:v>1017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3291964</x:v>
      </x:c>
      <x:c r="B1487" s="1">
        <x:v>43758.504334838</x:v>
      </x:c>
      <x:c r="C1487" s="6">
        <x:v>74.2521521966667</x:v>
      </x:c>
      <x:c r="D1487" s="13" t="s">
        <x:v>68</x:v>
      </x:c>
      <x:c r="E1487">
        <x:v>7</x:v>
      </x:c>
      <x:c r="F1487" s="14" t="s">
        <x:v>63</x:v>
      </x:c>
      <x:c r="G1487" s="15">
        <x:v>43757.3353538542</x:v>
      </x:c>
      <x:c r="H1487" t="s">
        <x:v>69</x:v>
      </x:c>
      <x:c r="I1487" s="6">
        <x:v>134.81366852149</x:v>
      </x:c>
      <x:c r="J1487" t="s">
        <x:v>66</x:v>
      </x:c>
      <x:c r="K1487" s="6">
        <x:v>26.3081369052443</x:v>
      </x:c>
      <x:c r="L1487" t="s">
        <x:v>64</x:v>
      </x:c>
      <x:c r="M1487" s="6">
        <x:v>1017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3291974</x:v>
      </x:c>
      <x:c r="B1488" s="1">
        <x:v>43758.5043695255</x:v>
      </x:c>
      <x:c r="C1488" s="6">
        <x:v>74.3020937833333</x:v>
      </x:c>
      <x:c r="D1488" s="13" t="s">
        <x:v>68</x:v>
      </x:c>
      <x:c r="E1488">
        <x:v>7</x:v>
      </x:c>
      <x:c r="F1488" s="14" t="s">
        <x:v>63</x:v>
      </x:c>
      <x:c r="G1488" s="15">
        <x:v>43757.3353538542</x:v>
      </x:c>
      <x:c r="H1488" t="s">
        <x:v>69</x:v>
      </x:c>
      <x:c r="I1488" s="6">
        <x:v>134.672819121128</x:v>
      </x:c>
      <x:c r="J1488" t="s">
        <x:v>66</x:v>
      </x:c>
      <x:c r="K1488" s="6">
        <x:v>26.3063649081973</x:v>
      </x:c>
      <x:c r="L1488" t="s">
        <x:v>64</x:v>
      </x:c>
      <x:c r="M1488" s="6">
        <x:v>1017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3291985</x:v>
      </x:c>
      <x:c r="B1489" s="1">
        <x:v>43758.5044041319</x:v>
      </x:c>
      <x:c r="C1489" s="6">
        <x:v>74.35191043</x:v>
      </x:c>
      <x:c r="D1489" s="13" t="s">
        <x:v>68</x:v>
      </x:c>
      <x:c r="E1489">
        <x:v>7</x:v>
      </x:c>
      <x:c r="F1489" s="14" t="s">
        <x:v>63</x:v>
      </x:c>
      <x:c r="G1489" s="15">
        <x:v>43757.3353538542</x:v>
      </x:c>
      <x:c r="H1489" t="s">
        <x:v>69</x:v>
      </x:c>
      <x:c r="I1489" s="6">
        <x:v>134.806165411102</x:v>
      </x:c>
      <x:c r="J1489" t="s">
        <x:v>66</x:v>
      </x:c>
      <x:c r="K1489" s="6">
        <x:v>26.3024905450297</x:v>
      </x:c>
      <x:c r="L1489" t="s">
        <x:v>64</x:v>
      </x:c>
      <x:c r="M1489" s="6">
        <x:v>1017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3291995</x:v>
      </x:c>
      <x:c r="B1490" s="1">
        <x:v>43758.5044387731</x:v>
      </x:c>
      <x:c r="C1490" s="6">
        <x:v>74.4018185033333</x:v>
      </x:c>
      <x:c r="D1490" s="13" t="s">
        <x:v>68</x:v>
      </x:c>
      <x:c r="E1490">
        <x:v>7</x:v>
      </x:c>
      <x:c r="F1490" s="14" t="s">
        <x:v>63</x:v>
      </x:c>
      <x:c r="G1490" s="15">
        <x:v>43757.3353538542</x:v>
      </x:c>
      <x:c r="H1490" t="s">
        <x:v>69</x:v>
      </x:c>
      <x:c r="I1490" s="6">
        <x:v>134.680971839687</x:v>
      </x:c>
      <x:c r="J1490" t="s">
        <x:v>66</x:v>
      </x:c>
      <x:c r="K1490" s="6">
        <x:v>26.2972646669105</x:v>
      </x:c>
      <x:c r="L1490" t="s">
        <x:v>64</x:v>
      </x:c>
      <x:c r="M1490" s="6">
        <x:v>1017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3292005</x:v>
      </x:c>
      <x:c r="B1491" s="1">
        <x:v>43758.5044734954</x:v>
      </x:c>
      <x:c r="C1491" s="6">
        <x:v>74.4518584966667</x:v>
      </x:c>
      <x:c r="D1491" s="13" t="s">
        <x:v>68</x:v>
      </x:c>
      <x:c r="E1491">
        <x:v>7</x:v>
      </x:c>
      <x:c r="F1491" s="14" t="s">
        <x:v>63</x:v>
      </x:c>
      <x:c r="G1491" s="15">
        <x:v>43757.3353538542</x:v>
      </x:c>
      <x:c r="H1491" t="s">
        <x:v>69</x:v>
      </x:c>
      <x:c r="I1491" s="6">
        <x:v>134.810461532258</x:v>
      </x:c>
      <x:c r="J1491" t="s">
        <x:v>66</x:v>
      </x:c>
      <x:c r="K1491" s="6">
        <x:v>26.3051935886288</x:v>
      </x:c>
      <x:c r="L1491" t="s">
        <x:v>64</x:v>
      </x:c>
      <x:c r="M1491" s="6">
        <x:v>1017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3292015</x:v>
      </x:c>
      <x:c r="B1492" s="1">
        <x:v>43758.5045082176</x:v>
      </x:c>
      <x:c r="C1492" s="6">
        <x:v>74.50182872</x:v>
      </x:c>
      <x:c r="D1492" s="13" t="s">
        <x:v>68</x:v>
      </x:c>
      <x:c r="E1492">
        <x:v>7</x:v>
      </x:c>
      <x:c r="F1492" s="14" t="s">
        <x:v>63</x:v>
      </x:c>
      <x:c r="G1492" s="15">
        <x:v>43757.3353538542</x:v>
      </x:c>
      <x:c r="H1492" t="s">
        <x:v>69</x:v>
      </x:c>
      <x:c r="I1492" s="6">
        <x:v>134.723232029451</x:v>
      </x:c>
      <x:c r="J1492" t="s">
        <x:v>66</x:v>
      </x:c>
      <x:c r="K1492" s="6">
        <x:v>26.2988864902832</x:v>
      </x:c>
      <x:c r="L1492" t="s">
        <x:v>64</x:v>
      </x:c>
      <x:c r="M1492" s="6">
        <x:v>1017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3292025</x:v>
      </x:c>
      <x:c r="B1493" s="1">
        <x:v>43758.5045430208</x:v>
      </x:c>
      <x:c r="C1493" s="6">
        <x:v>74.5519188366667</x:v>
      </x:c>
      <x:c r="D1493" s="13" t="s">
        <x:v>68</x:v>
      </x:c>
      <x:c r="E1493">
        <x:v>7</x:v>
      </x:c>
      <x:c r="F1493" s="14" t="s">
        <x:v>63</x:v>
      </x:c>
      <x:c r="G1493" s="15">
        <x:v>43757.3353538542</x:v>
      </x:c>
      <x:c r="H1493" t="s">
        <x:v>69</x:v>
      </x:c>
      <x:c r="I1493" s="6">
        <x:v>134.817617579425</x:v>
      </x:c>
      <x:c r="J1493" t="s">
        <x:v>66</x:v>
      </x:c>
      <x:c r="K1493" s="6">
        <x:v>26.3072659235277</x:v>
      </x:c>
      <x:c r="L1493" t="s">
        <x:v>64</x:v>
      </x:c>
      <x:c r="M1493" s="6">
        <x:v>1017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3292035</x:v>
      </x:c>
      <x:c r="B1494" s="1">
        <x:v>43758.5045785069</x:v>
      </x:c>
      <x:c r="C1494" s="6">
        <x:v>74.6030573583333</x:v>
      </x:c>
      <x:c r="D1494" s="13" t="s">
        <x:v>68</x:v>
      </x:c>
      <x:c r="E1494">
        <x:v>7</x:v>
      </x:c>
      <x:c r="F1494" s="14" t="s">
        <x:v>63</x:v>
      </x:c>
      <x:c r="G1494" s="15">
        <x:v>43757.3353538542</x:v>
      </x:c>
      <x:c r="H1494" t="s">
        <x:v>69</x:v>
      </x:c>
      <x:c r="I1494" s="6">
        <x:v>134.864621034904</x:v>
      </x:c>
      <x:c r="J1494" t="s">
        <x:v>66</x:v>
      </x:c>
      <x:c r="K1494" s="6">
        <x:v>26.30420247239</x:v>
      </x:c>
      <x:c r="L1494" t="s">
        <x:v>64</x:v>
      </x:c>
      <x:c r="M1494" s="6">
        <x:v>1017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3292044</x:v>
      </x:c>
      <x:c r="B1495" s="1">
        <x:v>43758.504612581</x:v>
      </x:c>
      <x:c r="C1495" s="6">
        <x:v>74.6521252416667</x:v>
      </x:c>
      <x:c r="D1495" s="13" t="s">
        <x:v>68</x:v>
      </x:c>
      <x:c r="E1495">
        <x:v>7</x:v>
      </x:c>
      <x:c r="F1495" s="14" t="s">
        <x:v>63</x:v>
      </x:c>
      <x:c r="G1495" s="15">
        <x:v>43757.3353538542</x:v>
      </x:c>
      <x:c r="H1495" t="s">
        <x:v>69</x:v>
      </x:c>
      <x:c r="I1495" s="6">
        <x:v>134.695664060099</x:v>
      </x:c>
      <x:c r="J1495" t="s">
        <x:v>66</x:v>
      </x:c>
      <x:c r="K1495" s="6">
        <x:v>26.2940210225124</x:v>
      </x:c>
      <x:c r="L1495" t="s">
        <x:v>64</x:v>
      </x:c>
      <x:c r="M1495" s="6">
        <x:v>1017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3292055</x:v>
      </x:c>
      <x:c r="B1496" s="1">
        <x:v>43758.5046475347</x:v>
      </x:c>
      <x:c r="C1496" s="6">
        <x:v>74.7024337366667</x:v>
      </x:c>
      <x:c r="D1496" s="13" t="s">
        <x:v>68</x:v>
      </x:c>
      <x:c r="E1496">
        <x:v>7</x:v>
      </x:c>
      <x:c r="F1496" s="14" t="s">
        <x:v>63</x:v>
      </x:c>
      <x:c r="G1496" s="15">
        <x:v>43757.3353538542</x:v>
      </x:c>
      <x:c r="H1496" t="s">
        <x:v>69</x:v>
      </x:c>
      <x:c r="I1496" s="6">
        <x:v>134.692282483487</x:v>
      </x:c>
      <x:c r="J1496" t="s">
        <x:v>66</x:v>
      </x:c>
      <x:c r="K1496" s="6">
        <x:v>26.3093682935732</x:v>
      </x:c>
      <x:c r="L1496" t="s">
        <x:v>64</x:v>
      </x:c>
      <x:c r="M1496" s="6">
        <x:v>1017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3292065</x:v>
      </x:c>
      <x:c r="B1497" s="1">
        <x:v>43758.504681794</x:v>
      </x:c>
      <x:c r="C1497" s="6">
        <x:v>74.7518058233333</x:v>
      </x:c>
      <x:c r="D1497" s="13" t="s">
        <x:v>68</x:v>
      </x:c>
      <x:c r="E1497">
        <x:v>7</x:v>
      </x:c>
      <x:c r="F1497" s="14" t="s">
        <x:v>63</x:v>
      </x:c>
      <x:c r="G1497" s="15">
        <x:v>43757.3353538542</x:v>
      </x:c>
      <x:c r="H1497" t="s">
        <x:v>69</x:v>
      </x:c>
      <x:c r="I1497" s="6">
        <x:v>134.744410730099</x:v>
      </x:c>
      <x:c r="J1497" t="s">
        <x:v>66</x:v>
      </x:c>
      <x:c r="K1497" s="6">
        <x:v>26.3051635547986</x:v>
      </x:c>
      <x:c r="L1497" t="s">
        <x:v>64</x:v>
      </x:c>
      <x:c r="M1497" s="6">
        <x:v>1017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3292075</x:v>
      </x:c>
      <x:c r="B1498" s="1">
        <x:v>43758.5047167014</x:v>
      </x:c>
      <x:c r="C1498" s="6">
        <x:v>74.802062345</x:v>
      </x:c>
      <x:c r="D1498" s="13" t="s">
        <x:v>68</x:v>
      </x:c>
      <x:c r="E1498">
        <x:v>7</x:v>
      </x:c>
      <x:c r="F1498" s="14" t="s">
        <x:v>63</x:v>
      </x:c>
      <x:c r="G1498" s="15">
        <x:v>43757.3353538542</x:v>
      </x:c>
      <x:c r="H1498" t="s">
        <x:v>69</x:v>
      </x:c>
      <x:c r="I1498" s="6">
        <x:v>134.82861879342</x:v>
      </x:c>
      <x:c r="J1498" t="s">
        <x:v>66</x:v>
      </x:c>
      <x:c r="K1498" s="6">
        <x:v>26.2902367746769</x:v>
      </x:c>
      <x:c r="L1498" t="s">
        <x:v>64</x:v>
      </x:c>
      <x:c r="M1498" s="6">
        <x:v>1017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3292084</x:v>
      </x:c>
      <x:c r="B1499" s="1">
        <x:v>43758.5047515857</x:v>
      </x:c>
      <x:c r="C1499" s="6">
        <x:v>74.8523059983333</x:v>
      </x:c>
      <x:c r="D1499" s="13" t="s">
        <x:v>68</x:v>
      </x:c>
      <x:c r="E1499">
        <x:v>7</x:v>
      </x:c>
      <x:c r="F1499" s="14" t="s">
        <x:v>63</x:v>
      </x:c>
      <x:c r="G1499" s="15">
        <x:v>43757.3353538542</x:v>
      </x:c>
      <x:c r="H1499" t="s">
        <x:v>69</x:v>
      </x:c>
      <x:c r="I1499" s="6">
        <x:v>134.784776451748</x:v>
      </x:c>
      <x:c r="J1499" t="s">
        <x:v>66</x:v>
      </x:c>
      <x:c r="K1499" s="6">
        <x:v>26.2999076387355</x:v>
      </x:c>
      <x:c r="L1499" t="s">
        <x:v>64</x:v>
      </x:c>
      <x:c r="M1499" s="6">
        <x:v>1017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3292094</x:v>
      </x:c>
      <x:c r="B1500" s="1">
        <x:v>43758.5047863079</x:v>
      </x:c>
      <x:c r="C1500" s="6">
        <x:v>74.9022520133333</x:v>
      </x:c>
      <x:c r="D1500" s="13" t="s">
        <x:v>68</x:v>
      </x:c>
      <x:c r="E1500">
        <x:v>7</x:v>
      </x:c>
      <x:c r="F1500" s="14" t="s">
        <x:v>63</x:v>
      </x:c>
      <x:c r="G1500" s="15">
        <x:v>43757.3353538542</x:v>
      </x:c>
      <x:c r="H1500" t="s">
        <x:v>69</x:v>
      </x:c>
      <x:c r="I1500" s="6">
        <x:v>134.786423230864</x:v>
      </x:c>
      <x:c r="J1500" t="s">
        <x:v>66</x:v>
      </x:c>
      <x:c r="K1500" s="6">
        <x:v>26.306845449677</x:v>
      </x:c>
      <x:c r="L1500" t="s">
        <x:v>64</x:v>
      </x:c>
      <x:c r="M1500" s="6">
        <x:v>1017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3292104</x:v>
      </x:c>
      <x:c r="B1501" s="1">
        <x:v>43758.5048211458</x:v>
      </x:c>
      <x:c r="C1501" s="6">
        <x:v>74.9524448566667</x:v>
      </x:c>
      <x:c r="D1501" s="13" t="s">
        <x:v>68</x:v>
      </x:c>
      <x:c r="E1501">
        <x:v>7</x:v>
      </x:c>
      <x:c r="F1501" s="14" t="s">
        <x:v>63</x:v>
      </x:c>
      <x:c r="G1501" s="15">
        <x:v>43757.3353538542</x:v>
      </x:c>
      <x:c r="H1501" t="s">
        <x:v>69</x:v>
      </x:c>
      <x:c r="I1501" s="6">
        <x:v>134.619832952221</x:v>
      </x:c>
      <x:c r="J1501" t="s">
        <x:v>66</x:v>
      </x:c>
      <x:c r="K1501" s="6">
        <x:v>26.307115754289</x:v>
      </x:c>
      <x:c r="L1501" t="s">
        <x:v>64</x:v>
      </x:c>
      <x:c r="M1501" s="6">
        <x:v>1017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3292115</x:v>
      </x:c>
      <x:c r="B1502" s="1">
        <x:v>43758.504855706</x:v>
      </x:c>
      <x:c r="C1502" s="6">
        <x:v>75.0021948</x:v>
      </x:c>
      <x:c r="D1502" s="13" t="s">
        <x:v>68</x:v>
      </x:c>
      <x:c r="E1502">
        <x:v>7</x:v>
      </x:c>
      <x:c r="F1502" s="14" t="s">
        <x:v>63</x:v>
      </x:c>
      <x:c r="G1502" s="15">
        <x:v>43757.3353538542</x:v>
      </x:c>
      <x:c r="H1502" t="s">
        <x:v>69</x:v>
      </x:c>
      <x:c r="I1502" s="6">
        <x:v>134.584068555708</x:v>
      </x:c>
      <x:c r="J1502" t="s">
        <x:v>66</x:v>
      </x:c>
      <x:c r="K1502" s="6">
        <x:v>26.307716431284</x:v>
      </x:c>
      <x:c r="L1502" t="s">
        <x:v>64</x:v>
      </x:c>
      <x:c r="M1502" s="6">
        <x:v>1017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3292125</x:v>
      </x:c>
      <x:c r="B1503" s="1">
        <x:v>43758.5048904745</x:v>
      </x:c>
      <x:c r="C1503" s="6">
        <x:v>75.0522529433333</x:v>
      </x:c>
      <x:c r="D1503" s="13" t="s">
        <x:v>68</x:v>
      </x:c>
      <x:c r="E1503">
        <x:v>7</x:v>
      </x:c>
      <x:c r="F1503" s="14" t="s">
        <x:v>63</x:v>
      </x:c>
      <x:c r="G1503" s="15">
        <x:v>43757.3353538542</x:v>
      </x:c>
      <x:c r="H1503" t="s">
        <x:v>69</x:v>
      </x:c>
      <x:c r="I1503" s="6">
        <x:v>134.772932870409</x:v>
      </x:c>
      <x:c r="J1503" t="s">
        <x:v>66</x:v>
      </x:c>
      <x:c r="K1503" s="6">
        <x:v>26.3025205788354</x:v>
      </x:c>
      <x:c r="L1503" t="s">
        <x:v>64</x:v>
      </x:c>
      <x:c r="M1503" s="6">
        <x:v>1017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3292135</x:v>
      </x:c>
      <x:c r="B1504" s="1">
        <x:v>43758.5049252315</x:v>
      </x:c>
      <x:c r="C1504" s="6">
        <x:v>75.1023240416667</x:v>
      </x:c>
      <x:c r="D1504" s="13" t="s">
        <x:v>68</x:v>
      </x:c>
      <x:c r="E1504">
        <x:v>7</x:v>
      </x:c>
      <x:c r="F1504" s="14" t="s">
        <x:v>63</x:v>
      </x:c>
      <x:c r="G1504" s="15">
        <x:v>43757.3353538542</x:v>
      </x:c>
      <x:c r="H1504" t="s">
        <x:v>69</x:v>
      </x:c>
      <x:c r="I1504" s="6">
        <x:v>134.703847397169</x:v>
      </x:c>
      <x:c r="J1504" t="s">
        <x:v>66</x:v>
      </x:c>
      <x:c r="K1504" s="6">
        <x:v>26.3068154158323</x:v>
      </x:c>
      <x:c r="L1504" t="s">
        <x:v>64</x:v>
      </x:c>
      <x:c r="M1504" s="6">
        <x:v>1017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3292144</x:v>
      </x:c>
      <x:c r="B1505" s="1">
        <x:v>43758.5049599884</x:v>
      </x:c>
      <x:c r="C1505" s="6">
        <x:v>75.1523689333333</x:v>
      </x:c>
      <x:c r="D1505" s="13" t="s">
        <x:v>68</x:v>
      </x:c>
      <x:c r="E1505">
        <x:v>7</x:v>
      </x:c>
      <x:c r="F1505" s="14" t="s">
        <x:v>63</x:v>
      </x:c>
      <x:c r="G1505" s="15">
        <x:v>43757.3353538542</x:v>
      </x:c>
      <x:c r="H1505" t="s">
        <x:v>69</x:v>
      </x:c>
      <x:c r="I1505" s="6">
        <x:v>134.863467014127</x:v>
      </x:c>
      <x:c r="J1505" t="s">
        <x:v>66</x:v>
      </x:c>
      <x:c r="K1505" s="6">
        <x:v>26.2752499937915</x:v>
      </x:c>
      <x:c r="L1505" t="s">
        <x:v>64</x:v>
      </x:c>
      <x:c r="M1505" s="6">
        <x:v>1017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3292155</x:v>
      </x:c>
      <x:c r="B1506" s="1">
        <x:v>43758.5049946412</x:v>
      </x:c>
      <x:c r="C1506" s="6">
        <x:v>75.2022803933333</x:v>
      </x:c>
      <x:c r="D1506" s="13" t="s">
        <x:v>68</x:v>
      </x:c>
      <x:c r="E1506">
        <x:v>7</x:v>
      </x:c>
      <x:c r="F1506" s="14" t="s">
        <x:v>63</x:v>
      </x:c>
      <x:c r="G1506" s="15">
        <x:v>43757.3353538542</x:v>
      </x:c>
      <x:c r="H1506" t="s">
        <x:v>69</x:v>
      </x:c>
      <x:c r="I1506" s="6">
        <x:v>134.761003706945</x:v>
      </x:c>
      <x:c r="J1506" t="s">
        <x:v>66</x:v>
      </x:c>
      <x:c r="K1506" s="6">
        <x:v>26.2942012248973</x:v>
      </x:c>
      <x:c r="L1506" t="s">
        <x:v>64</x:v>
      </x:c>
      <x:c r="M1506" s="6">
        <x:v>1017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3292165</x:v>
      </x:c>
      <x:c r="B1507" s="1">
        <x:v>43758.5050293634</x:v>
      </x:c>
      <x:c r="C1507" s="6">
        <x:v>75.25230143</x:v>
      </x:c>
      <x:c r="D1507" s="13" t="s">
        <x:v>68</x:v>
      </x:c>
      <x:c r="E1507">
        <x:v>7</x:v>
      </x:c>
      <x:c r="F1507" s="14" t="s">
        <x:v>63</x:v>
      </x:c>
      <x:c r="G1507" s="15">
        <x:v>43757.3353538542</x:v>
      </x:c>
      <x:c r="H1507" t="s">
        <x:v>69</x:v>
      </x:c>
      <x:c r="I1507" s="6">
        <x:v>134.66324199447</x:v>
      </x:c>
      <x:c r="J1507" t="s">
        <x:v>66</x:v>
      </x:c>
      <x:c r="K1507" s="6">
        <x:v>26.3194296541592</x:v>
      </x:c>
      <x:c r="L1507" t="s">
        <x:v>64</x:v>
      </x:c>
      <x:c r="M1507" s="6">
        <x:v>1017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3292175</x:v>
      </x:c>
      <x:c r="B1508" s="1">
        <x:v>43758.5050640857</x:v>
      </x:c>
      <x:c r="C1508" s="6">
        <x:v>75.3022905083333</x:v>
      </x:c>
      <x:c r="D1508" s="13" t="s">
        <x:v>68</x:v>
      </x:c>
      <x:c r="E1508">
        <x:v>7</x:v>
      </x:c>
      <x:c r="F1508" s="14" t="s">
        <x:v>63</x:v>
      </x:c>
      <x:c r="G1508" s="15">
        <x:v>43757.3353538542</x:v>
      </x:c>
      <x:c r="H1508" t="s">
        <x:v>69</x:v>
      </x:c>
      <x:c r="I1508" s="6">
        <x:v>134.800010877738</x:v>
      </x:c>
      <x:c r="J1508" t="s">
        <x:v>66</x:v>
      </x:c>
      <x:c r="K1508" s="6">
        <x:v>26.2892456628533</x:v>
      </x:c>
      <x:c r="L1508" t="s">
        <x:v>64</x:v>
      </x:c>
      <x:c r="M1508" s="6">
        <x:v>1017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3292185</x:v>
      </x:c>
      <x:c r="B1509" s="1">
        <x:v>43758.5050986921</x:v>
      </x:c>
      <x:c r="C1509" s="6">
        <x:v>75.35208542</x:v>
      </x:c>
      <x:c r="D1509" s="13" t="s">
        <x:v>68</x:v>
      </x:c>
      <x:c r="E1509">
        <x:v>7</x:v>
      </x:c>
      <x:c r="F1509" s="14" t="s">
        <x:v>63</x:v>
      </x:c>
      <x:c r="G1509" s="15">
        <x:v>43757.3353538542</x:v>
      </x:c>
      <x:c r="H1509" t="s">
        <x:v>69</x:v>
      </x:c>
      <x:c r="I1509" s="6">
        <x:v>134.686359562666</x:v>
      </x:c>
      <x:c r="J1509" t="s">
        <x:v>66</x:v>
      </x:c>
      <x:c r="K1509" s="6">
        <x:v>26.307025652749</x:v>
      </x:c>
      <x:c r="L1509" t="s">
        <x:v>64</x:v>
      </x:c>
      <x:c r="M1509" s="6">
        <x:v>1017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3292195</x:v>
      </x:c>
      <x:c r="B1510" s="1">
        <x:v>43758.5051332986</x:v>
      </x:c>
      <x:c r="C1510" s="6">
        <x:v>75.4019591566667</x:v>
      </x:c>
      <x:c r="D1510" s="13" t="s">
        <x:v>68</x:v>
      </x:c>
      <x:c r="E1510">
        <x:v>7</x:v>
      </x:c>
      <x:c r="F1510" s="14" t="s">
        <x:v>63</x:v>
      </x:c>
      <x:c r="G1510" s="15">
        <x:v>43757.3353538542</x:v>
      </x:c>
      <x:c r="H1510" t="s">
        <x:v>69</x:v>
      </x:c>
      <x:c r="I1510" s="6">
        <x:v>134.691048353933</x:v>
      </x:c>
      <x:c r="J1510" t="s">
        <x:v>66</x:v>
      </x:c>
      <x:c r="K1510" s="6">
        <x:v>26.3023403760049</x:v>
      </x:c>
      <x:c r="L1510" t="s">
        <x:v>64</x:v>
      </x:c>
      <x:c r="M1510" s="6">
        <x:v>1017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3292204</x:v>
      </x:c>
      <x:c r="B1511" s="1">
        <x:v>43758.5051679398</x:v>
      </x:c>
      <x:c r="C1511" s="6">
        <x:v>75.4518547216667</x:v>
      </x:c>
      <x:c r="D1511" s="13" t="s">
        <x:v>68</x:v>
      </x:c>
      <x:c r="E1511">
        <x:v>7</x:v>
      </x:c>
      <x:c r="F1511" s="14" t="s">
        <x:v>63</x:v>
      </x:c>
      <x:c r="G1511" s="15">
        <x:v>43757.3353538542</x:v>
      </x:c>
      <x:c r="H1511" t="s">
        <x:v>69</x:v>
      </x:c>
      <x:c r="I1511" s="6">
        <x:v>134.677571051394</x:v>
      </x:c>
      <x:c r="J1511" t="s">
        <x:v>66</x:v>
      </x:c>
      <x:c r="K1511" s="6">
        <x:v>26.2980155109667</x:v>
      </x:c>
      <x:c r="L1511" t="s">
        <x:v>64</x:v>
      </x:c>
      <x:c r="M1511" s="6">
        <x:v>1017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3292215</x:v>
      </x:c>
      <x:c r="B1512" s="1">
        <x:v>43758.5052028125</x:v>
      </x:c>
      <x:c r="C1512" s="6">
        <x:v>75.5020388266667</x:v>
      </x:c>
      <x:c r="D1512" s="13" t="s">
        <x:v>68</x:v>
      </x:c>
      <x:c r="E1512">
        <x:v>7</x:v>
      </x:c>
      <x:c r="F1512" s="14" t="s">
        <x:v>63</x:v>
      </x:c>
      <x:c r="G1512" s="15">
        <x:v>43757.3353538542</x:v>
      </x:c>
      <x:c r="H1512" t="s">
        <x:v>69</x:v>
      </x:c>
      <x:c r="I1512" s="6">
        <x:v>134.581692393426</x:v>
      </x:c>
      <x:c r="J1512" t="s">
        <x:v>66</x:v>
      </x:c>
      <x:c r="K1512" s="6">
        <x:v>26.3118911393658</x:v>
      </x:c>
      <x:c r="L1512" t="s">
        <x:v>64</x:v>
      </x:c>
      <x:c r="M1512" s="6">
        <x:v>1017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3292224</x:v>
      </x:c>
      <x:c r="B1513" s="1">
        <x:v>43758.5052376505</x:v>
      </x:c>
      <x:c r="C1513" s="6">
        <x:v>75.55219486</x:v>
      </x:c>
      <x:c r="D1513" s="13" t="s">
        <x:v>68</x:v>
      </x:c>
      <x:c r="E1513">
        <x:v>7</x:v>
      </x:c>
      <x:c r="F1513" s="14" t="s">
        <x:v>63</x:v>
      </x:c>
      <x:c r="G1513" s="15">
        <x:v>43757.3353538542</x:v>
      </x:c>
      <x:c r="H1513" t="s">
        <x:v>69</x:v>
      </x:c>
      <x:c r="I1513" s="6">
        <x:v>134.634783629644</x:v>
      </x:c>
      <x:c r="J1513" t="s">
        <x:v>66</x:v>
      </x:c>
      <x:c r="K1513" s="6">
        <x:v>26.2965138230211</x:v>
      </x:c>
      <x:c r="L1513" t="s">
        <x:v>64</x:v>
      </x:c>
      <x:c r="M1513" s="6">
        <x:v>1017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3292234</x:v>
      </x:c>
      <x:c r="B1514" s="1">
        <x:v>43758.505272338</x:v>
      </x:c>
      <x:c r="C1514" s="6">
        <x:v>75.6021779233333</x:v>
      </x:c>
      <x:c r="D1514" s="13" t="s">
        <x:v>68</x:v>
      </x:c>
      <x:c r="E1514">
        <x:v>7</x:v>
      </x:c>
      <x:c r="F1514" s="14" t="s">
        <x:v>63</x:v>
      </x:c>
      <x:c r="G1514" s="15">
        <x:v>43757.3353538542</x:v>
      </x:c>
      <x:c r="H1514" t="s">
        <x:v>69</x:v>
      </x:c>
      <x:c r="I1514" s="6">
        <x:v>134.627712485401</x:v>
      </x:c>
      <x:c r="J1514" t="s">
        <x:v>66</x:v>
      </x:c>
      <x:c r="K1514" s="6">
        <x:v>26.2980755784988</x:v>
      </x:c>
      <x:c r="L1514" t="s">
        <x:v>64</x:v>
      </x:c>
      <x:c r="M1514" s="6">
        <x:v>1017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3292244</x:v>
      </x:c>
      <x:c r="B1515" s="1">
        <x:v>43758.5053072106</x:v>
      </x:c>
      <x:c r="C1515" s="6">
        <x:v>75.652396395</x:v>
      </x:c>
      <x:c r="D1515" s="13" t="s">
        <x:v>68</x:v>
      </x:c>
      <x:c r="E1515">
        <x:v>7</x:v>
      </x:c>
      <x:c r="F1515" s="14" t="s">
        <x:v>63</x:v>
      </x:c>
      <x:c r="G1515" s="15">
        <x:v>43757.3353538542</x:v>
      </x:c>
      <x:c r="H1515" t="s">
        <x:v>69</x:v>
      </x:c>
      <x:c r="I1515" s="6">
        <x:v>134.668792855773</x:v>
      </x:c>
      <x:c r="J1515" t="s">
        <x:v>66</x:v>
      </x:c>
      <x:c r="K1515" s="6">
        <x:v>26.296303586762</x:v>
      </x:c>
      <x:c r="L1515" t="s">
        <x:v>64</x:v>
      </x:c>
      <x:c r="M1515" s="6">
        <x:v>1017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3292255</x:v>
      </x:c>
      <x:c r="B1516" s="1">
        <x:v>43758.5053416319</x:v>
      </x:c>
      <x:c r="C1516" s="6">
        <x:v>75.7019482466667</x:v>
      </x:c>
      <x:c r="D1516" s="13" t="s">
        <x:v>68</x:v>
      </x:c>
      <x:c r="E1516">
        <x:v>7</x:v>
      </x:c>
      <x:c r="F1516" s="14" t="s">
        <x:v>63</x:v>
      </x:c>
      <x:c r="G1516" s="15">
        <x:v>43757.3353538542</x:v>
      </x:c>
      <x:c r="H1516" t="s">
        <x:v>69</x:v>
      </x:c>
      <x:c r="I1516" s="6">
        <x:v>134.642671037002</x:v>
      </x:c>
      <x:c r="J1516" t="s">
        <x:v>66</x:v>
      </x:c>
      <x:c r="K1516" s="6">
        <x:v>26.2947718658443</x:v>
      </x:c>
      <x:c r="L1516" t="s">
        <x:v>64</x:v>
      </x:c>
      <x:c r="M1516" s="6">
        <x:v>1017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3292264</x:v>
      </x:c>
      <x:c r="B1517" s="1">
        <x:v>43758.5053763079</x:v>
      </x:c>
      <x:c r="C1517" s="6">
        <x:v>75.7518819083333</x:v>
      </x:c>
      <x:c r="D1517" s="13" t="s">
        <x:v>68</x:v>
      </x:c>
      <x:c r="E1517">
        <x:v>7</x:v>
      </x:c>
      <x:c r="F1517" s="14" t="s">
        <x:v>63</x:v>
      </x:c>
      <x:c r="G1517" s="15">
        <x:v>43757.3353538542</x:v>
      </x:c>
      <x:c r="H1517" t="s">
        <x:v>69</x:v>
      </x:c>
      <x:c r="I1517" s="6">
        <x:v>134.662237303213</x:v>
      </x:c>
      <x:c r="J1517" t="s">
        <x:v>66</x:v>
      </x:c>
      <x:c r="K1517" s="6">
        <x:v>26.2758506650853</x:v>
      </x:c>
      <x:c r="L1517" t="s">
        <x:v>64</x:v>
      </x:c>
      <x:c r="M1517" s="6">
        <x:v>1017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3292274</x:v>
      </x:c>
      <x:c r="B1518" s="1">
        <x:v>43758.5054110764</x:v>
      </x:c>
      <x:c r="C1518" s="6">
        <x:v>75.8019592766667</x:v>
      </x:c>
      <x:c r="D1518" s="13" t="s">
        <x:v>68</x:v>
      </x:c>
      <x:c r="E1518">
        <x:v>7</x:v>
      </x:c>
      <x:c r="F1518" s="14" t="s">
        <x:v>63</x:v>
      </x:c>
      <x:c r="G1518" s="15">
        <x:v>43757.3353538542</x:v>
      </x:c>
      <x:c r="H1518" t="s">
        <x:v>69</x:v>
      </x:c>
      <x:c r="I1518" s="6">
        <x:v>134.525685548182</x:v>
      </x:c>
      <x:c r="J1518" t="s">
        <x:v>66</x:v>
      </x:c>
      <x:c r="K1518" s="6">
        <x:v>26.3096686322588</x:v>
      </x:c>
      <x:c r="L1518" t="s">
        <x:v>64</x:v>
      </x:c>
      <x:c r="M1518" s="6">
        <x:v>1017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3292284</x:v>
      </x:c>
      <x:c r="B1519" s="1">
        <x:v>43758.5054460648</x:v>
      </x:c>
      <x:c r="C1519" s="6">
        <x:v>75.852328815</x:v>
      </x:c>
      <x:c r="D1519" s="13" t="s">
        <x:v>68</x:v>
      </x:c>
      <x:c r="E1519">
        <x:v>7</x:v>
      </x:c>
      <x:c r="F1519" s="14" t="s">
        <x:v>63</x:v>
      </x:c>
      <x:c r="G1519" s="15">
        <x:v>43757.3353538542</x:v>
      </x:c>
      <x:c r="H1519" t="s">
        <x:v>69</x:v>
      </x:c>
      <x:c r="I1519" s="6">
        <x:v>134.474934784664</x:v>
      </x:c>
      <x:c r="J1519" t="s">
        <x:v>66</x:v>
      </x:c>
      <x:c r="K1519" s="6">
        <x:v>26.3026407140619</x:v>
      </x:c>
      <x:c r="L1519" t="s">
        <x:v>64</x:v>
      </x:c>
      <x:c r="M1519" s="6">
        <x:v>1017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3292294</x:v>
      </x:c>
      <x:c r="B1520" s="1">
        <x:v>43758.5054806366</x:v>
      </x:c>
      <x:c r="C1520" s="6">
        <x:v>75.9021380283333</x:v>
      </x:c>
      <x:c r="D1520" s="13" t="s">
        <x:v>68</x:v>
      </x:c>
      <x:c r="E1520">
        <x:v>7</x:v>
      </x:c>
      <x:c r="F1520" s="14" t="s">
        <x:v>63</x:v>
      </x:c>
      <x:c r="G1520" s="15">
        <x:v>43757.3353538542</x:v>
      </x:c>
      <x:c r="H1520" t="s">
        <x:v>69</x:v>
      </x:c>
      <x:c r="I1520" s="6">
        <x:v>134.611660623166</x:v>
      </x:c>
      <x:c r="J1520" t="s">
        <x:v>66</x:v>
      </x:c>
      <x:c r="K1520" s="6">
        <x:v>26.2943213598251</x:v>
      </x:c>
      <x:c r="L1520" t="s">
        <x:v>64</x:v>
      </x:c>
      <x:c r="M1520" s="6">
        <x:v>1017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3292304</x:v>
      </x:c>
      <x:c r="B1521" s="1">
        <x:v>43758.5055152778</x:v>
      </x:c>
      <x:c r="C1521" s="6">
        <x:v>75.952008295</x:v>
      </x:c>
      <x:c r="D1521" s="13" t="s">
        <x:v>68</x:v>
      </x:c>
      <x:c r="E1521">
        <x:v>7</x:v>
      </x:c>
      <x:c r="F1521" s="14" t="s">
        <x:v>63</x:v>
      </x:c>
      <x:c r="G1521" s="15">
        <x:v>43757.3353538542</x:v>
      </x:c>
      <x:c r="H1521" t="s">
        <x:v>69</x:v>
      </x:c>
      <x:c r="I1521" s="6">
        <x:v>134.511348454581</x:v>
      </x:c>
      <x:c r="J1521" t="s">
        <x:v>66</x:v>
      </x:c>
      <x:c r="K1521" s="6">
        <x:v>26.3091880903748</x:v>
      </x:c>
      <x:c r="L1521" t="s">
        <x:v>64</x:v>
      </x:c>
      <x:c r="M1521" s="6">
        <x:v>1017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3292314</x:v>
      </x:c>
      <x:c r="B1522" s="1">
        <x:v>43758.5055501505</x:v>
      </x:c>
      <x:c r="C1522" s="6">
        <x:v>76.0022115516667</x:v>
      </x:c>
      <x:c r="D1522" s="13" t="s">
        <x:v>68</x:v>
      </x:c>
      <x:c r="E1522">
        <x:v>7</x:v>
      </x:c>
      <x:c r="F1522" s="14" t="s">
        <x:v>63</x:v>
      </x:c>
      <x:c r="G1522" s="15">
        <x:v>43757.3353538542</x:v>
      </x:c>
      <x:c r="H1522" t="s">
        <x:v>69</x:v>
      </x:c>
      <x:c r="I1522" s="6">
        <x:v>134.56911009669</x:v>
      </x:c>
      <x:c r="J1522" t="s">
        <x:v>66</x:v>
      </x:c>
      <x:c r="K1522" s="6">
        <x:v>26.3037219312882</x:v>
      </x:c>
      <x:c r="L1522" t="s">
        <x:v>64</x:v>
      </x:c>
      <x:c r="M1522" s="6">
        <x:v>1017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3292325</x:v>
      </x:c>
      <x:c r="B1523" s="1">
        <x:v>43758.505584838</x:v>
      </x:c>
      <x:c r="C1523" s="6">
        <x:v>76.0521650683333</x:v>
      </x:c>
      <x:c r="D1523" s="13" t="s">
        <x:v>68</x:v>
      </x:c>
      <x:c r="E1523">
        <x:v>7</x:v>
      </x:c>
      <x:c r="F1523" s="14" t="s">
        <x:v>63</x:v>
      </x:c>
      <x:c r="G1523" s="15">
        <x:v>43757.3353538542</x:v>
      </x:c>
      <x:c r="H1523" t="s">
        <x:v>69</x:v>
      </x:c>
      <x:c r="I1523" s="6">
        <x:v>134.4899461954</x:v>
      </x:c>
      <x:c r="J1523" t="s">
        <x:v>66</x:v>
      </x:c>
      <x:c r="K1523" s="6">
        <x:v>26.3029710859551</x:v>
      </x:c>
      <x:c r="L1523" t="s">
        <x:v>64</x:v>
      </x:c>
      <x:c r="M1523" s="6">
        <x:v>1017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3292334</x:v>
      </x:c>
      <x:c r="B1524" s="1">
        <x:v>43758.5056196759</x:v>
      </x:c>
      <x:c r="C1524" s="6">
        <x:v>76.1023493783333</x:v>
      </x:c>
      <x:c r="D1524" s="13" t="s">
        <x:v>68</x:v>
      </x:c>
      <x:c r="E1524">
        <x:v>7</x:v>
      </x:c>
      <x:c r="F1524" s="14" t="s">
        <x:v>63</x:v>
      </x:c>
      <x:c r="G1524" s="15">
        <x:v>43757.3353538542</x:v>
      </x:c>
      <x:c r="H1524" t="s">
        <x:v>69</x:v>
      </x:c>
      <x:c r="I1524" s="6">
        <x:v>134.509234300719</x:v>
      </x:c>
      <x:c r="J1524" t="s">
        <x:v>66</x:v>
      </x:c>
      <x:c r="K1524" s="6">
        <x:v>26.2914080890278</x:v>
      </x:c>
      <x:c r="L1524" t="s">
        <x:v>64</x:v>
      </x:c>
      <x:c r="M1524" s="6">
        <x:v>1017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3292345</x:v>
      </x:c>
      <x:c r="B1525" s="1">
        <x:v>43758.5056541319</x:v>
      </x:c>
      <x:c r="C1525" s="6">
        <x:v>76.1519625533333</x:v>
      </x:c>
      <x:c r="D1525" s="13" t="s">
        <x:v>68</x:v>
      </x:c>
      <x:c r="E1525">
        <x:v>7</x:v>
      </x:c>
      <x:c r="F1525" s="14" t="s">
        <x:v>63</x:v>
      </x:c>
      <x:c r="G1525" s="15">
        <x:v>43757.3353538542</x:v>
      </x:c>
      <x:c r="H1525" t="s">
        <x:v>69</x:v>
      </x:c>
      <x:c r="I1525" s="6">
        <x:v>134.425499425443</x:v>
      </x:c>
      <x:c r="J1525" t="s">
        <x:v>66</x:v>
      </x:c>
      <x:c r="K1525" s="6">
        <x:v>26.3135730376134</x:v>
      </x:c>
      <x:c r="L1525" t="s">
        <x:v>64</x:v>
      </x:c>
      <x:c r="M1525" s="6">
        <x:v>1017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3292355</x:v>
      </x:c>
      <x:c r="B1526" s="1">
        <x:v>43758.5056888889</x:v>
      </x:c>
      <x:c r="C1526" s="6">
        <x:v>76.201981425</x:v>
      </x:c>
      <x:c r="D1526" s="13" t="s">
        <x:v>68</x:v>
      </x:c>
      <x:c r="E1526">
        <x:v>7</x:v>
      </x:c>
      <x:c r="F1526" s="14" t="s">
        <x:v>63</x:v>
      </x:c>
      <x:c r="G1526" s="15">
        <x:v>43757.3353538542</x:v>
      </x:c>
      <x:c r="H1526" t="s">
        <x:v>69</x:v>
      </x:c>
      <x:c r="I1526" s="6">
        <x:v>134.389522298234</x:v>
      </x:c>
      <x:c r="J1526" t="s">
        <x:v>66</x:v>
      </x:c>
      <x:c r="K1526" s="6">
        <x:v>26.2996373347032</x:v>
      </x:c>
      <x:c r="L1526" t="s">
        <x:v>64</x:v>
      </x:c>
      <x:c r="M1526" s="6">
        <x:v>1017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3292364</x:v>
      </x:c>
      <x:c r="B1527" s="1">
        <x:v>43758.5057234954</x:v>
      </x:c>
      <x:c r="C1527" s="6">
        <x:v>76.2518487166667</x:v>
      </x:c>
      <x:c r="D1527" s="13" t="s">
        <x:v>68</x:v>
      </x:c>
      <x:c r="E1527">
        <x:v>7</x:v>
      </x:c>
      <x:c r="F1527" s="14" t="s">
        <x:v>63</x:v>
      </x:c>
      <x:c r="G1527" s="15">
        <x:v>43757.3353538542</x:v>
      </x:c>
      <x:c r="H1527" t="s">
        <x:v>69</x:v>
      </x:c>
      <x:c r="I1527" s="6">
        <x:v>134.456731495537</x:v>
      </x:c>
      <x:c r="J1527" t="s">
        <x:v>66</x:v>
      </x:c>
      <x:c r="K1527" s="6">
        <x:v>26.2920688306363</x:v>
      </x:c>
      <x:c r="L1527" t="s">
        <x:v>64</x:v>
      </x:c>
      <x:c r="M1527" s="6">
        <x:v>1017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3292374</x:v>
      </x:c>
      <x:c r="B1528" s="1">
        <x:v>43758.5057585301</x:v>
      </x:c>
      <x:c r="C1528" s="6">
        <x:v>76.3023041966667</x:v>
      </x:c>
      <x:c r="D1528" s="13" t="s">
        <x:v>68</x:v>
      </x:c>
      <x:c r="E1528">
        <x:v>7</x:v>
      </x:c>
      <x:c r="F1528" s="14" t="s">
        <x:v>63</x:v>
      </x:c>
      <x:c r="G1528" s="15">
        <x:v>43757.3353538542</x:v>
      </x:c>
      <x:c r="H1528" t="s">
        <x:v>69</x:v>
      </x:c>
      <x:c r="I1528" s="6">
        <x:v>134.438262888338</x:v>
      </x:c>
      <x:c r="J1528" t="s">
        <x:v>66</x:v>
      </x:c>
      <x:c r="K1528" s="6">
        <x:v>26.2961534180135</x:v>
      </x:c>
      <x:c r="L1528" t="s">
        <x:v>64</x:v>
      </x:c>
      <x:c r="M1528" s="6">
        <x:v>1017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3292384</x:v>
      </x:c>
      <x:c r="B1529" s="1">
        <x:v>43758.5057931366</x:v>
      </x:c>
      <x:c r="C1529" s="6">
        <x:v>76.3521226666667</x:v>
      </x:c>
      <x:c r="D1529" s="13" t="s">
        <x:v>68</x:v>
      </x:c>
      <x:c r="E1529">
        <x:v>7</x:v>
      </x:c>
      <x:c r="F1529" s="14" t="s">
        <x:v>63</x:v>
      </x:c>
      <x:c r="G1529" s="15">
        <x:v>43757.3353538542</x:v>
      </x:c>
      <x:c r="H1529" t="s">
        <x:v>69</x:v>
      </x:c>
      <x:c r="I1529" s="6">
        <x:v>134.321667535903</x:v>
      </x:c>
      <x:c r="J1529" t="s">
        <x:v>66</x:v>
      </x:c>
      <x:c r="K1529" s="6">
        <x:v>26.3073560250741</x:v>
      </x:c>
      <x:c r="L1529" t="s">
        <x:v>64</x:v>
      </x:c>
      <x:c r="M1529" s="6">
        <x:v>1017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3292394</x:v>
      </x:c>
      <x:c r="B1530" s="1">
        <x:v>43758.5058278588</x:v>
      </x:c>
      <x:c r="C1530" s="6">
        <x:v>76.4021177033333</x:v>
      </x:c>
      <x:c r="D1530" s="13" t="s">
        <x:v>68</x:v>
      </x:c>
      <x:c r="E1530">
        <x:v>7</x:v>
      </x:c>
      <x:c r="F1530" s="14" t="s">
        <x:v>63</x:v>
      </x:c>
      <x:c r="G1530" s="15">
        <x:v>43757.3353538542</x:v>
      </x:c>
      <x:c r="H1530" t="s">
        <x:v>69</x:v>
      </x:c>
      <x:c r="I1530" s="6">
        <x:v>134.359120376293</x:v>
      </x:c>
      <x:c r="J1530" t="s">
        <x:v>66</x:v>
      </x:c>
      <x:c r="K1530" s="6">
        <x:v>26.299066692929</x:v>
      </x:c>
      <x:c r="L1530" t="s">
        <x:v>64</x:v>
      </x:c>
      <x:c r="M1530" s="6">
        <x:v>1017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3292404</x:v>
      </x:c>
      <x:c r="B1531" s="1">
        <x:v>43758.505862581</x:v>
      </x:c>
      <x:c r="C1531" s="6">
        <x:v>76.4521155966667</x:v>
      </x:c>
      <x:c r="D1531" s="13" t="s">
        <x:v>68</x:v>
      </x:c>
      <x:c r="E1531">
        <x:v>7</x:v>
      </x:c>
      <x:c r="F1531" s="14" t="s">
        <x:v>63</x:v>
      </x:c>
      <x:c r="G1531" s="15">
        <x:v>43757.3353538542</x:v>
      </x:c>
      <x:c r="H1531" t="s">
        <x:v>69</x:v>
      </x:c>
      <x:c r="I1531" s="6">
        <x:v>134.329673034854</x:v>
      </x:c>
      <x:c r="J1531" t="s">
        <x:v>66</x:v>
      </x:c>
      <x:c r="K1531" s="6">
        <x:v>26.3055840284392</x:v>
      </x:c>
      <x:c r="L1531" t="s">
        <x:v>64</x:v>
      </x:c>
      <x:c r="M1531" s="6">
        <x:v>1017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3292415</x:v>
      </x:c>
      <x:c r="B1532" s="1">
        <x:v>43758.5058972569</x:v>
      </x:c>
      <x:c r="C1532" s="6">
        <x:v>76.502065025</x:v>
      </x:c>
      <x:c r="D1532" s="13" t="s">
        <x:v>68</x:v>
      </x:c>
      <x:c r="E1532">
        <x:v>7</x:v>
      </x:c>
      <x:c r="F1532" s="14" t="s">
        <x:v>63</x:v>
      </x:c>
      <x:c r="G1532" s="15">
        <x:v>43757.3353538542</x:v>
      </x:c>
      <x:c r="H1532" t="s">
        <x:v>69</x:v>
      </x:c>
      <x:c r="I1532" s="6">
        <x:v>134.237378948234</x:v>
      </x:c>
      <x:c r="J1532" t="s">
        <x:v>66</x:v>
      </x:c>
      <x:c r="K1532" s="6">
        <x:v>26.3077764989889</x:v>
      </x:c>
      <x:c r="L1532" t="s">
        <x:v>64</x:v>
      </x:c>
      <x:c r="M1532" s="6">
        <x:v>1017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3292425</x:v>
      </x:c>
      <x:c r="B1533" s="1">
        <x:v>43758.5059318287</x:v>
      </x:c>
      <x:c r="C1533" s="6">
        <x:v>76.5518380516667</x:v>
      </x:c>
      <x:c r="D1533" s="13" t="s">
        <x:v>68</x:v>
      </x:c>
      <x:c r="E1533">
        <x:v>7</x:v>
      </x:c>
      <x:c r="F1533" s="14" t="s">
        <x:v>63</x:v>
      </x:c>
      <x:c r="G1533" s="15">
        <x:v>43757.3353538542</x:v>
      </x:c>
      <x:c r="H1533" t="s">
        <x:v>69</x:v>
      </x:c>
      <x:c r="I1533" s="6">
        <x:v>134.491235443743</x:v>
      </x:c>
      <x:c r="J1533" t="s">
        <x:v>66</x:v>
      </x:c>
      <x:c r="K1533" s="6">
        <x:v>26.2990366591539</x:v>
      </x:c>
      <x:c r="L1533" t="s">
        <x:v>64</x:v>
      </x:c>
      <x:c r="M1533" s="6">
        <x:v>1017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3292435</x:v>
      </x:c>
      <x:c r="B1534" s="1">
        <x:v>43758.5059664699</x:v>
      </x:c>
      <x:c r="C1534" s="6">
        <x:v>76.6017284683333</x:v>
      </x:c>
      <x:c r="D1534" s="13" t="s">
        <x:v>68</x:v>
      </x:c>
      <x:c r="E1534">
        <x:v>7</x:v>
      </x:c>
      <x:c r="F1534" s="14" t="s">
        <x:v>63</x:v>
      </x:c>
      <x:c r="G1534" s="15">
        <x:v>43757.3353538542</x:v>
      </x:c>
      <x:c r="H1534" t="s">
        <x:v>69</x:v>
      </x:c>
      <x:c r="I1534" s="6">
        <x:v>134.368960780483</x:v>
      </x:c>
      <x:c r="J1534" t="s">
        <x:v>66</x:v>
      </x:c>
      <x:c r="K1534" s="6">
        <x:v>26.293240145626</x:v>
      </x:c>
      <x:c r="L1534" t="s">
        <x:v>64</x:v>
      </x:c>
      <x:c r="M1534" s="6">
        <x:v>1017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3292445</x:v>
      </x:c>
      <x:c r="B1535" s="1">
        <x:v>43758.5060011921</x:v>
      </x:c>
      <x:c r="C1535" s="6">
        <x:v>76.6517110983333</x:v>
      </x:c>
      <x:c r="D1535" s="13" t="s">
        <x:v>68</x:v>
      </x:c>
      <x:c r="E1535">
        <x:v>7</x:v>
      </x:c>
      <x:c r="F1535" s="14" t="s">
        <x:v>63</x:v>
      </x:c>
      <x:c r="G1535" s="15">
        <x:v>43757.3353538542</x:v>
      </x:c>
      <x:c r="H1535" t="s">
        <x:v>69</x:v>
      </x:c>
      <x:c r="I1535" s="6">
        <x:v>134.392918007485</x:v>
      </x:c>
      <x:c r="J1535" t="s">
        <x:v>66</x:v>
      </x:c>
      <x:c r="K1535" s="6">
        <x:v>26.2769919408393</x:v>
      </x:c>
      <x:c r="L1535" t="s">
        <x:v>64</x:v>
      </x:c>
      <x:c r="M1535" s="6">
        <x:v>1017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3292455</x:v>
      </x:c>
      <x:c r="B1536" s="1">
        <x:v>43758.5060359954</x:v>
      </x:c>
      <x:c r="C1536" s="6">
        <x:v>76.701833395</x:v>
      </x:c>
      <x:c r="D1536" s="13" t="s">
        <x:v>68</x:v>
      </x:c>
      <x:c r="E1536">
        <x:v>7</x:v>
      </x:c>
      <x:c r="F1536" s="14" t="s">
        <x:v>63</x:v>
      </x:c>
      <x:c r="G1536" s="15">
        <x:v>43757.3353538542</x:v>
      </x:c>
      <x:c r="H1536" t="s">
        <x:v>69</x:v>
      </x:c>
      <x:c r="I1536" s="6">
        <x:v>134.357291296002</x:v>
      </x:c>
      <x:c r="J1536" t="s">
        <x:v>66</x:v>
      </x:c>
      <x:c r="K1536" s="6">
        <x:v>26.2885248544376</x:v>
      </x:c>
      <x:c r="L1536" t="s">
        <x:v>64</x:v>
      </x:c>
      <x:c r="M1536" s="6">
        <x:v>1017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3292465</x:v>
      </x:c>
      <x:c r="B1537" s="1">
        <x:v>43758.5060706366</x:v>
      </x:c>
      <x:c r="C1537" s="6">
        <x:v>76.7517095283333</x:v>
      </x:c>
      <x:c r="D1537" s="13" t="s">
        <x:v>68</x:v>
      </x:c>
      <x:c r="E1537">
        <x:v>7</x:v>
      </x:c>
      <x:c r="F1537" s="14" t="s">
        <x:v>63</x:v>
      </x:c>
      <x:c r="G1537" s="15">
        <x:v>43757.3353538542</x:v>
      </x:c>
      <x:c r="H1537" t="s">
        <x:v>69</x:v>
      </x:c>
      <x:c r="I1537" s="6">
        <x:v>134.369708018248</x:v>
      </x:c>
      <x:c r="J1537" t="s">
        <x:v>66</x:v>
      </x:c>
      <x:c r="K1537" s="6">
        <x:v>26.2894258649817</x:v>
      </x:c>
      <x:c r="L1537" t="s">
        <x:v>64</x:v>
      </x:c>
      <x:c r="M1537" s="6">
        <x:v>1017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3292475</x:v>
      </x:c>
      <x:c r="B1538" s="1">
        <x:v>43758.5061054051</x:v>
      </x:c>
      <x:c r="C1538" s="6">
        <x:v>76.8017454466667</x:v>
      </x:c>
      <x:c r="D1538" s="13" t="s">
        <x:v>68</x:v>
      </x:c>
      <x:c r="E1538">
        <x:v>7</x:v>
      </x:c>
      <x:c r="F1538" s="14" t="s">
        <x:v>63</x:v>
      </x:c>
      <x:c r="G1538" s="15">
        <x:v>43757.3353538542</x:v>
      </x:c>
      <x:c r="H1538" t="s">
        <x:v>69</x:v>
      </x:c>
      <x:c r="I1538" s="6">
        <x:v>134.30363087036</x:v>
      </x:c>
      <x:c r="J1538" t="s">
        <x:v>66</x:v>
      </x:c>
      <x:c r="K1538" s="6">
        <x:v>26.2967540930472</x:v>
      </x:c>
      <x:c r="L1538" t="s">
        <x:v>64</x:v>
      </x:c>
      <x:c r="M1538" s="6">
        <x:v>1017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3292485</x:v>
      </x:c>
      <x:c r="B1539" s="1">
        <x:v>43758.506140081</x:v>
      </x:c>
      <x:c r="C1539" s="6">
        <x:v>76.8517234066667</x:v>
      </x:c>
      <x:c r="D1539" s="13" t="s">
        <x:v>68</x:v>
      </x:c>
      <x:c r="E1539">
        <x:v>7</x:v>
      </x:c>
      <x:c r="F1539" s="14" t="s">
        <x:v>63</x:v>
      </x:c>
      <x:c r="G1539" s="15">
        <x:v>43757.3353538542</x:v>
      </x:c>
      <x:c r="H1539" t="s">
        <x:v>69</x:v>
      </x:c>
      <x:c r="I1539" s="6">
        <x:v>134.285453783779</x:v>
      </x:c>
      <x:c r="J1539" t="s">
        <x:v>66</x:v>
      </x:c>
      <x:c r="K1539" s="6">
        <x:v>26.3007786185431</x:v>
      </x:c>
      <x:c r="L1539" t="s">
        <x:v>64</x:v>
      </x:c>
      <x:c r="M1539" s="6">
        <x:v>1017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3292495</x:v>
      </x:c>
      <x:c r="B1540" s="1">
        <x:v>43758.5061749653</x:v>
      </x:c>
      <x:c r="C1540" s="6">
        <x:v>76.9019520733333</x:v>
      </x:c>
      <x:c r="D1540" s="13" t="s">
        <x:v>68</x:v>
      </x:c>
      <x:c r="E1540">
        <x:v>7</x:v>
      </x:c>
      <x:c r="F1540" s="14" t="s">
        <x:v>63</x:v>
      </x:c>
      <x:c r="G1540" s="15">
        <x:v>43757.3353538542</x:v>
      </x:c>
      <x:c r="H1540" t="s">
        <x:v>69</x:v>
      </x:c>
      <x:c r="I1540" s="6">
        <x:v>134.200858375938</x:v>
      </x:c>
      <x:c r="J1540" t="s">
        <x:v>66</x:v>
      </x:c>
      <x:c r="K1540" s="6">
        <x:v>26.2976250720367</x:v>
      </x:c>
      <x:c r="L1540" t="s">
        <x:v>64</x:v>
      </x:c>
      <x:c r="M1540" s="6">
        <x:v>1017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3292504</x:v>
      </x:c>
      <x:c r="B1541" s="1">
        <x:v>43758.5062095718</x:v>
      </x:c>
      <x:c r="C1541" s="6">
        <x:v>76.9518064966667</x:v>
      </x:c>
      <x:c r="D1541" s="13" t="s">
        <x:v>68</x:v>
      </x:c>
      <x:c r="E1541">
        <x:v>7</x:v>
      </x:c>
      <x:c r="F1541" s="14" t="s">
        <x:v>63</x:v>
      </x:c>
      <x:c r="G1541" s="15">
        <x:v>43757.3353538542</x:v>
      </x:c>
      <x:c r="H1541" t="s">
        <x:v>69</x:v>
      </x:c>
      <x:c r="I1541" s="6">
        <x:v>134.249453724092</x:v>
      </x:c>
      <x:c r="J1541" t="s">
        <x:v>66</x:v>
      </x:c>
      <x:c r="K1541" s="6">
        <x:v>26.2978052746143</x:v>
      </x:c>
      <x:c r="L1541" t="s">
        <x:v>64</x:v>
      </x:c>
      <x:c r="M1541" s="6">
        <x:v>1017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3292514</x:v>
      </x:c>
      <x:c r="B1542" s="1">
        <x:v>43758.5062444097</x:v>
      </x:c>
      <x:c r="C1542" s="6">
        <x:v>77.0019188666667</x:v>
      </x:c>
      <x:c r="D1542" s="13" t="s">
        <x:v>68</x:v>
      </x:c>
      <x:c r="E1542">
        <x:v>7</x:v>
      </x:c>
      <x:c r="F1542" s="14" t="s">
        <x:v>63</x:v>
      </x:c>
      <x:c r="G1542" s="15">
        <x:v>43757.3353538542</x:v>
      </x:c>
      <x:c r="H1542" t="s">
        <x:v>69</x:v>
      </x:c>
      <x:c r="I1542" s="6">
        <x:v>134.281665270341</x:v>
      </x:c>
      <x:c r="J1542" t="s">
        <x:v>66</x:v>
      </x:c>
      <x:c r="K1542" s="6">
        <x:v>26.2870231707366</x:v>
      </x:c>
      <x:c r="L1542" t="s">
        <x:v>64</x:v>
      </x:c>
      <x:c r="M1542" s="6">
        <x:v>1017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3292524</x:v>
      </x:c>
      <x:c r="B1543" s="1">
        <x:v>43758.5062792824</x:v>
      </x:c>
      <x:c r="C1543" s="6">
        <x:v>77.05214709</x:v>
      </x:c>
      <x:c r="D1543" s="13" t="s">
        <x:v>68</x:v>
      </x:c>
      <x:c r="E1543">
        <x:v>7</x:v>
      </x:c>
      <x:c r="F1543" s="14" t="s">
        <x:v>63</x:v>
      </x:c>
      <x:c r="G1543" s="15">
        <x:v>43757.3353538542</x:v>
      </x:c>
      <x:c r="H1543" t="s">
        <x:v>69</x:v>
      </x:c>
      <x:c r="I1543" s="6">
        <x:v>134.19510897741</x:v>
      </x:c>
      <x:c r="J1543" t="s">
        <x:v>66</x:v>
      </x:c>
      <x:c r="K1543" s="6">
        <x:v>26.2879542145524</x:v>
      </x:c>
      <x:c r="L1543" t="s">
        <x:v>64</x:v>
      </x:c>
      <x:c r="M1543" s="6">
        <x:v>1017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3292534</x:v>
      </x:c>
      <x:c r="B1544" s="1">
        <x:v>43758.5063140046</x:v>
      </x:c>
      <x:c r="C1544" s="6">
        <x:v>77.10217805</x:v>
      </x:c>
      <x:c r="D1544" s="13" t="s">
        <x:v>68</x:v>
      </x:c>
      <x:c r="E1544">
        <x:v>7</x:v>
      </x:c>
      <x:c r="F1544" s="14" t="s">
        <x:v>63</x:v>
      </x:c>
      <x:c r="G1544" s="15">
        <x:v>43757.3353538542</x:v>
      </x:c>
      <x:c r="H1544" t="s">
        <x:v>69</x:v>
      </x:c>
      <x:c r="I1544" s="6">
        <x:v>134.15043938389</x:v>
      </x:c>
      <x:c r="J1544" t="s">
        <x:v>66</x:v>
      </x:c>
      <x:c r="K1544" s="6">
        <x:v>26.3087976501452</x:v>
      </x:c>
      <x:c r="L1544" t="s">
        <x:v>64</x:v>
      </x:c>
      <x:c r="M1544" s="6">
        <x:v>1017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3292545</x:v>
      </x:c>
      <x:c r="B1545" s="1">
        <x:v>43758.5063486458</x:v>
      </x:c>
      <x:c r="C1545" s="6">
        <x:v>77.1520578883333</x:v>
      </x:c>
      <x:c r="D1545" s="13" t="s">
        <x:v>68</x:v>
      </x:c>
      <x:c r="E1545">
        <x:v>7</x:v>
      </x:c>
      <x:c r="F1545" s="14" t="s">
        <x:v>63</x:v>
      </x:c>
      <x:c r="G1545" s="15">
        <x:v>43757.3353538542</x:v>
      </x:c>
      <x:c r="H1545" t="s">
        <x:v>69</x:v>
      </x:c>
      <x:c r="I1545" s="6">
        <x:v>134.31367678221</x:v>
      </x:c>
      <x:c r="J1545" t="s">
        <x:v>66</x:v>
      </x:c>
      <x:c r="K1545" s="6">
        <x:v>26.279935232732</x:v>
      </x:c>
      <x:c r="L1545" t="s">
        <x:v>64</x:v>
      </x:c>
      <x:c r="M1545" s="6">
        <x:v>1017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3292555</x:v>
      </x:c>
      <x:c r="B1546" s="1">
        <x:v>43758.5063834491</x:v>
      </x:c>
      <x:c r="C1546" s="6">
        <x:v>77.20218469</x:v>
      </x:c>
      <x:c r="D1546" s="13" t="s">
        <x:v>68</x:v>
      </x:c>
      <x:c r="E1546">
        <x:v>7</x:v>
      </x:c>
      <x:c r="F1546" s="14" t="s">
        <x:v>63</x:v>
      </x:c>
      <x:c r="G1546" s="15">
        <x:v>43757.3353538542</x:v>
      </x:c>
      <x:c r="H1546" t="s">
        <x:v>69</x:v>
      </x:c>
      <x:c r="I1546" s="6">
        <x:v>134.289803192274</x:v>
      </x:c>
      <x:c r="J1546" t="s">
        <x:v>66</x:v>
      </x:c>
      <x:c r="K1546" s="6">
        <x:v>26.2852211511818</x:v>
      </x:c>
      <x:c r="L1546" t="s">
        <x:v>64</x:v>
      </x:c>
      <x:c r="M1546" s="6">
        <x:v>1017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3292565</x:v>
      </x:c>
      <x:c r="B1547" s="1">
        <x:v>43758.5064181713</x:v>
      </x:c>
      <x:c r="C1547" s="6">
        <x:v>77.2521428533333</x:v>
      </x:c>
      <x:c r="D1547" s="13" t="s">
        <x:v>68</x:v>
      </x:c>
      <x:c r="E1547">
        <x:v>7</x:v>
      </x:c>
      <x:c r="F1547" s="14" t="s">
        <x:v>63</x:v>
      </x:c>
      <x:c r="G1547" s="15">
        <x:v>43757.3353538542</x:v>
      </x:c>
      <x:c r="H1547" t="s">
        <x:v>69</x:v>
      </x:c>
      <x:c r="I1547" s="6">
        <x:v>134.206009583584</x:v>
      </x:c>
      <x:c r="J1547" t="s">
        <x:v>66</x:v>
      </x:c>
      <x:c r="K1547" s="6">
        <x:v>26.2964837892687</x:v>
      </x:c>
      <x:c r="L1547" t="s">
        <x:v>64</x:v>
      </x:c>
      <x:c r="M1547" s="6">
        <x:v>1017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3292574</x:v>
      </x:c>
      <x:c r="B1548" s="1">
        <x:v>43758.5064528125</x:v>
      </x:c>
      <x:c r="C1548" s="6">
        <x:v>77.3020399733333</x:v>
      </x:c>
      <x:c r="D1548" s="13" t="s">
        <x:v>68</x:v>
      </x:c>
      <x:c r="E1548">
        <x:v>7</x:v>
      </x:c>
      <x:c r="F1548" s="14" t="s">
        <x:v>63</x:v>
      </x:c>
      <x:c r="G1548" s="15">
        <x:v>43757.3353538542</x:v>
      </x:c>
      <x:c r="H1548" t="s">
        <x:v>69</x:v>
      </x:c>
      <x:c r="I1548" s="6">
        <x:v>134.176900002983</x:v>
      </x:c>
      <x:c r="J1548" t="s">
        <x:v>66</x:v>
      </x:c>
      <x:c r="K1548" s="6">
        <x:v>26.2737483160272</x:v>
      </x:c>
      <x:c r="L1548" t="s">
        <x:v>64</x:v>
      </x:c>
      <x:c r="M1548" s="6">
        <x:v>1017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3292584</x:v>
      </x:c>
      <x:c r="B1549" s="1">
        <x:v>43758.5064873495</x:v>
      </x:c>
      <x:c r="C1549" s="6">
        <x:v>77.3517714533333</x:v>
      </x:c>
      <x:c r="D1549" s="13" t="s">
        <x:v>68</x:v>
      </x:c>
      <x:c r="E1549">
        <x:v>7</x:v>
      </x:c>
      <x:c r="F1549" s="14" t="s">
        <x:v>63</x:v>
      </x:c>
      <x:c r="G1549" s="15">
        <x:v>43757.3353538542</x:v>
      </x:c>
      <x:c r="H1549" t="s">
        <x:v>69</x:v>
      </x:c>
      <x:c r="I1549" s="6">
        <x:v>134.240251161148</x:v>
      </x:c>
      <x:c r="J1549" t="s">
        <x:v>66</x:v>
      </x:c>
      <x:c r="K1549" s="6">
        <x:v>26.2779530154598</x:v>
      </x:c>
      <x:c r="L1549" t="s">
        <x:v>64</x:v>
      </x:c>
      <x:c r="M1549" s="6">
        <x:v>1017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3292594</x:v>
      </x:c>
      <x:c r="B1550" s="1">
        <x:v>43758.5065221412</x:v>
      </x:c>
      <x:c r="C1550" s="6">
        <x:v>77.4019063766667</x:v>
      </x:c>
      <x:c r="D1550" s="13" t="s">
        <x:v>68</x:v>
      </x:c>
      <x:c r="E1550">
        <x:v>7</x:v>
      </x:c>
      <x:c r="F1550" s="14" t="s">
        <x:v>63</x:v>
      </x:c>
      <x:c r="G1550" s="15">
        <x:v>43757.3353538542</x:v>
      </x:c>
      <x:c r="H1550" t="s">
        <x:v>69</x:v>
      </x:c>
      <x:c r="I1550" s="6">
        <x:v>134.076440747256</x:v>
      </x:c>
      <x:c r="J1550" t="s">
        <x:v>66</x:v>
      </x:c>
      <x:c r="K1550" s="6">
        <x:v>26.2996673684838</x:v>
      </x:c>
      <x:c r="L1550" t="s">
        <x:v>64</x:v>
      </x:c>
      <x:c r="M1550" s="6">
        <x:v>1017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3292605</x:v>
      </x:c>
      <x:c r="B1551" s="1">
        <x:v>43758.5065568287</x:v>
      </x:c>
      <x:c r="C1551" s="6">
        <x:v>77.4518519533333</x:v>
      </x:c>
      <x:c r="D1551" s="13" t="s">
        <x:v>68</x:v>
      </x:c>
      <x:c r="E1551">
        <x:v>7</x:v>
      </x:c>
      <x:c r="F1551" s="14" t="s">
        <x:v>63</x:v>
      </x:c>
      <x:c r="G1551" s="15">
        <x:v>43757.3353538542</x:v>
      </x:c>
      <x:c r="H1551" t="s">
        <x:v>69</x:v>
      </x:c>
      <x:c r="I1551" s="6">
        <x:v>134.200937442515</x:v>
      </x:c>
      <x:c r="J1551" t="s">
        <x:v>66</x:v>
      </x:c>
      <x:c r="K1551" s="6">
        <x:v>26.2866627667477</x:v>
      </x:c>
      <x:c r="L1551" t="s">
        <x:v>64</x:v>
      </x:c>
      <x:c r="M1551" s="6">
        <x:v>1017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3292614</x:v>
      </x:c>
      <x:c r="B1552" s="1">
        <x:v>43758.5065915162</x:v>
      </x:c>
      <x:c r="C1552" s="6">
        <x:v>77.5018071466667</x:v>
      </x:c>
      <x:c r="D1552" s="13" t="s">
        <x:v>68</x:v>
      </x:c>
      <x:c r="E1552">
        <x:v>7</x:v>
      </x:c>
      <x:c r="F1552" s="14" t="s">
        <x:v>63</x:v>
      </x:c>
      <x:c r="G1552" s="15">
        <x:v>43757.3353538542</x:v>
      </x:c>
      <x:c r="H1552" t="s">
        <x:v>69</x:v>
      </x:c>
      <x:c r="I1552" s="6">
        <x:v>134.067465214302</x:v>
      </x:c>
      <x:c r="J1552" t="s">
        <x:v>66</x:v>
      </x:c>
      <x:c r="K1552" s="6">
        <x:v>26.2834191325933</x:v>
      </x:c>
      <x:c r="L1552" t="s">
        <x:v>64</x:v>
      </x:c>
      <x:c r="M1552" s="6">
        <x:v>1017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3292625</x:v>
      </x:c>
      <x:c r="B1553" s="1">
        <x:v>43758.5066261921</x:v>
      </x:c>
      <x:c r="C1553" s="6">
        <x:v>77.5517131033333</x:v>
      </x:c>
      <x:c r="D1553" s="13" t="s">
        <x:v>68</x:v>
      </x:c>
      <x:c r="E1553">
        <x:v>7</x:v>
      </x:c>
      <x:c r="F1553" s="14" t="s">
        <x:v>63</x:v>
      </x:c>
      <x:c r="G1553" s="15">
        <x:v>43757.3353538542</x:v>
      </x:c>
      <x:c r="H1553" t="s">
        <x:v>69</x:v>
      </x:c>
      <x:c r="I1553" s="6">
        <x:v>134.072672751122</x:v>
      </x:c>
      <x:c r="J1553" t="s">
        <x:v>66</x:v>
      </x:c>
      <x:c r="K1553" s="6">
        <x:v>26.2859119252294</x:v>
      </x:c>
      <x:c r="L1553" t="s">
        <x:v>64</x:v>
      </x:c>
      <x:c r="M1553" s="6">
        <x:v>1017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3292634</x:v>
      </x:c>
      <x:c r="B1554" s="1">
        <x:v>43758.5066614236</x:v>
      </x:c>
      <x:c r="C1554" s="6">
        <x:v>77.6024651933333</x:v>
      </x:c>
      <x:c r="D1554" s="13" t="s">
        <x:v>68</x:v>
      </x:c>
      <x:c r="E1554">
        <x:v>7</x:v>
      </x:c>
      <x:c r="F1554" s="14" t="s">
        <x:v>63</x:v>
      </x:c>
      <x:c r="G1554" s="15">
        <x:v>43757.3353538542</x:v>
      </x:c>
      <x:c r="H1554" t="s">
        <x:v>69</x:v>
      </x:c>
      <x:c r="I1554" s="6">
        <x:v>134.079850175227</x:v>
      </x:c>
      <x:c r="J1554" t="s">
        <x:v>66</x:v>
      </x:c>
      <x:c r="K1554" s="6">
        <x:v>26.2843201417663</x:v>
      </x:c>
      <x:c r="L1554" t="s">
        <x:v>64</x:v>
      </x:c>
      <x:c r="M1554" s="6">
        <x:v>1017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3292644</x:v>
      </x:c>
      <x:c r="B1555" s="1">
        <x:v>43758.5066961806</x:v>
      </x:c>
      <x:c r="C1555" s="6">
        <x:v>77.6525154916667</x:v>
      </x:c>
      <x:c r="D1555" s="13" t="s">
        <x:v>68</x:v>
      </x:c>
      <x:c r="E1555">
        <x:v>7</x:v>
      </x:c>
      <x:c r="F1555" s="14" t="s">
        <x:v>63</x:v>
      </x:c>
      <x:c r="G1555" s="15">
        <x:v>43757.3353538542</x:v>
      </x:c>
      <x:c r="H1555" t="s">
        <x:v>69</x:v>
      </x:c>
      <x:c r="I1555" s="6">
        <x:v>134.091987924479</x:v>
      </x:c>
      <x:c r="J1555" t="s">
        <x:v>66</x:v>
      </x:c>
      <x:c r="K1555" s="6">
        <x:v>26.2706848954704</x:v>
      </x:c>
      <x:c r="L1555" t="s">
        <x:v>64</x:v>
      </x:c>
      <x:c r="M1555" s="6">
        <x:v>1017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3292655</x:v>
      </x:c>
      <x:c r="B1556" s="1">
        <x:v>43758.5067304051</x:v>
      </x:c>
      <x:c r="C1556" s="6">
        <x:v>77.7017698316667</x:v>
      </x:c>
      <x:c r="D1556" s="13" t="s">
        <x:v>68</x:v>
      </x:c>
      <x:c r="E1556">
        <x:v>7</x:v>
      </x:c>
      <x:c r="F1556" s="14" t="s">
        <x:v>63</x:v>
      </x:c>
      <x:c r="G1556" s="15">
        <x:v>43757.3353538542</x:v>
      </x:c>
      <x:c r="H1556" t="s">
        <x:v>69</x:v>
      </x:c>
      <x:c r="I1556" s="6">
        <x:v>134.067600627496</x:v>
      </x:c>
      <x:c r="J1556" t="s">
        <x:v>66</x:v>
      </x:c>
      <x:c r="K1556" s="6">
        <x:v>26.2833890989582</x:v>
      </x:c>
      <x:c r="L1556" t="s">
        <x:v>64</x:v>
      </x:c>
      <x:c r="M1556" s="6">
        <x:v>1017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3292665</x:v>
      </x:c>
      <x:c r="B1557" s="1">
        <x:v>43758.506765081</x:v>
      </x:c>
      <x:c r="C1557" s="6">
        <x:v>77.7517037433333</x:v>
      </x:c>
      <x:c r="D1557" s="13" t="s">
        <x:v>68</x:v>
      </x:c>
      <x:c r="E1557">
        <x:v>7</x:v>
      </x:c>
      <x:c r="F1557" s="14" t="s">
        <x:v>63</x:v>
      </x:c>
      <x:c r="G1557" s="15">
        <x:v>43757.3353538542</x:v>
      </x:c>
      <x:c r="H1557" t="s">
        <x:v>69</x:v>
      </x:c>
      <x:c r="I1557" s="6">
        <x:v>134.108281529829</x:v>
      </x:c>
      <x:c r="J1557" t="s">
        <x:v>66</x:v>
      </x:c>
      <x:c r="K1557" s="6">
        <x:v>26.2853112521357</x:v>
      </x:c>
      <x:c r="L1557" t="s">
        <x:v>64</x:v>
      </x:c>
      <x:c r="M1557" s="6">
        <x:v>1017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3292674</x:v>
      </x:c>
      <x:c r="B1558" s="1">
        <x:v>43758.5068003125</x:v>
      </x:c>
      <x:c r="C1558" s="6">
        <x:v>77.802437745</x:v>
      </x:c>
      <x:c r="D1558" s="13" t="s">
        <x:v>68</x:v>
      </x:c>
      <x:c r="E1558">
        <x:v>7</x:v>
      </x:c>
      <x:c r="F1558" s="14" t="s">
        <x:v>63</x:v>
      </x:c>
      <x:c r="G1558" s="15">
        <x:v>43757.3353538542</x:v>
      </x:c>
      <x:c r="H1558" t="s">
        <x:v>69</x:v>
      </x:c>
      <x:c r="I1558" s="6">
        <x:v>133.931365162406</x:v>
      </x:c>
      <x:c r="J1558" t="s">
        <x:v>66</x:v>
      </x:c>
      <x:c r="K1558" s="6">
        <x:v>26.2844402763412</x:v>
      </x:c>
      <x:c r="L1558" t="s">
        <x:v>64</x:v>
      </x:c>
      <x:c r="M1558" s="6">
        <x:v>1017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3292684</x:v>
      </x:c>
      <x:c r="B1559" s="1">
        <x:v>43758.5068349537</x:v>
      </x:c>
      <x:c r="C1559" s="6">
        <x:v>77.85231313</x:v>
      </x:c>
      <x:c r="D1559" s="13" t="s">
        <x:v>68</x:v>
      </x:c>
      <x:c r="E1559">
        <x:v>7</x:v>
      </x:c>
      <x:c r="F1559" s="14" t="s">
        <x:v>63</x:v>
      </x:c>
      <x:c r="G1559" s="15">
        <x:v>43757.3353538542</x:v>
      </x:c>
      <x:c r="H1559" t="s">
        <x:v>69</x:v>
      </x:c>
      <x:c r="I1559" s="6">
        <x:v>133.92645300469</x:v>
      </x:c>
      <x:c r="J1559" t="s">
        <x:v>66</x:v>
      </x:c>
      <x:c r="K1559" s="6">
        <x:v>26.2745892554922</x:v>
      </x:c>
      <x:c r="L1559" t="s">
        <x:v>64</x:v>
      </x:c>
      <x:c r="M1559" s="6">
        <x:v>1017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3292695</x:v>
      </x:c>
      <x:c r="B1560" s="1">
        <x:v>43758.5068695255</x:v>
      </x:c>
      <x:c r="C1560" s="6">
        <x:v>77.9021191416667</x:v>
      </x:c>
      <x:c r="D1560" s="13" t="s">
        <x:v>68</x:v>
      </x:c>
      <x:c r="E1560">
        <x:v>7</x:v>
      </x:c>
      <x:c r="F1560" s="14" t="s">
        <x:v>63</x:v>
      </x:c>
      <x:c r="G1560" s="15">
        <x:v>43757.3353538542</x:v>
      </x:c>
      <x:c r="H1560" t="s">
        <x:v>69</x:v>
      </x:c>
      <x:c r="I1560" s="6">
        <x:v>133.928507312799</x:v>
      </x:c>
      <x:c r="J1560" t="s">
        <x:v>66</x:v>
      </x:c>
      <x:c r="K1560" s="6">
        <x:v>26.2923691677738</x:v>
      </x:c>
      <x:c r="L1560" t="s">
        <x:v>64</x:v>
      </x:c>
      <x:c r="M1560" s="6">
        <x:v>1017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3292705</x:v>
      </x:c>
      <x:c r="B1561" s="1">
        <x:v>43758.5069043634</x:v>
      </x:c>
      <x:c r="C1561" s="6">
        <x:v>77.9522613733333</x:v>
      </x:c>
      <x:c r="D1561" s="13" t="s">
        <x:v>68</x:v>
      </x:c>
      <x:c r="E1561">
        <x:v>7</x:v>
      </x:c>
      <x:c r="F1561" s="14" t="s">
        <x:v>63</x:v>
      </x:c>
      <x:c r="G1561" s="15">
        <x:v>43757.3353538542</x:v>
      </x:c>
      <x:c r="H1561" t="s">
        <x:v>69</x:v>
      </x:c>
      <x:c r="I1561" s="6">
        <x:v>133.970509894737</x:v>
      </x:c>
      <x:c r="J1561" t="s">
        <x:v>66</x:v>
      </x:c>
      <x:c r="K1561" s="6">
        <x:v>26.2866928004123</x:v>
      </x:c>
      <x:c r="L1561" t="s">
        <x:v>64</x:v>
      </x:c>
      <x:c r="M1561" s="6">
        <x:v>1017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3292714</x:v>
      </x:c>
      <x:c r="B1562" s="1">
        <x:v>43758.5069389236</x:v>
      </x:c>
      <x:c r="C1562" s="6">
        <x:v>78.0020273366667</x:v>
      </x:c>
      <x:c r="D1562" s="13" t="s">
        <x:v>68</x:v>
      </x:c>
      <x:c r="E1562">
        <x:v>7</x:v>
      </x:c>
      <x:c r="F1562" s="14" t="s">
        <x:v>63</x:v>
      </x:c>
      <x:c r="G1562" s="15">
        <x:v>43757.3353538542</x:v>
      </x:c>
      <x:c r="H1562" t="s">
        <x:v>69</x:v>
      </x:c>
      <x:c r="I1562" s="6">
        <x:v>133.918666759354</x:v>
      </x:c>
      <x:c r="J1562" t="s">
        <x:v>66</x:v>
      </x:c>
      <x:c r="K1562" s="6">
        <x:v>26.2799652663366</x:v>
      </x:c>
      <x:c r="L1562" t="s">
        <x:v>64</x:v>
      </x:c>
      <x:c r="M1562" s="6">
        <x:v>1017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3292724</x:v>
      </x:c>
      <x:c r="B1563" s="1">
        <x:v>43758.5069736458</x:v>
      </x:c>
      <x:c r="C1563" s="6">
        <x:v>78.052062795</x:v>
      </x:c>
      <x:c r="D1563" s="13" t="s">
        <x:v>68</x:v>
      </x:c>
      <x:c r="E1563">
        <x:v>7</x:v>
      </x:c>
      <x:c r="F1563" s="14" t="s">
        <x:v>63</x:v>
      </x:c>
      <x:c r="G1563" s="15">
        <x:v>43757.3353538542</x:v>
      </x:c>
      <x:c r="H1563" t="s">
        <x:v>69</x:v>
      </x:c>
      <x:c r="I1563" s="6">
        <x:v>133.815707481382</x:v>
      </x:c>
      <x:c r="J1563" t="s">
        <x:v>66</x:v>
      </x:c>
      <x:c r="K1563" s="6">
        <x:v>26.2991868280315</x:v>
      </x:c>
      <x:c r="L1563" t="s">
        <x:v>64</x:v>
      </x:c>
      <x:c r="M1563" s="6">
        <x:v>1017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3292734</x:v>
      </x:c>
      <x:c r="B1564" s="1">
        <x:v>43758.5070085301</x:v>
      </x:c>
      <x:c r="C1564" s="6">
        <x:v>78.1022816016667</x:v>
      </x:c>
      <x:c r="D1564" s="13" t="s">
        <x:v>68</x:v>
      </x:c>
      <x:c r="E1564">
        <x:v>7</x:v>
      </x:c>
      <x:c r="F1564" s="14" t="s">
        <x:v>63</x:v>
      </x:c>
      <x:c r="G1564" s="15">
        <x:v>43757.3353538542</x:v>
      </x:c>
      <x:c r="H1564" t="s">
        <x:v>69</x:v>
      </x:c>
      <x:c r="I1564" s="6">
        <x:v>133.916155741605</x:v>
      </x:c>
      <x:c r="J1564" t="s">
        <x:v>66</x:v>
      </x:c>
      <x:c r="K1564" s="6">
        <x:v>26.2841699735536</x:v>
      </x:c>
      <x:c r="L1564" t="s">
        <x:v>64</x:v>
      </x:c>
      <x:c r="M1564" s="6">
        <x:v>1017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3292744</x:v>
      </x:c>
      <x:c r="B1565" s="1">
        <x:v>43758.5070431366</x:v>
      </x:c>
      <x:c r="C1565" s="6">
        <x:v>78.152098015</x:v>
      </x:c>
      <x:c r="D1565" s="13" t="s">
        <x:v>68</x:v>
      </x:c>
      <x:c r="E1565">
        <x:v>7</x:v>
      </x:c>
      <x:c r="F1565" s="14" t="s">
        <x:v>63</x:v>
      </x:c>
      <x:c r="G1565" s="15">
        <x:v>43757.3353538542</x:v>
      </x:c>
      <x:c r="H1565" t="s">
        <x:v>69</x:v>
      </x:c>
      <x:c r="I1565" s="6">
        <x:v>133.90461775106</x:v>
      </x:c>
      <x:c r="J1565" t="s">
        <x:v>66</x:v>
      </x:c>
      <x:c r="K1565" s="6">
        <x:v>26.2757905979506</x:v>
      </x:c>
      <x:c r="L1565" t="s">
        <x:v>64</x:v>
      </x:c>
      <x:c r="M1565" s="6">
        <x:v>1017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3292754</x:v>
      </x:c>
      <x:c r="B1566" s="1">
        <x:v>43758.5070777778</x:v>
      </x:c>
      <x:c r="C1566" s="6">
        <x:v>78.2019966733333</x:v>
      </x:c>
      <x:c r="D1566" s="13" t="s">
        <x:v>68</x:v>
      </x:c>
      <x:c r="E1566">
        <x:v>7</x:v>
      </x:c>
      <x:c r="F1566" s="14" t="s">
        <x:v>63</x:v>
      </x:c>
      <x:c r="G1566" s="15">
        <x:v>43757.3353538542</x:v>
      </x:c>
      <x:c r="H1566" t="s">
        <x:v>69</x:v>
      </x:c>
      <x:c r="I1566" s="6">
        <x:v>133.762470443272</x:v>
      </x:c>
      <x:c r="J1566" t="s">
        <x:v>66</x:v>
      </x:c>
      <x:c r="K1566" s="6">
        <x:v>26.2854914540526</x:v>
      </x:c>
      <x:c r="L1566" t="s">
        <x:v>64</x:v>
      </x:c>
      <x:c r="M1566" s="6">
        <x:v>1017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3292764</x:v>
      </x:c>
      <x:c r="B1567" s="1">
        <x:v>43758.5071125347</x:v>
      </x:c>
      <x:c r="C1567" s="6">
        <x:v>78.2520682316667</x:v>
      </x:c>
      <x:c r="D1567" s="13" t="s">
        <x:v>68</x:v>
      </x:c>
      <x:c r="E1567">
        <x:v>7</x:v>
      </x:c>
      <x:c r="F1567" s="14" t="s">
        <x:v>63</x:v>
      </x:c>
      <x:c r="G1567" s="15">
        <x:v>43757.3353538542</x:v>
      </x:c>
      <x:c r="H1567" t="s">
        <x:v>69</x:v>
      </x:c>
      <x:c r="I1567" s="6">
        <x:v>133.781713950048</x:v>
      </x:c>
      <x:c r="J1567" t="s">
        <x:v>66</x:v>
      </x:c>
      <x:c r="K1567" s="6">
        <x:v>26.2848607473861</x:v>
      </x:c>
      <x:c r="L1567" t="s">
        <x:v>64</x:v>
      </x:c>
      <x:c r="M1567" s="6">
        <x:v>1017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3292775</x:v>
      </x:c>
      <x:c r="B1568" s="1">
        <x:v>43758.5071471875</x:v>
      </x:c>
      <x:c r="C1568" s="6">
        <x:v>78.30193393</x:v>
      </x:c>
      <x:c r="D1568" s="13" t="s">
        <x:v>68</x:v>
      </x:c>
      <x:c r="E1568">
        <x:v>7</x:v>
      </x:c>
      <x:c r="F1568" s="14" t="s">
        <x:v>63</x:v>
      </x:c>
      <x:c r="G1568" s="15">
        <x:v>43757.3353538542</x:v>
      </x:c>
      <x:c r="H1568" t="s">
        <x:v>69</x:v>
      </x:c>
      <x:c r="I1568" s="6">
        <x:v>133.779822139165</x:v>
      </x:c>
      <x:c r="J1568" t="s">
        <x:v>66</x:v>
      </x:c>
      <x:c r="K1568" s="6">
        <x:v>26.2852812184842</x:v>
      </x:c>
      <x:c r="L1568" t="s">
        <x:v>64</x:v>
      </x:c>
      <x:c r="M1568" s="6">
        <x:v>1017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3292785</x:v>
      </x:c>
      <x:c r="B1569" s="1">
        <x:v>43758.5071819792</x:v>
      </x:c>
      <x:c r="C1569" s="6">
        <x:v>78.3520372333333</x:v>
      </x:c>
      <x:c r="D1569" s="13" t="s">
        <x:v>68</x:v>
      </x:c>
      <x:c r="E1569">
        <x:v>7</x:v>
      </x:c>
      <x:c r="F1569" s="14" t="s">
        <x:v>63</x:v>
      </x:c>
      <x:c r="G1569" s="15">
        <x:v>43757.3353538542</x:v>
      </x:c>
      <x:c r="H1569" t="s">
        <x:v>69</x:v>
      </x:c>
      <x:c r="I1569" s="6">
        <x:v>133.755658951144</x:v>
      </x:c>
      <x:c r="J1569" t="s">
        <x:v>66</x:v>
      </x:c>
      <x:c r="K1569" s="6">
        <x:v>26.283359065324</x:v>
      </x:c>
      <x:c r="L1569" t="s">
        <x:v>64</x:v>
      </x:c>
      <x:c r="M1569" s="6">
        <x:v>1017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3292794</x:v>
      </x:c>
      <x:c r="B1570" s="1">
        <x:v>43758.5072168634</x:v>
      </x:c>
      <x:c r="C1570" s="6">
        <x:v>78.4022886883333</x:v>
      </x:c>
      <x:c r="D1570" s="13" t="s">
        <x:v>68</x:v>
      </x:c>
      <x:c r="E1570">
        <x:v>7</x:v>
      </x:c>
      <x:c r="F1570" s="14" t="s">
        <x:v>63</x:v>
      </x:c>
      <x:c r="G1570" s="15">
        <x:v>43757.3353538542</x:v>
      </x:c>
      <x:c r="H1570" t="s">
        <x:v>69</x:v>
      </x:c>
      <x:c r="I1570" s="6">
        <x:v>133.814803358506</x:v>
      </x:c>
      <x:c r="J1570" t="s">
        <x:v>66</x:v>
      </x:c>
      <x:c r="K1570" s="6">
        <x:v>26.2848006800909</x:v>
      </x:c>
      <x:c r="L1570" t="s">
        <x:v>64</x:v>
      </x:c>
      <x:c r="M1570" s="6">
        <x:v>1017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3292804</x:v>
      </x:c>
      <x:c r="B1571" s="1">
        <x:v>43758.5072517014</x:v>
      </x:c>
      <x:c r="C1571" s="6">
        <x:v>78.4524352716667</x:v>
      </x:c>
      <x:c r="D1571" s="13" t="s">
        <x:v>68</x:v>
      </x:c>
      <x:c r="E1571">
        <x:v>7</x:v>
      </x:c>
      <x:c r="F1571" s="14" t="s">
        <x:v>63</x:v>
      </x:c>
      <x:c r="G1571" s="15">
        <x:v>43757.3353538542</x:v>
      </x:c>
      <x:c r="H1571" t="s">
        <x:v>69</x:v>
      </x:c>
      <x:c r="I1571" s="6">
        <x:v>133.761659776532</x:v>
      </x:c>
      <x:c r="J1571" t="s">
        <x:v>66</x:v>
      </x:c>
      <x:c r="K1571" s="6">
        <x:v>26.2856716559791</x:v>
      </x:c>
      <x:c r="L1571" t="s">
        <x:v>64</x:v>
      </x:c>
      <x:c r="M1571" s="6">
        <x:v>1017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3292815</x:v>
      </x:c>
      <x:c r="B1572" s="1">
        <x:v>43758.5072859143</x:v>
      </x:c>
      <x:c r="C1572" s="6">
        <x:v>78.501713765</x:v>
      </x:c>
      <x:c r="D1572" s="13" t="s">
        <x:v>68</x:v>
      </x:c>
      <x:c r="E1572">
        <x:v>7</x:v>
      </x:c>
      <x:c r="F1572" s="14" t="s">
        <x:v>63</x:v>
      </x:c>
      <x:c r="G1572" s="15">
        <x:v>43757.3353538542</x:v>
      </x:c>
      <x:c r="H1572" t="s">
        <x:v>69</x:v>
      </x:c>
      <x:c r="I1572" s="6">
        <x:v>133.678424255401</x:v>
      </x:c>
      <x:c r="J1572" t="s">
        <x:v>66</x:v>
      </x:c>
      <x:c r="K1572" s="6">
        <x:v>26.293240145626</x:v>
      </x:c>
      <x:c r="L1572" t="s">
        <x:v>64</x:v>
      </x:c>
      <x:c r="M1572" s="6">
        <x:v>1017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3292825</x:v>
      </x:c>
      <x:c r="B1573" s="1">
        <x:v>43758.5073207523</x:v>
      </x:c>
      <x:c r="C1573" s="6">
        <x:v>78.55188517</x:v>
      </x:c>
      <x:c r="D1573" s="13" t="s">
        <x:v>68</x:v>
      </x:c>
      <x:c r="E1573">
        <x:v>7</x:v>
      </x:c>
      <x:c r="F1573" s="14" t="s">
        <x:v>63</x:v>
      </x:c>
      <x:c r="G1573" s="15">
        <x:v>43757.3353538542</x:v>
      </x:c>
      <x:c r="H1573" t="s">
        <x:v>69</x:v>
      </x:c>
      <x:c r="I1573" s="6">
        <x:v>133.755332662357</x:v>
      </x:c>
      <x:c r="J1573" t="s">
        <x:v>66</x:v>
      </x:c>
      <x:c r="K1573" s="6">
        <x:v>26.2797850647162</x:v>
      </x:c>
      <x:c r="L1573" t="s">
        <x:v>64</x:v>
      </x:c>
      <x:c r="M1573" s="6">
        <x:v>1017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3292834</x:v>
      </x:c>
      <x:c r="B1574" s="1">
        <x:v>43758.5073555208</x:v>
      </x:c>
      <x:c r="C1574" s="6">
        <x:v>78.6019397016667</x:v>
      </x:c>
      <x:c r="D1574" s="13" t="s">
        <x:v>68</x:v>
      </x:c>
      <x:c r="E1574">
        <x:v>7</x:v>
      </x:c>
      <x:c r="F1574" s="14" t="s">
        <x:v>63</x:v>
      </x:c>
      <x:c r="G1574" s="15">
        <x:v>43757.3353538542</x:v>
      </x:c>
      <x:c r="H1574" t="s">
        <x:v>69</x:v>
      </x:c>
      <x:c r="I1574" s="6">
        <x:v>133.847535715619</x:v>
      </x:c>
      <x:c r="J1574" t="s">
        <x:v>66</x:v>
      </x:c>
      <x:c r="K1574" s="6">
        <x:v>26.2702343926835</x:v>
      </x:c>
      <x:c r="L1574" t="s">
        <x:v>64</x:v>
      </x:c>
      <x:c r="M1574" s="6">
        <x:v>1017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3292845</x:v>
      </x:c>
      <x:c r="B1575" s="1">
        <x:v>43758.5073902431</x:v>
      </x:c>
      <x:c r="C1575" s="6">
        <x:v>78.6519373666667</x:v>
      </x:c>
      <x:c r="D1575" s="13" t="s">
        <x:v>68</x:v>
      </x:c>
      <x:c r="E1575">
        <x:v>7</x:v>
      </x:c>
      <x:c r="F1575" s="14" t="s">
        <x:v>63</x:v>
      </x:c>
      <x:c r="G1575" s="15">
        <x:v>43757.3353538542</x:v>
      </x:c>
      <x:c r="H1575" t="s">
        <x:v>69</x:v>
      </x:c>
      <x:c r="I1575" s="6">
        <x:v>133.706488870186</x:v>
      </x:c>
      <x:c r="J1575" t="s">
        <x:v>66</x:v>
      </x:c>
      <x:c r="K1575" s="6">
        <x:v>26.2942913260931</x:v>
      </x:c>
      <x:c r="L1575" t="s">
        <x:v>64</x:v>
      </x:c>
      <x:c r="M1575" s="6">
        <x:v>1017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3292854</x:v>
      </x:c>
      <x:c r="B1576" s="1">
        <x:v>43758.5074250347</x:v>
      </x:c>
      <x:c r="C1576" s="6">
        <x:v>78.7020600383333</x:v>
      </x:c>
      <x:c r="D1576" s="13" t="s">
        <x:v>68</x:v>
      </x:c>
      <x:c r="E1576">
        <x:v>7</x:v>
      </x:c>
      <x:c r="F1576" s="14" t="s">
        <x:v>63</x:v>
      </x:c>
      <x:c r="G1576" s="15">
        <x:v>43757.3353538542</x:v>
      </x:c>
      <x:c r="H1576" t="s">
        <x:v>69</x:v>
      </x:c>
      <x:c r="I1576" s="6">
        <x:v>133.71283050614</x:v>
      </x:c>
      <x:c r="J1576" t="s">
        <x:v>66</x:v>
      </x:c>
      <x:c r="K1576" s="6">
        <x:v>26.274649322605</x:v>
      </x:c>
      <x:c r="L1576" t="s">
        <x:v>64</x:v>
      </x:c>
      <x:c r="M1576" s="6">
        <x:v>1017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3292864</x:v>
      </x:c>
      <x:c r="B1577" s="1">
        <x:v>43758.507459919</x:v>
      </x:c>
      <x:c r="C1577" s="6">
        <x:v>78.7522612233333</x:v>
      </x:c>
      <x:c r="D1577" s="13" t="s">
        <x:v>68</x:v>
      </x:c>
      <x:c r="E1577">
        <x:v>7</x:v>
      </x:c>
      <x:c r="F1577" s="14" t="s">
        <x:v>63</x:v>
      </x:c>
      <x:c r="G1577" s="15">
        <x:v>43757.3353538542</x:v>
      </x:c>
      <x:c r="H1577" t="s">
        <x:v>69</x:v>
      </x:c>
      <x:c r="I1577" s="6">
        <x:v>133.580941735763</x:v>
      </x:c>
      <x:c r="J1577" t="s">
        <x:v>66</x:v>
      </x:c>
      <x:c r="K1577" s="6">
        <x:v>26.2857617569462</x:v>
      </x:c>
      <x:c r="L1577" t="s">
        <x:v>64</x:v>
      </x:c>
      <x:c r="M1577" s="6">
        <x:v>1017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3292875</x:v>
      </x:c>
      <x:c r="B1578" s="1">
        <x:v>43758.5074944097</x:v>
      </x:c>
      <x:c r="C1578" s="6">
        <x:v>78.80192482</x:v>
      </x:c>
      <x:c r="D1578" s="13" t="s">
        <x:v>68</x:v>
      </x:c>
      <x:c r="E1578">
        <x:v>7</x:v>
      </x:c>
      <x:c r="F1578" s="14" t="s">
        <x:v>63</x:v>
      </x:c>
      <x:c r="G1578" s="15">
        <x:v>43757.3353538542</x:v>
      </x:c>
      <x:c r="H1578" t="s">
        <x:v>69</x:v>
      </x:c>
      <x:c r="I1578" s="6">
        <x:v>133.646126663514</x:v>
      </x:c>
      <x:c r="J1578" t="s">
        <x:v>66</x:v>
      </x:c>
      <x:c r="K1578" s="6">
        <x:v>26.271255532421</x:v>
      </x:c>
      <x:c r="L1578" t="s">
        <x:v>64</x:v>
      </x:c>
      <x:c r="M1578" s="6">
        <x:v>1017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3292885</x:v>
      </x:c>
      <x:c r="B1579" s="1">
        <x:v>43758.5075291667</x:v>
      </x:c>
      <x:c r="C1579" s="6">
        <x:v>78.8519806183333</x:v>
      </x:c>
      <x:c r="D1579" s="13" t="s">
        <x:v>68</x:v>
      </x:c>
      <x:c r="E1579">
        <x:v>7</x:v>
      </x:c>
      <x:c r="F1579" s="14" t="s">
        <x:v>63</x:v>
      </x:c>
      <x:c r="G1579" s="15">
        <x:v>43757.3353538542</x:v>
      </x:c>
      <x:c r="H1579" t="s">
        <x:v>69</x:v>
      </x:c>
      <x:c r="I1579" s="6">
        <x:v>133.736149558647</x:v>
      </x:c>
      <x:c r="J1579" t="s">
        <x:v>66</x:v>
      </x:c>
      <x:c r="K1579" s="6">
        <x:v>26.2840498389887</x:v>
      </x:c>
      <x:c r="L1579" t="s">
        <x:v>64</x:v>
      </x:c>
      <x:c r="M1579" s="6">
        <x:v>1017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3292894</x:v>
      </x:c>
      <x:c r="B1580" s="1">
        <x:v>43758.5075639699</x:v>
      </x:c>
      <x:c r="C1580" s="6">
        <x:v>78.9020931</x:v>
      </x:c>
      <x:c r="D1580" s="13" t="s">
        <x:v>68</x:v>
      </x:c>
      <x:c r="E1580">
        <x:v>7</x:v>
      </x:c>
      <x:c r="F1580" s="14" t="s">
        <x:v>63</x:v>
      </x:c>
      <x:c r="G1580" s="15">
        <x:v>43757.3353538542</x:v>
      </x:c>
      <x:c r="H1580" t="s">
        <x:v>69</x:v>
      </x:c>
      <x:c r="I1580" s="6">
        <x:v>133.666079932045</x:v>
      </x:c>
      <x:c r="J1580" t="s">
        <x:v>66</x:v>
      </x:c>
      <x:c r="K1580" s="6">
        <x:v>26.2741087186287</x:v>
      </x:c>
      <x:c r="L1580" t="s">
        <x:v>64</x:v>
      </x:c>
      <x:c r="M1580" s="6">
        <x:v>1017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3292904</x:v>
      </x:c>
      <x:c r="B1581" s="1">
        <x:v>43758.5075986458</x:v>
      </x:c>
      <x:c r="C1581" s="6">
        <x:v>78.9520442166667</x:v>
      </x:c>
      <x:c r="D1581" s="13" t="s">
        <x:v>68</x:v>
      </x:c>
      <x:c r="E1581">
        <x:v>7</x:v>
      </x:c>
      <x:c r="F1581" s="14" t="s">
        <x:v>63</x:v>
      </x:c>
      <x:c r="G1581" s="15">
        <x:v>43757.3353538542</x:v>
      </x:c>
      <x:c r="H1581" t="s">
        <x:v>69</x:v>
      </x:c>
      <x:c r="I1581" s="6">
        <x:v>133.551402112432</x:v>
      </x:c>
      <x:c r="J1581" t="s">
        <x:v>66</x:v>
      </x:c>
      <x:c r="K1581" s="6">
        <x:v>26.2741087186287</x:v>
      </x:c>
      <x:c r="L1581" t="s">
        <x:v>64</x:v>
      </x:c>
      <x:c r="M1581" s="6">
        <x:v>1017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3292915</x:v>
      </x:c>
      <x:c r="B1582" s="1">
        <x:v>43758.5076333681</x:v>
      </x:c>
      <x:c r="C1582" s="6">
        <x:v>79.0020434916667</x:v>
      </x:c>
      <x:c r="D1582" s="13" t="s">
        <x:v>68</x:v>
      </x:c>
      <x:c r="E1582">
        <x:v>7</x:v>
      </x:c>
      <x:c r="F1582" s="14" t="s">
        <x:v>63</x:v>
      </x:c>
      <x:c r="G1582" s="15">
        <x:v>43757.3353538542</x:v>
      </x:c>
      <x:c r="H1582" t="s">
        <x:v>69</x:v>
      </x:c>
      <x:c r="I1582" s="6">
        <x:v>133.651689024786</x:v>
      </x:c>
      <x:c r="J1582" t="s">
        <x:v>66</x:v>
      </x:c>
      <x:c r="K1582" s="6">
        <x:v>26.2809563754208</x:v>
      </x:c>
      <x:c r="L1582" t="s">
        <x:v>64</x:v>
      </x:c>
      <x:c r="M1582" s="6">
        <x:v>1017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3292924</x:v>
      </x:c>
      <x:c r="B1583" s="1">
        <x:v>43758.5076681366</x:v>
      </x:c>
      <x:c r="C1583" s="6">
        <x:v>79.0521315016667</x:v>
      </x:c>
      <x:c r="D1583" s="13" t="s">
        <x:v>68</x:v>
      </x:c>
      <x:c r="E1583">
        <x:v>7</x:v>
      </x:c>
      <x:c r="F1583" s="14" t="s">
        <x:v>63</x:v>
      </x:c>
      <x:c r="G1583" s="15">
        <x:v>43757.3353538542</x:v>
      </x:c>
      <x:c r="H1583" t="s">
        <x:v>69</x:v>
      </x:c>
      <x:c r="I1583" s="6">
        <x:v>133.503605261137</x:v>
      </x:c>
      <x:c r="J1583" t="s">
        <x:v>66</x:v>
      </x:c>
      <x:c r="K1583" s="6">
        <x:v>26.2811065434889</x:v>
      </x:c>
      <x:c r="L1583" t="s">
        <x:v>64</x:v>
      </x:c>
      <x:c r="M1583" s="6">
        <x:v>1017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3292935</x:v>
      </x:c>
      <x:c r="B1584" s="1">
        <x:v>43758.5077027431</x:v>
      </x:c>
      <x:c r="C1584" s="6">
        <x:v>79.1019334316667</x:v>
      </x:c>
      <x:c r="D1584" s="13" t="s">
        <x:v>68</x:v>
      </x:c>
      <x:c r="E1584">
        <x:v>7</x:v>
      </x:c>
      <x:c r="F1584" s="14" t="s">
        <x:v>63</x:v>
      </x:c>
      <x:c r="G1584" s="15">
        <x:v>43757.3353538542</x:v>
      </x:c>
      <x:c r="H1584" t="s">
        <x:v>69</x:v>
      </x:c>
      <x:c r="I1584" s="6">
        <x:v>133.56059817264</x:v>
      </x:c>
      <x:c r="J1584" t="s">
        <x:v>66</x:v>
      </x:c>
      <x:c r="K1584" s="6">
        <x:v>26.2829986617285</x:v>
      </x:c>
      <x:c r="L1584" t="s">
        <x:v>64</x:v>
      </x:c>
      <x:c r="M1584" s="6">
        <x:v>1017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3292944</x:v>
      </x:c>
      <x:c r="B1585" s="1">
        <x:v>43758.5077374653</x:v>
      </x:c>
      <x:c r="C1585" s="6">
        <x:v>79.1519383033333</x:v>
      </x:c>
      <x:c r="D1585" s="13" t="s">
        <x:v>68</x:v>
      </x:c>
      <x:c r="E1585">
        <x:v>7</x:v>
      </x:c>
      <x:c r="F1585" s="14" t="s">
        <x:v>63</x:v>
      </x:c>
      <x:c r="G1585" s="15">
        <x:v>43757.3353538542</x:v>
      </x:c>
      <x:c r="H1585" t="s">
        <x:v>69</x:v>
      </x:c>
      <x:c r="I1585" s="6">
        <x:v>133.537269258808</x:v>
      </x:c>
      <x:c r="J1585" t="s">
        <x:v>66</x:v>
      </x:c>
      <x:c r="K1585" s="6">
        <x:v>26.26996409104</x:v>
      </x:c>
      <x:c r="L1585" t="s">
        <x:v>64</x:v>
      </x:c>
      <x:c r="M1585" s="6">
        <x:v>1017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3292955</x:v>
      </x:c>
      <x:c r="B1586" s="1">
        <x:v>43758.5077721065</x:v>
      </x:c>
      <x:c r="C1586" s="6">
        <x:v>79.201842535</x:v>
      </x:c>
      <x:c r="D1586" s="13" t="s">
        <x:v>68</x:v>
      </x:c>
      <x:c r="E1586">
        <x:v>7</x:v>
      </x:c>
      <x:c r="F1586" s="14" t="s">
        <x:v>63</x:v>
      </x:c>
      <x:c r="G1586" s="15">
        <x:v>43757.3353538542</x:v>
      </x:c>
      <x:c r="H1586" t="s">
        <x:v>69</x:v>
      </x:c>
      <x:c r="I1586" s="6">
        <x:v>133.377996363209</x:v>
      </x:c>
      <x:c r="J1586" t="s">
        <x:v>66</x:v>
      </x:c>
      <x:c r="K1586" s="6">
        <x:v>26.2908674823534</x:v>
      </x:c>
      <x:c r="L1586" t="s">
        <x:v>64</x:v>
      </x:c>
      <x:c r="M1586" s="6">
        <x:v>1017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3292964</x:v>
      </x:c>
      <x:c r="B1587" s="1">
        <x:v>43758.5078068634</x:v>
      </x:c>
      <x:c r="C1587" s="6">
        <x:v>79.2519064283333</x:v>
      </x:c>
      <x:c r="D1587" s="13" t="s">
        <x:v>68</x:v>
      </x:c>
      <x:c r="E1587">
        <x:v>7</x:v>
      </x:c>
      <x:c r="F1587" s="14" t="s">
        <x:v>63</x:v>
      </x:c>
      <x:c r="G1587" s="15">
        <x:v>43757.3353538542</x:v>
      </x:c>
      <x:c r="H1587" t="s">
        <x:v>69</x:v>
      </x:c>
      <x:c r="I1587" s="6">
        <x:v>133.418151833973</x:v>
      </x:c>
      <x:c r="J1587" t="s">
        <x:v>66</x:v>
      </x:c>
      <x:c r="K1587" s="6">
        <x:v>26.2819174511756</x:v>
      </x:c>
      <x:c r="L1587" t="s">
        <x:v>64</x:v>
      </x:c>
      <x:c r="M1587" s="6">
        <x:v>1017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3292974</x:v>
      </x:c>
      <x:c r="B1588" s="1">
        <x:v>43758.5078415162</x:v>
      </x:c>
      <x:c r="C1588" s="6">
        <x:v>79.3017704983333</x:v>
      </x:c>
      <x:c r="D1588" s="13" t="s">
        <x:v>68</x:v>
      </x:c>
      <x:c r="E1588">
        <x:v>7</x:v>
      </x:c>
      <x:c r="F1588" s="14" t="s">
        <x:v>63</x:v>
      </x:c>
      <x:c r="G1588" s="15">
        <x:v>43757.3353538542</x:v>
      </x:c>
      <x:c r="H1588" t="s">
        <x:v>69</x:v>
      </x:c>
      <x:c r="I1588" s="6">
        <x:v>133.373586465867</x:v>
      </x:c>
      <x:c r="J1588" t="s">
        <x:v>66</x:v>
      </x:c>
      <x:c r="K1588" s="6">
        <x:v>26.2845604109198</x:v>
      </x:c>
      <x:c r="L1588" t="s">
        <x:v>64</x:v>
      </x:c>
      <x:c r="M1588" s="6">
        <x:v>1017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3292985</x:v>
      </x:c>
      <x:c r="B1589" s="1">
        <x:v>43758.5078763079</x:v>
      </x:c>
      <x:c r="C1589" s="6">
        <x:v>79.35188947</x:v>
      </x:c>
      <x:c r="D1589" s="13" t="s">
        <x:v>68</x:v>
      </x:c>
      <x:c r="E1589">
        <x:v>7</x:v>
      </x:c>
      <x:c r="F1589" s="14" t="s">
        <x:v>63</x:v>
      </x:c>
      <x:c r="G1589" s="15">
        <x:v>43757.3353538542</x:v>
      </x:c>
      <x:c r="H1589" t="s">
        <x:v>69</x:v>
      </x:c>
      <x:c r="I1589" s="6">
        <x:v>133.364682171307</x:v>
      </x:c>
      <x:c r="J1589" t="s">
        <x:v>66</x:v>
      </x:c>
      <x:c r="K1589" s="6">
        <x:v>26.2756103965548</x:v>
      </x:c>
      <x:c r="L1589" t="s">
        <x:v>64</x:v>
      </x:c>
      <x:c r="M1589" s="6">
        <x:v>1017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3292994</x:v>
      </x:c>
      <x:c r="B1590" s="1">
        <x:v>43758.5079110764</x:v>
      </x:c>
      <x:c r="C1590" s="6">
        <x:v>79.4019540483333</x:v>
      </x:c>
      <x:c r="D1590" s="13" t="s">
        <x:v>68</x:v>
      </x:c>
      <x:c r="E1590">
        <x:v>7</x:v>
      </x:c>
      <x:c r="F1590" s="14" t="s">
        <x:v>63</x:v>
      </x:c>
      <x:c r="G1590" s="15">
        <x:v>43757.3353538542</x:v>
      </x:c>
      <x:c r="H1590" t="s">
        <x:v>69</x:v>
      </x:c>
      <x:c r="I1590" s="6">
        <x:v>133.434425394347</x:v>
      </x:c>
      <x:c r="J1590" t="s">
        <x:v>66</x:v>
      </x:c>
      <x:c r="K1590" s="6">
        <x:v>26.2855815550151</x:v>
      </x:c>
      <x:c r="L1590" t="s">
        <x:v>64</x:v>
      </x:c>
      <x:c r="M1590" s="6">
        <x:v>1017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3293005</x:v>
      </x:c>
      <x:c r="B1591" s="1">
        <x:v>43758.5079457986</x:v>
      </x:c>
      <x:c r="C1591" s="6">
        <x:v>79.4519116816667</x:v>
      </x:c>
      <x:c r="D1591" s="13" t="s">
        <x:v>68</x:v>
      </x:c>
      <x:c r="E1591">
        <x:v>7</x:v>
      </x:c>
      <x:c r="F1591" s="14" t="s">
        <x:v>63</x:v>
      </x:c>
      <x:c r="G1591" s="15">
        <x:v>43757.3353538542</x:v>
      </x:c>
      <x:c r="H1591" t="s">
        <x:v>69</x:v>
      </x:c>
      <x:c r="I1591" s="6">
        <x:v>133.29361045262</x:v>
      </x:c>
      <x:c r="J1591" t="s">
        <x:v>66</x:v>
      </x:c>
      <x:c r="K1591" s="6">
        <x:v>26.2841699735536</x:v>
      </x:c>
      <x:c r="L1591" t="s">
        <x:v>64</x:v>
      </x:c>
      <x:c r="M1591" s="6">
        <x:v>1017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3293014</x:v>
      </x:c>
      <x:c r="B1592" s="1">
        <x:v>43758.5079804051</x:v>
      </x:c>
      <x:c r="C1592" s="6">
        <x:v>79.5017744416667</x:v>
      </x:c>
      <x:c r="D1592" s="13" t="s">
        <x:v>68</x:v>
      </x:c>
      <x:c r="E1592">
        <x:v>7</x:v>
      </x:c>
      <x:c r="F1592" s="14" t="s">
        <x:v>63</x:v>
      </x:c>
      <x:c r="G1592" s="15">
        <x:v>43757.3353538542</x:v>
      </x:c>
      <x:c r="H1592" t="s">
        <x:v>69</x:v>
      </x:c>
      <x:c r="I1592" s="6">
        <x:v>133.323051830092</x:v>
      </x:c>
      <x:c r="J1592" t="s">
        <x:v>66</x:v>
      </x:c>
      <x:c r="K1592" s="6">
        <x:v>26.2739585508739</x:v>
      </x:c>
      <x:c r="L1592" t="s">
        <x:v>64</x:v>
      </x:c>
      <x:c r="M1592" s="6">
        <x:v>1017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3293024</x:v>
      </x:c>
      <x:c r="B1593" s="1">
        <x:v>43758.5080151968</x:v>
      </x:c>
      <x:c r="C1593" s="6">
        <x:v>79.5518798116667</x:v>
      </x:c>
      <x:c r="D1593" s="13" t="s">
        <x:v>68</x:v>
      </x:c>
      <x:c r="E1593">
        <x:v>7</x:v>
      </x:c>
      <x:c r="F1593" s="14" t="s">
        <x:v>63</x:v>
      </x:c>
      <x:c r="G1593" s="15">
        <x:v>43757.3353538542</x:v>
      </x:c>
      <x:c r="H1593" t="s">
        <x:v>69</x:v>
      </x:c>
      <x:c r="I1593" s="6">
        <x:v>133.35063612342</x:v>
      </x:c>
      <x:c r="J1593" t="s">
        <x:v>66</x:v>
      </x:c>
      <x:c r="K1593" s="6">
        <x:v>26.2860320598616</x:v>
      </x:c>
      <x:c r="L1593" t="s">
        <x:v>64</x:v>
      </x:c>
      <x:c r="M1593" s="6">
        <x:v>1017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3293035</x:v>
      </x:c>
      <x:c r="B1594" s="1">
        <x:v>43758.5080498032</x:v>
      </x:c>
      <x:c r="C1594" s="6">
        <x:v>79.6017153833333</x:v>
      </x:c>
      <x:c r="D1594" s="13" t="s">
        <x:v>68</x:v>
      </x:c>
      <x:c r="E1594">
        <x:v>7</x:v>
      </x:c>
      <x:c r="F1594" s="14" t="s">
        <x:v>63</x:v>
      </x:c>
      <x:c r="G1594" s="15">
        <x:v>43757.3353538542</x:v>
      </x:c>
      <x:c r="H1594" t="s">
        <x:v>69</x:v>
      </x:c>
      <x:c r="I1594" s="6">
        <x:v>133.263667367285</x:v>
      </x:c>
      <x:c r="J1594" t="s">
        <x:v>66</x:v>
      </x:c>
      <x:c r="K1594" s="6">
        <x:v>26.2762711350547</x:v>
      </x:c>
      <x:c r="L1594" t="s">
        <x:v>64</x:v>
      </x:c>
      <x:c r="M1594" s="6">
        <x:v>1017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3293044</x:v>
      </x:c>
      <x:c r="B1595" s="1">
        <x:v>43758.5080849537</x:v>
      </x:c>
      <x:c r="C1595" s="6">
        <x:v>79.652353835</x:v>
      </x:c>
      <x:c r="D1595" s="13" t="s">
        <x:v>68</x:v>
      </x:c>
      <x:c r="E1595">
        <x:v>7</x:v>
      </x:c>
      <x:c r="F1595" s="14" t="s">
        <x:v>63</x:v>
      </x:c>
      <x:c r="G1595" s="15">
        <x:v>43757.3353538542</x:v>
      </x:c>
      <x:c r="H1595" t="s">
        <x:v>69</x:v>
      </x:c>
      <x:c r="I1595" s="6">
        <x:v>133.234863593182</x:v>
      </x:c>
      <x:c r="J1595" t="s">
        <x:v>66</x:v>
      </x:c>
      <x:c r="K1595" s="6">
        <x:v>26.2826983254286</x:v>
      </x:c>
      <x:c r="L1595" t="s">
        <x:v>64</x:v>
      </x:c>
      <x:c r="M1595" s="6">
        <x:v>1017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3293054</x:v>
      </x:c>
      <x:c r="B1596" s="1">
        <x:v>43758.5081197569</x:v>
      </x:c>
      <x:c r="C1596" s="6">
        <x:v>79.7024530683333</x:v>
      </x:c>
      <x:c r="D1596" s="13" t="s">
        <x:v>68</x:v>
      </x:c>
      <x:c r="E1596">
        <x:v>7</x:v>
      </x:c>
      <x:c r="F1596" s="14" t="s">
        <x:v>63</x:v>
      </x:c>
      <x:c r="G1596" s="15">
        <x:v>43757.3353538542</x:v>
      </x:c>
      <x:c r="H1596" t="s">
        <x:v>69</x:v>
      </x:c>
      <x:c r="I1596" s="6">
        <x:v>133.298890703543</x:v>
      </x:c>
      <x:c r="J1596" t="s">
        <x:v>66</x:v>
      </x:c>
      <x:c r="K1596" s="6">
        <x:v>26.2647682970141</x:v>
      </x:c>
      <x:c r="L1596" t="s">
        <x:v>64</x:v>
      </x:c>
      <x:c r="M1596" s="6">
        <x:v>1017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3293064</x:v>
      </x:c>
      <x:c r="B1597" s="1">
        <x:v>43758.5081545139</x:v>
      </x:c>
      <x:c r="C1597" s="6">
        <x:v>79.7524876366667</x:v>
      </x:c>
      <x:c r="D1597" s="13" t="s">
        <x:v>68</x:v>
      </x:c>
      <x:c r="E1597">
        <x:v>7</x:v>
      </x:c>
      <x:c r="F1597" s="14" t="s">
        <x:v>63</x:v>
      </x:c>
      <x:c r="G1597" s="15">
        <x:v>43757.3353538542</x:v>
      </x:c>
      <x:c r="H1597" t="s">
        <x:v>69</x:v>
      </x:c>
      <x:c r="I1597" s="6">
        <x:v>133.274206541579</x:v>
      </x:c>
      <x:c r="J1597" t="s">
        <x:v>66</x:v>
      </x:c>
      <x:c r="K1597" s="6">
        <x:v>26.2666303725614</x:v>
      </x:c>
      <x:c r="L1597" t="s">
        <x:v>64</x:v>
      </x:c>
      <x:c r="M1597" s="6">
        <x:v>1017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3293075</x:v>
      </x:c>
      <x:c r="B1598" s="1">
        <x:v>43758.5081887731</x:v>
      </x:c>
      <x:c r="C1598" s="6">
        <x:v>79.8018408966667</x:v>
      </x:c>
      <x:c r="D1598" s="13" t="s">
        <x:v>68</x:v>
      </x:c>
      <x:c r="E1598">
        <x:v>7</x:v>
      </x:c>
      <x:c r="F1598" s="14" t="s">
        <x:v>63</x:v>
      </x:c>
      <x:c r="G1598" s="15">
        <x:v>43757.3353538542</x:v>
      </x:c>
      <x:c r="H1598" t="s">
        <x:v>69</x:v>
      </x:c>
      <x:c r="I1598" s="6">
        <x:v>133.289388723472</x:v>
      </x:c>
      <x:c r="J1598" t="s">
        <x:v>66</x:v>
      </x:c>
      <x:c r="K1598" s="6">
        <x:v>26.2814669468808</x:v>
      </x:c>
      <x:c r="L1598" t="s">
        <x:v>64</x:v>
      </x:c>
      <x:c r="M1598" s="6">
        <x:v>1017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3293085</x:v>
      </x:c>
      <x:c r="B1599" s="1">
        <x:v>43758.5082235764</x:v>
      </x:c>
      <x:c r="C1599" s="6">
        <x:v>79.8519327133333</x:v>
      </x:c>
      <x:c r="D1599" s="13" t="s">
        <x:v>68</x:v>
      </x:c>
      <x:c r="E1599">
        <x:v>7</x:v>
      </x:c>
      <x:c r="F1599" s="14" t="s">
        <x:v>63</x:v>
      </x:c>
      <x:c r="G1599" s="15">
        <x:v>43757.3353538542</x:v>
      </x:c>
      <x:c r="H1599" t="s">
        <x:v>69</x:v>
      </x:c>
      <x:c r="I1599" s="6">
        <x:v>133.205522309889</x:v>
      </x:c>
      <x:c r="J1599" t="s">
        <x:v>66</x:v>
      </x:c>
      <x:c r="K1599" s="6">
        <x:v>26.2783134185129</x:v>
      </x:c>
      <x:c r="L1599" t="s">
        <x:v>64</x:v>
      </x:c>
      <x:c r="M1599" s="6">
        <x:v>1017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3293094</x:v>
      </x:c>
      <x:c r="B1600" s="1">
        <x:v>43758.5082581829</x:v>
      </x:c>
      <x:c r="C1600" s="6">
        <x:v>79.9017662866667</x:v>
      </x:c>
      <x:c r="D1600" s="13" t="s">
        <x:v>68</x:v>
      </x:c>
      <x:c r="E1600">
        <x:v>7</x:v>
      </x:c>
      <x:c r="F1600" s="14" t="s">
        <x:v>63</x:v>
      </x:c>
      <x:c r="G1600" s="15">
        <x:v>43757.3353538542</x:v>
      </x:c>
      <x:c r="H1600" t="s">
        <x:v>69</x:v>
      </x:c>
      <x:c r="I1600" s="6">
        <x:v>133.296246066546</x:v>
      </x:c>
      <x:c r="J1600" t="s">
        <x:v>66</x:v>
      </x:c>
      <x:c r="K1600" s="6">
        <x:v>26.2690030187064</x:v>
      </x:c>
      <x:c r="L1600" t="s">
        <x:v>64</x:v>
      </x:c>
      <x:c r="M1600" s="6">
        <x:v>1017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3293104</x:v>
      </x:c>
      <x:c r="B1601" s="1">
        <x:v>43758.5082928588</x:v>
      </x:c>
      <x:c r="C1601" s="6">
        <x:v>79.95171957</x:v>
      </x:c>
      <x:c r="D1601" s="13" t="s">
        <x:v>68</x:v>
      </x:c>
      <x:c r="E1601">
        <x:v>7</x:v>
      </x:c>
      <x:c r="F1601" s="14" t="s">
        <x:v>63</x:v>
      </x:c>
      <x:c r="G1601" s="15">
        <x:v>43757.3353538542</x:v>
      </x:c>
      <x:c r="H1601" t="s">
        <x:v>69</x:v>
      </x:c>
      <x:c r="I1601" s="6">
        <x:v>133.125752174696</x:v>
      </x:c>
      <x:c r="J1601" t="s">
        <x:v>66</x:v>
      </x:c>
      <x:c r="K1601" s="6">
        <x:v>26.2851911175303</x:v>
      </x:c>
      <x:c r="L1601" t="s">
        <x:v>64</x:v>
      </x:c>
      <x:c r="M1601" s="6">
        <x:v>1017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3293114</x:v>
      </x:c>
      <x:c r="B1602" s="1">
        <x:v>43758.508328125</x:v>
      </x:c>
      <x:c r="C1602" s="6">
        <x:v>80.0024835483333</x:v>
      </x:c>
      <x:c r="D1602" s="13" t="s">
        <x:v>68</x:v>
      </x:c>
      <x:c r="E1602">
        <x:v>7</x:v>
      </x:c>
      <x:c r="F1602" s="14" t="s">
        <x:v>63</x:v>
      </x:c>
      <x:c r="G1602" s="15">
        <x:v>43757.3353538542</x:v>
      </x:c>
      <x:c r="H1602" t="s">
        <x:v>69</x:v>
      </x:c>
      <x:c r="I1602" s="6">
        <x:v>133.260065076088</x:v>
      </x:c>
      <x:c r="J1602" t="s">
        <x:v>66</x:v>
      </x:c>
      <x:c r="K1602" s="6">
        <x:v>26.2588517089839</x:v>
      </x:c>
      <x:c r="L1602" t="s">
        <x:v>64</x:v>
      </x:c>
      <x:c r="M1602" s="6">
        <x:v>1017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3293124</x:v>
      </x:c>
      <x:c r="B1603" s="1">
        <x:v>43758.5083628125</x:v>
      </x:c>
      <x:c r="C1603" s="6">
        <x:v>80.05244586</x:v>
      </x:c>
      <x:c r="D1603" s="13" t="s">
        <x:v>68</x:v>
      </x:c>
      <x:c r="E1603">
        <x:v>7</x:v>
      </x:c>
      <x:c r="F1603" s="14" t="s">
        <x:v>63</x:v>
      </x:c>
      <x:c r="G1603" s="15">
        <x:v>43757.3353538542</x:v>
      </x:c>
      <x:c r="H1603" t="s">
        <x:v>69</x:v>
      </x:c>
      <x:c r="I1603" s="6">
        <x:v>133.174037147186</x:v>
      </x:c>
      <x:c r="J1603" t="s">
        <x:v>66</x:v>
      </x:c>
      <x:c r="K1603" s="6">
        <x:v>26.2744090541601</x:v>
      </x:c>
      <x:c r="L1603" t="s">
        <x:v>64</x:v>
      </x:c>
      <x:c r="M1603" s="6">
        <x:v>1017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3293134</x:v>
      </x:c>
      <x:c r="B1604" s="1">
        <x:v>43758.508397419</x:v>
      </x:c>
      <x:c r="C1604" s="6">
        <x:v>80.1022541833333</x:v>
      </x:c>
      <x:c r="D1604" s="13" t="s">
        <x:v>68</x:v>
      </x:c>
      <x:c r="E1604">
        <x:v>7</x:v>
      </x:c>
      <x:c r="F1604" s="14" t="s">
        <x:v>63</x:v>
      </x:c>
      <x:c r="G1604" s="15">
        <x:v>43757.3353538542</x:v>
      </x:c>
      <x:c r="H1604" t="s">
        <x:v>69</x:v>
      </x:c>
      <x:c r="I1604" s="6">
        <x:v>133.235207746797</x:v>
      </x:c>
      <x:c r="J1604" t="s">
        <x:v>66</x:v>
      </x:c>
      <x:c r="K1604" s="6">
        <x:v>26.257109771348</x:v>
      </x:c>
      <x:c r="L1604" t="s">
        <x:v>64</x:v>
      </x:c>
      <x:c r="M1604" s="6">
        <x:v>1017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3293144</x:v>
      </x:c>
      <x:c r="B1605" s="1">
        <x:v>43758.5084321412</x:v>
      </x:c>
      <x:c r="C1605" s="6">
        <x:v>80.1522749866667</x:v>
      </x:c>
      <x:c r="D1605" s="13" t="s">
        <x:v>68</x:v>
      </x:c>
      <x:c r="E1605">
        <x:v>7</x:v>
      </x:c>
      <x:c r="F1605" s="14" t="s">
        <x:v>63</x:v>
      </x:c>
      <x:c r="G1605" s="15">
        <x:v>43757.3353538542</x:v>
      </x:c>
      <x:c r="H1605" t="s">
        <x:v>69</x:v>
      </x:c>
      <x:c r="I1605" s="6">
        <x:v>133.213005675514</x:v>
      </x:c>
      <x:c r="J1605" t="s">
        <x:v>66</x:v>
      </x:c>
      <x:c r="K1605" s="6">
        <x:v>26.2620652859605</x:v>
      </x:c>
      <x:c r="L1605" t="s">
        <x:v>64</x:v>
      </x:c>
      <x:c r="M1605" s="6">
        <x:v>1017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3293154</x:v>
      </x:c>
      <x:c r="B1606" s="1">
        <x:v>43758.5084669329</x:v>
      </x:c>
      <x:c r="C1606" s="6">
        <x:v>80.2023863516667</x:v>
      </x:c>
      <x:c r="D1606" s="13" t="s">
        <x:v>68</x:v>
      </x:c>
      <x:c r="E1606">
        <x:v>7</x:v>
      </x:c>
      <x:c r="F1606" s="14" t="s">
        <x:v>63</x:v>
      </x:c>
      <x:c r="G1606" s="15">
        <x:v>43757.3353538542</x:v>
      </x:c>
      <x:c r="H1606" t="s">
        <x:v>69</x:v>
      </x:c>
      <x:c r="I1606" s="6">
        <x:v>133.023865361721</x:v>
      </x:c>
      <x:c r="J1606" t="s">
        <x:v>66</x:v>
      </x:c>
      <x:c r="K1606" s="6">
        <x:v>26.2751598931063</x:v>
      </x:c>
      <x:c r="L1606" t="s">
        <x:v>64</x:v>
      </x:c>
      <x:c r="M1606" s="6">
        <x:v>1017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3293164</x:v>
      </x:c>
      <x:c r="B1607" s="1">
        <x:v>43758.5085017014</x:v>
      </x:c>
      <x:c r="C1607" s="6">
        <x:v>80.2524368016667</x:v>
      </x:c>
      <x:c r="D1607" s="13" t="s">
        <x:v>68</x:v>
      </x:c>
      <x:c r="E1607">
        <x:v>7</x:v>
      </x:c>
      <x:c r="F1607" s="14" t="s">
        <x:v>63</x:v>
      </x:c>
      <x:c r="G1607" s="15">
        <x:v>43757.3353538542</x:v>
      </x:c>
      <x:c r="H1607" t="s">
        <x:v>69</x:v>
      </x:c>
      <x:c r="I1607" s="6">
        <x:v>133.08004019067</x:v>
      </x:c>
      <x:c r="J1607" t="s">
        <x:v>66</x:v>
      </x:c>
      <x:c r="K1607" s="6">
        <x:v>26.2735380811937</x:v>
      </x:c>
      <x:c r="L1607" t="s">
        <x:v>64</x:v>
      </x:c>
      <x:c r="M1607" s="6">
        <x:v>1017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3293174</x:v>
      </x:c>
      <x:c r="B1608" s="1">
        <x:v>43758.5085363079</x:v>
      </x:c>
      <x:c r="C1608" s="6">
        <x:v>80.3022589533333</x:v>
      </x:c>
      <x:c r="D1608" s="13" t="s">
        <x:v>68</x:v>
      </x:c>
      <x:c r="E1608">
        <x:v>7</x:v>
      </x:c>
      <x:c r="F1608" s="14" t="s">
        <x:v>63</x:v>
      </x:c>
      <x:c r="G1608" s="15">
        <x:v>43757.3353538542</x:v>
      </x:c>
      <x:c r="H1608" t="s">
        <x:v>69</x:v>
      </x:c>
      <x:c r="I1608" s="6">
        <x:v>133.092138865598</x:v>
      </x:c>
      <x:c r="J1608" t="s">
        <x:v>66</x:v>
      </x:c>
      <x:c r="K1608" s="6">
        <x:v>26.2708350630796</x:v>
      </x:c>
      <x:c r="L1608" t="s">
        <x:v>64</x:v>
      </x:c>
      <x:c r="M1608" s="6">
        <x:v>1017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3293185</x:v>
      </x:c>
      <x:c r="B1609" s="1">
        <x:v>43758.5085709491</x:v>
      </x:c>
      <x:c r="C1609" s="6">
        <x:v>80.352159405</x:v>
      </x:c>
      <x:c r="D1609" s="13" t="s">
        <x:v>68</x:v>
      </x:c>
      <x:c r="E1609">
        <x:v>7</x:v>
      </x:c>
      <x:c r="F1609" s="14" t="s">
        <x:v>63</x:v>
      </x:c>
      <x:c r="G1609" s="15">
        <x:v>43757.3353538542</x:v>
      </x:c>
      <x:c r="H1609" t="s">
        <x:v>69</x:v>
      </x:c>
      <x:c r="I1609" s="6">
        <x:v>133.043393770235</x:v>
      </x:c>
      <x:c r="J1609" t="s">
        <x:v>66</x:v>
      </x:c>
      <x:c r="K1609" s="6">
        <x:v>26.2744390877151</x:v>
      </x:c>
      <x:c r="L1609" t="s">
        <x:v>64</x:v>
      </x:c>
      <x:c r="M1609" s="6">
        <x:v>1017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3293195</x:v>
      </x:c>
      <x:c r="B1610" s="1">
        <x:v>43758.5086057523</x:v>
      </x:c>
      <x:c r="C1610" s="6">
        <x:v>80.4022543283333</x:v>
      </x:c>
      <x:c r="D1610" s="13" t="s">
        <x:v>68</x:v>
      </x:c>
      <x:c r="E1610">
        <x:v>7</x:v>
      </x:c>
      <x:c r="F1610" s="14" t="s">
        <x:v>63</x:v>
      </x:c>
      <x:c r="G1610" s="15">
        <x:v>43757.3353538542</x:v>
      </x:c>
      <x:c r="H1610" t="s">
        <x:v>69</x:v>
      </x:c>
      <x:c r="I1610" s="6">
        <x:v>132.954872854505</x:v>
      </x:c>
      <x:c r="J1610" t="s">
        <x:v>66</x:v>
      </x:c>
      <x:c r="K1610" s="6">
        <x:v>26.272366773077</x:v>
      </x:c>
      <x:c r="L1610" t="s">
        <x:v>64</x:v>
      </x:c>
      <x:c r="M1610" s="6">
        <x:v>1017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3293205</x:v>
      </x:c>
      <x:c r="B1611" s="1">
        <x:v>43758.5086404282</x:v>
      </x:c>
      <x:c r="C1611" s="6">
        <x:v>80.45220631</x:v>
      </x:c>
      <x:c r="D1611" s="13" t="s">
        <x:v>68</x:v>
      </x:c>
      <x:c r="E1611">
        <x:v>7</x:v>
      </x:c>
      <x:c r="F1611" s="14" t="s">
        <x:v>63</x:v>
      </x:c>
      <x:c r="G1611" s="15">
        <x:v>43757.3353538542</x:v>
      </x:c>
      <x:c r="H1611" t="s">
        <x:v>69</x:v>
      </x:c>
      <x:c r="I1611" s="6">
        <x:v>133.09706846871</x:v>
      </x:c>
      <x:c r="J1611" t="s">
        <x:v>66</x:v>
      </x:c>
      <x:c r="K1611" s="6">
        <x:v>26.266089769877</x:v>
      </x:c>
      <x:c r="L1611" t="s">
        <x:v>64</x:v>
      </x:c>
      <x:c r="M1611" s="6">
        <x:v>1017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3293214</x:v>
      </x:c>
      <x:c r="B1612" s="1">
        <x:v>43758.508675081</x:v>
      </x:c>
      <x:c r="C1612" s="6">
        <x:v>80.5021188183333</x:v>
      </x:c>
      <x:c r="D1612" s="13" t="s">
        <x:v>68</x:v>
      </x:c>
      <x:c r="E1612">
        <x:v>7</x:v>
      </x:c>
      <x:c r="F1612" s="14" t="s">
        <x:v>63</x:v>
      </x:c>
      <x:c r="G1612" s="15">
        <x:v>43757.3353538542</x:v>
      </x:c>
      <x:c r="H1612" t="s">
        <x:v>69</x:v>
      </x:c>
      <x:c r="I1612" s="6">
        <x:v>132.946194113659</x:v>
      </x:c>
      <x:c r="J1612" t="s">
        <x:v>66</x:v>
      </x:c>
      <x:c r="K1612" s="6">
        <x:v>26.2670208078875</x:v>
      </x:c>
      <x:c r="L1612" t="s">
        <x:v>64</x:v>
      </x:c>
      <x:c r="M1612" s="6">
        <x:v>1017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3293224</x:v>
      </x:c>
      <x:c r="B1613" s="1">
        <x:v>43758.5087097569</x:v>
      </x:c>
      <x:c r="C1613" s="6">
        <x:v>80.5520538266667</x:v>
      </x:c>
      <x:c r="D1613" s="13" t="s">
        <x:v>68</x:v>
      </x:c>
      <x:c r="E1613">
        <x:v>7</x:v>
      </x:c>
      <x:c r="F1613" s="14" t="s">
        <x:v>63</x:v>
      </x:c>
      <x:c r="G1613" s="15">
        <x:v>43757.3353538542</x:v>
      </x:c>
      <x:c r="H1613" t="s">
        <x:v>69</x:v>
      </x:c>
      <x:c r="I1613" s="6">
        <x:v>132.991717851897</x:v>
      </x:c>
      <x:c r="J1613" t="s">
        <x:v>66</x:v>
      </x:c>
      <x:c r="K1613" s="6">
        <x:v>26.2677716451817</x:v>
      </x:c>
      <x:c r="L1613" t="s">
        <x:v>64</x:v>
      </x:c>
      <x:c r="M1613" s="6">
        <x:v>1017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3293234</x:v>
      </x:c>
      <x:c r="B1614" s="1">
        <x:v>43758.5087446412</x:v>
      </x:c>
      <x:c r="C1614" s="6">
        <x:v>80.6022774083333</x:v>
      </x:c>
      <x:c r="D1614" s="13" t="s">
        <x:v>68</x:v>
      </x:c>
      <x:c r="E1614">
        <x:v>7</x:v>
      </x:c>
      <x:c r="F1614" s="14" t="s">
        <x:v>63</x:v>
      </x:c>
      <x:c r="G1614" s="15">
        <x:v>43757.3353538542</x:v>
      </x:c>
      <x:c r="H1614" t="s">
        <x:v>69</x:v>
      </x:c>
      <x:c r="I1614" s="6">
        <x:v>132.940285592699</x:v>
      </x:c>
      <x:c r="J1614" t="s">
        <x:v>66</x:v>
      </x:c>
      <x:c r="K1614" s="6">
        <x:v>26.2683422816372</x:v>
      </x:c>
      <x:c r="L1614" t="s">
        <x:v>64</x:v>
      </x:c>
      <x:c r="M1614" s="6">
        <x:v>1017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3293245</x:v>
      </x:c>
      <x:c r="B1615" s="1">
        <x:v>43758.5087790509</x:v>
      </x:c>
      <x:c r="C1615" s="6">
        <x:v>80.6518137833333</x:v>
      </x:c>
      <x:c r="D1615" s="13" t="s">
        <x:v>68</x:v>
      </x:c>
      <x:c r="E1615">
        <x:v>7</x:v>
      </x:c>
      <x:c r="F1615" s="14" t="s">
        <x:v>63</x:v>
      </x:c>
      <x:c r="G1615" s="15">
        <x:v>43757.3353538542</x:v>
      </x:c>
      <x:c r="H1615" t="s">
        <x:v>69</x:v>
      </x:c>
      <x:c r="I1615" s="6">
        <x:v>132.882473205319</x:v>
      </x:c>
      <x:c r="J1615" t="s">
        <x:v>66</x:v>
      </x:c>
      <x:c r="K1615" s="6">
        <x:v>26.2739885844244</x:v>
      </x:c>
      <x:c r="L1615" t="s">
        <x:v>64</x:v>
      </x:c>
      <x:c r="M1615" s="6">
        <x:v>1017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3293254</x:v>
      </x:c>
      <x:c r="B1616" s="1">
        <x:v>43758.5088139699</x:v>
      </x:c>
      <x:c r="C1616" s="6">
        <x:v>80.7020816883333</x:v>
      </x:c>
      <x:c r="D1616" s="13" t="s">
        <x:v>68</x:v>
      </x:c>
      <x:c r="E1616">
        <x:v>7</x:v>
      </x:c>
      <x:c r="F1616" s="14" t="s">
        <x:v>63</x:v>
      </x:c>
      <x:c r="G1616" s="15">
        <x:v>43757.3353538542</x:v>
      </x:c>
      <x:c r="H1616" t="s">
        <x:v>69</x:v>
      </x:c>
      <x:c r="I1616" s="6">
        <x:v>132.959354782763</x:v>
      </x:c>
      <x:c r="J1616" t="s">
        <x:v>66</x:v>
      </x:c>
      <x:c r="K1616" s="6">
        <x:v>26.2640775273157</x:v>
      </x:c>
      <x:c r="L1616" t="s">
        <x:v>64</x:v>
      </x:c>
      <x:c r="M1616" s="6">
        <x:v>1017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3293264</x:v>
      </x:c>
      <x:c r="B1617" s="1">
        <x:v>43758.5088486111</x:v>
      </x:c>
      <x:c r="C1617" s="6">
        <x:v>80.7520022383333</x:v>
      </x:c>
      <x:c r="D1617" s="13" t="s">
        <x:v>68</x:v>
      </x:c>
      <x:c r="E1617">
        <x:v>7</x:v>
      </x:c>
      <x:c r="F1617" s="14" t="s">
        <x:v>63</x:v>
      </x:c>
      <x:c r="G1617" s="15">
        <x:v>43757.3353538542</x:v>
      </x:c>
      <x:c r="H1617" t="s">
        <x:v>69</x:v>
      </x:c>
      <x:c r="I1617" s="6">
        <x:v>132.946370322614</x:v>
      </x:c>
      <x:c r="J1617" t="s">
        <x:v>66</x:v>
      </x:c>
      <x:c r="K1617" s="6">
        <x:v>26.2706248284289</x:v>
      </x:c>
      <x:c r="L1617" t="s">
        <x:v>64</x:v>
      </x:c>
      <x:c r="M1617" s="6">
        <x:v>1017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3293274</x:v>
      </x:c>
      <x:c r="B1618" s="1">
        <x:v>43758.5088835301</x:v>
      </x:c>
      <x:c r="C1618" s="6">
        <x:v>80.8022818816667</x:v>
      </x:c>
      <x:c r="D1618" s="13" t="s">
        <x:v>68</x:v>
      </x:c>
      <x:c r="E1618">
        <x:v>7</x:v>
      </x:c>
      <x:c r="F1618" s="14" t="s">
        <x:v>63</x:v>
      </x:c>
      <x:c r="G1618" s="15">
        <x:v>43757.3353538542</x:v>
      </x:c>
      <x:c r="H1618" t="s">
        <x:v>69</x:v>
      </x:c>
      <x:c r="I1618" s="6">
        <x:v>132.988457337278</x:v>
      </x:c>
      <x:c r="J1618" t="s">
        <x:v>66</x:v>
      </x:c>
      <x:c r="K1618" s="6">
        <x:v>26.2539262324849</x:v>
      </x:c>
      <x:c r="L1618" t="s">
        <x:v>64</x:v>
      </x:c>
      <x:c r="M1618" s="6">
        <x:v>1017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3293284</x:v>
      </x:c>
      <x:c r="B1619" s="1">
        <x:v>43758.5089184028</x:v>
      </x:c>
      <x:c r="C1619" s="6">
        <x:v>80.8524836383333</x:v>
      </x:c>
      <x:c r="D1619" s="13" t="s">
        <x:v>68</x:v>
      </x:c>
      <x:c r="E1619">
        <x:v>7</x:v>
      </x:c>
      <x:c r="F1619" s="14" t="s">
        <x:v>63</x:v>
      </x:c>
      <x:c r="G1619" s="15">
        <x:v>43757.3353538542</x:v>
      </x:c>
      <x:c r="H1619" t="s">
        <x:v>69</x:v>
      </x:c>
      <x:c r="I1619" s="6">
        <x:v>132.907493355445</x:v>
      </x:c>
      <x:c r="J1619" t="s">
        <x:v>66</x:v>
      </x:c>
      <x:c r="K1619" s="6">
        <x:v>26.2611042158883</x:v>
      </x:c>
      <x:c r="L1619" t="s">
        <x:v>64</x:v>
      </x:c>
      <x:c r="M1619" s="6">
        <x:v>1017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3293294</x:v>
      </x:c>
      <x:c r="B1620" s="1">
        <x:v>43758.508953125</x:v>
      </x:c>
      <x:c r="C1620" s="6">
        <x:v>80.9025232216667</x:v>
      </x:c>
      <x:c r="D1620" s="13" t="s">
        <x:v>68</x:v>
      </x:c>
      <x:c r="E1620">
        <x:v>7</x:v>
      </x:c>
      <x:c r="F1620" s="14" t="s">
        <x:v>63</x:v>
      </x:c>
      <x:c r="G1620" s="15">
        <x:v>43757.3353538542</x:v>
      </x:c>
      <x:c r="H1620" t="s">
        <x:v>69</x:v>
      </x:c>
      <x:c r="I1620" s="6">
        <x:v>132.779817191189</x:v>
      </x:c>
      <x:c r="J1620" t="s">
        <x:v>66</x:v>
      </x:c>
      <x:c r="K1620" s="6">
        <x:v>26.2714657671117</x:v>
      </x:c>
      <x:c r="L1620" t="s">
        <x:v>64</x:v>
      </x:c>
      <x:c r="M1620" s="6">
        <x:v>1017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3293305</x:v>
      </x:c>
      <x:c r="B1621" s="1">
        <x:v>43758.508987419</x:v>
      </x:c>
      <x:c r="C1621" s="6">
        <x:v>80.9518770416667</x:v>
      </x:c>
      <x:c r="D1621" s="13" t="s">
        <x:v>68</x:v>
      </x:c>
      <x:c r="E1621">
        <x:v>7</x:v>
      </x:c>
      <x:c r="F1621" s="14" t="s">
        <x:v>63</x:v>
      </x:c>
      <x:c r="G1621" s="15">
        <x:v>43757.3353538542</x:v>
      </x:c>
      <x:c r="H1621" t="s">
        <x:v>69</x:v>
      </x:c>
      <x:c r="I1621" s="6">
        <x:v>132.848530688137</x:v>
      </x:c>
      <x:c r="J1621" t="s">
        <x:v>66</x:v>
      </x:c>
      <x:c r="K1621" s="6">
        <x:v>26.2706548619494</x:v>
      </x:c>
      <x:c r="L1621" t="s">
        <x:v>64</x:v>
      </x:c>
      <x:c r="M1621" s="6">
        <x:v>1017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3293315</x:v>
      </x:c>
      <x:c r="B1622" s="1">
        <x:v>43758.5090222569</x:v>
      </x:c>
      <x:c r="C1622" s="6">
        <x:v>81.00205177</x:v>
      </x:c>
      <x:c r="D1622" s="13" t="s">
        <x:v>68</x:v>
      </x:c>
      <x:c r="E1622">
        <x:v>7</x:v>
      </x:c>
      <x:c r="F1622" s="14" t="s">
        <x:v>63</x:v>
      </x:c>
      <x:c r="G1622" s="15">
        <x:v>43757.3353538542</x:v>
      </x:c>
      <x:c r="H1622" t="s">
        <x:v>69</x:v>
      </x:c>
      <x:c r="I1622" s="6">
        <x:v>132.87040556189</x:v>
      </x:c>
      <x:c r="J1622" t="s">
        <x:v>66</x:v>
      </x:c>
      <x:c r="K1622" s="6">
        <x:v>26.2657594016123</x:v>
      </x:c>
      <x:c r="L1622" t="s">
        <x:v>64</x:v>
      </x:c>
      <x:c r="M1622" s="6">
        <x:v>1017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3293324</x:v>
      </x:c>
      <x:c r="B1623" s="1">
        <x:v>43758.5090569097</x:v>
      </x:c>
      <x:c r="C1623" s="6">
        <x:v>81.05197452</x:v>
      </x:c>
      <x:c r="D1623" s="13" t="s">
        <x:v>68</x:v>
      </x:c>
      <x:c r="E1623">
        <x:v>7</x:v>
      </x:c>
      <x:c r="F1623" s="14" t="s">
        <x:v>63</x:v>
      </x:c>
      <x:c r="G1623" s="15">
        <x:v>43757.3353538542</x:v>
      </x:c>
      <x:c r="H1623" t="s">
        <x:v>69</x:v>
      </x:c>
      <x:c r="I1623" s="6">
        <x:v>132.764852530344</x:v>
      </x:c>
      <x:c r="J1623" t="s">
        <x:v>66</x:v>
      </x:c>
      <x:c r="K1623" s="6">
        <x:v>26.2675313772297</x:v>
      </x:c>
      <x:c r="L1623" t="s">
        <x:v>64</x:v>
      </x:c>
      <x:c r="M1623" s="6">
        <x:v>1017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3293335</x:v>
      </x:c>
      <x:c r="B1624" s="1">
        <x:v>43758.5090916667</x:v>
      </x:c>
      <x:c r="C1624" s="6">
        <x:v>81.1020201683333</x:v>
      </x:c>
      <x:c r="D1624" s="13" t="s">
        <x:v>68</x:v>
      </x:c>
      <x:c r="E1624">
        <x:v>7</x:v>
      </x:c>
      <x:c r="F1624" s="14" t="s">
        <x:v>63</x:v>
      </x:c>
      <x:c r="G1624" s="15">
        <x:v>43757.3353538542</x:v>
      </x:c>
      <x:c r="H1624" t="s">
        <x:v>69</x:v>
      </x:c>
      <x:c r="I1624" s="6">
        <x:v>132.785869534479</x:v>
      </x:c>
      <x:c r="J1624" t="s">
        <x:v>66</x:v>
      </x:c>
      <x:c r="K1624" s="6">
        <x:v>26.2591820765688</x:v>
      </x:c>
      <x:c r="L1624" t="s">
        <x:v>64</x:v>
      </x:c>
      <x:c r="M1624" s="6">
        <x:v>1017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3293344</x:v>
      </x:c>
      <x:c r="B1625" s="1">
        <x:v>43758.5091263079</x:v>
      </x:c>
      <x:c r="C1625" s="6">
        <x:v>81.1518906583333</x:v>
      </x:c>
      <x:c r="D1625" s="13" t="s">
        <x:v>68</x:v>
      </x:c>
      <x:c r="E1625">
        <x:v>7</x:v>
      </x:c>
      <x:c r="F1625" s="14" t="s">
        <x:v>63</x:v>
      </x:c>
      <x:c r="G1625" s="15">
        <x:v>43757.3353538542</x:v>
      </x:c>
      <x:c r="H1625" t="s">
        <x:v>69</x:v>
      </x:c>
      <x:c r="I1625" s="6">
        <x:v>132.713250144668</x:v>
      </x:c>
      <x:c r="J1625" t="s">
        <x:v>66</x:v>
      </x:c>
      <x:c r="K1625" s="6">
        <x:v>26.2681620806407</x:v>
      </x:c>
      <x:c r="L1625" t="s">
        <x:v>64</x:v>
      </x:c>
      <x:c r="M1625" s="6">
        <x:v>1017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3293354</x:v>
      </x:c>
      <x:c r="B1626" s="1">
        <x:v>43758.5091614236</x:v>
      </x:c>
      <x:c r="C1626" s="6">
        <x:v>81.2024405166667</x:v>
      </x:c>
      <x:c r="D1626" s="13" t="s">
        <x:v>68</x:v>
      </x:c>
      <x:c r="E1626">
        <x:v>7</x:v>
      </x:c>
      <x:c r="F1626" s="14" t="s">
        <x:v>63</x:v>
      </x:c>
      <x:c r="G1626" s="15">
        <x:v>43757.3353538542</x:v>
      </x:c>
      <x:c r="H1626" t="s">
        <x:v>69</x:v>
      </x:c>
      <x:c r="I1626" s="6">
        <x:v>132.875879323117</x:v>
      </x:c>
      <x:c r="J1626" t="s">
        <x:v>66</x:v>
      </x:c>
      <x:c r="K1626" s="6">
        <x:v>26.2499618298198</x:v>
      </x:c>
      <x:c r="L1626" t="s">
        <x:v>64</x:v>
      </x:c>
      <x:c r="M1626" s="6">
        <x:v>1017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3293364</x:v>
      </x:c>
      <x:c r="B1627" s="1">
        <x:v>43758.5091961458</x:v>
      </x:c>
      <x:c r="C1627" s="6">
        <x:v>81.2524433433333</x:v>
      </x:c>
      <x:c r="D1627" s="13" t="s">
        <x:v>68</x:v>
      </x:c>
      <x:c r="E1627">
        <x:v>7</x:v>
      </x:c>
      <x:c r="F1627" s="14" t="s">
        <x:v>63</x:v>
      </x:c>
      <x:c r="G1627" s="15">
        <x:v>43757.3353538542</x:v>
      </x:c>
      <x:c r="H1627" t="s">
        <x:v>69</x:v>
      </x:c>
      <x:c r="I1627" s="6">
        <x:v>132.707083672255</x:v>
      </x:c>
      <x:c r="J1627" t="s">
        <x:v>66</x:v>
      </x:c>
      <x:c r="K1627" s="6">
        <x:v>26.2695436218605</x:v>
      </x:c>
      <x:c r="L1627" t="s">
        <x:v>64</x:v>
      </x:c>
      <x:c r="M1627" s="6">
        <x:v>1017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3293375</x:v>
      </x:c>
      <x:c r="B1628" s="1">
        <x:v>43758.5092304051</x:v>
      </x:c>
      <x:c r="C1628" s="6">
        <x:v>81.3017680883333</x:v>
      </x:c>
      <x:c r="D1628" s="13" t="s">
        <x:v>68</x:v>
      </x:c>
      <x:c r="E1628">
        <x:v>7</x:v>
      </x:c>
      <x:c r="F1628" s="14" t="s">
        <x:v>63</x:v>
      </x:c>
      <x:c r="G1628" s="15">
        <x:v>43757.3353538542</x:v>
      </x:c>
      <x:c r="H1628" t="s">
        <x:v>69</x:v>
      </x:c>
      <x:c r="I1628" s="6">
        <x:v>132.779951316058</x:v>
      </x:c>
      <x:c r="J1628" t="s">
        <x:v>66</x:v>
      </x:c>
      <x:c r="K1628" s="6">
        <x:v>26.2714357335835</x:v>
      </x:c>
      <x:c r="L1628" t="s">
        <x:v>64</x:v>
      </x:c>
      <x:c r="M1628" s="6">
        <x:v>1017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3293385</x:v>
      </x:c>
      <x:c r="B1629" s="1">
        <x:v>43758.509265081</x:v>
      </x:c>
      <x:c r="C1629" s="6">
        <x:v>81.3517185216667</x:v>
      </x:c>
      <x:c r="D1629" s="13" t="s">
        <x:v>68</x:v>
      </x:c>
      <x:c r="E1629">
        <x:v>7</x:v>
      </x:c>
      <x:c r="F1629" s="14" t="s">
        <x:v>63</x:v>
      </x:c>
      <x:c r="G1629" s="15">
        <x:v>43757.3353538542</x:v>
      </x:c>
      <x:c r="H1629" t="s">
        <x:v>69</x:v>
      </x:c>
      <x:c r="I1629" s="6">
        <x:v>132.649439168784</x:v>
      </x:c>
      <x:c r="J1629" t="s">
        <x:v>66</x:v>
      </x:c>
      <x:c r="K1629" s="6">
        <x:v>26.2678917791645</x:v>
      </x:c>
      <x:c r="L1629" t="s">
        <x:v>64</x:v>
      </x:c>
      <x:c r="M1629" s="6">
        <x:v>1017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3293395</x:v>
      </x:c>
      <x:c r="B1630" s="1">
        <x:v>43758.5093002662</x:v>
      </x:c>
      <x:c r="C1630" s="6">
        <x:v>81.4024078083333</x:v>
      </x:c>
      <x:c r="D1630" s="13" t="s">
        <x:v>68</x:v>
      </x:c>
      <x:c r="E1630">
        <x:v>7</x:v>
      </x:c>
      <x:c r="F1630" s="14" t="s">
        <x:v>63</x:v>
      </x:c>
      <x:c r="G1630" s="15">
        <x:v>43757.3353538542</x:v>
      </x:c>
      <x:c r="H1630" t="s">
        <x:v>69</x:v>
      </x:c>
      <x:c r="I1630" s="6">
        <x:v>132.632885918152</x:v>
      </x:c>
      <x:c r="J1630" t="s">
        <x:v>66</x:v>
      </x:c>
      <x:c r="K1630" s="6">
        <x:v>26.2643177950208</x:v>
      </x:c>
      <x:c r="L1630" t="s">
        <x:v>64</x:v>
      </x:c>
      <x:c r="M1630" s="6">
        <x:v>1017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3293404</x:v>
      </x:c>
      <x:c r="B1631" s="1">
        <x:v>43758.5093351042</x:v>
      </x:c>
      <x:c r="C1631" s="6">
        <x:v>81.4525276483333</x:v>
      </x:c>
      <x:c r="D1631" s="13" t="s">
        <x:v>68</x:v>
      </x:c>
      <x:c r="E1631">
        <x:v>7</x:v>
      </x:c>
      <x:c r="F1631" s="14" t="s">
        <x:v>63</x:v>
      </x:c>
      <x:c r="G1631" s="15">
        <x:v>43757.3353538542</x:v>
      </x:c>
      <x:c r="H1631" t="s">
        <x:v>69</x:v>
      </x:c>
      <x:c r="I1631" s="6">
        <x:v>132.647258542019</x:v>
      </x:c>
      <x:c r="J1631" t="s">
        <x:v>66</x:v>
      </x:c>
      <x:c r="K1631" s="6">
        <x:v>26.2647382635464</x:v>
      </x:c>
      <x:c r="L1631" t="s">
        <x:v>64</x:v>
      </x:c>
      <x:c r="M1631" s="6">
        <x:v>1017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3293415</x:v>
      </x:c>
      <x:c r="B1632" s="1">
        <x:v>43758.5093696759</x:v>
      </x:c>
      <x:c r="C1632" s="6">
        <x:v>81.5023378933333</x:v>
      </x:c>
      <x:c r="D1632" s="13" t="s">
        <x:v>68</x:v>
      </x:c>
      <x:c r="E1632">
        <x:v>7</x:v>
      </x:c>
      <x:c r="F1632" s="14" t="s">
        <x:v>63</x:v>
      </x:c>
      <x:c r="G1632" s="15">
        <x:v>43757.3353538542</x:v>
      </x:c>
      <x:c r="H1632" t="s">
        <x:v>69</x:v>
      </x:c>
      <x:c r="I1632" s="6">
        <x:v>132.612208167119</x:v>
      </x:c>
      <x:c r="J1632" t="s">
        <x:v>66</x:v>
      </x:c>
      <x:c r="K1632" s="6">
        <x:v>26.2507426966408</x:v>
      </x:c>
      <x:c r="L1632" t="s">
        <x:v>64</x:v>
      </x:c>
      <x:c r="M1632" s="6">
        <x:v>1017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3293425</x:v>
      </x:c>
      <x:c r="B1633" s="1">
        <x:v>43758.5094042477</x:v>
      </x:c>
      <x:c r="C1633" s="6">
        <x:v>81.5520998233333</x:v>
      </x:c>
      <x:c r="D1633" s="13" t="s">
        <x:v>68</x:v>
      </x:c>
      <x:c r="E1633">
        <x:v>7</x:v>
      </x:c>
      <x:c r="F1633" s="14" t="s">
        <x:v>63</x:v>
      </x:c>
      <x:c r="G1633" s="15">
        <x:v>43757.3353538542</x:v>
      </x:c>
      <x:c r="H1633" t="s">
        <x:v>69</x:v>
      </x:c>
      <x:c r="I1633" s="6">
        <x:v>132.542642436924</x:v>
      </x:c>
      <x:c r="J1633" t="s">
        <x:v>66</x:v>
      </x:c>
      <x:c r="K1633" s="6">
        <x:v>26.2736281818352</x:v>
      </x:c>
      <x:c r="L1633" t="s">
        <x:v>64</x:v>
      </x:c>
      <x:c r="M1633" s="6">
        <x:v>1017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3293435</x:v>
      </x:c>
      <x:c r="B1634" s="1">
        <x:v>43758.5094389236</x:v>
      </x:c>
      <x:c r="C1634" s="6">
        <x:v>81.6020497683333</x:v>
      </x:c>
      <x:c r="D1634" s="13" t="s">
        <x:v>68</x:v>
      </x:c>
      <x:c r="E1634">
        <x:v>7</x:v>
      </x:c>
      <x:c r="F1634" s="14" t="s">
        <x:v>63</x:v>
      </x:c>
      <x:c r="G1634" s="15">
        <x:v>43757.3353538542</x:v>
      </x:c>
      <x:c r="H1634" t="s">
        <x:v>69</x:v>
      </x:c>
      <x:c r="I1634" s="6">
        <x:v>132.59071638113</x:v>
      </x:c>
      <x:c r="J1634" t="s">
        <x:v>66</x:v>
      </x:c>
      <x:c r="K1634" s="6">
        <x:v>26.2628461555969</x:v>
      </x:c>
      <x:c r="L1634" t="s">
        <x:v>64</x:v>
      </x:c>
      <x:c r="M1634" s="6">
        <x:v>1017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3293444</x:v>
      </x:c>
      <x:c r="B1635" s="1">
        <x:v>43758.5094736111</x:v>
      </x:c>
      <x:c r="C1635" s="6">
        <x:v>81.6519998733333</x:v>
      </x:c>
      <x:c r="D1635" s="13" t="s">
        <x:v>68</x:v>
      </x:c>
      <x:c r="E1635">
        <x:v>7</x:v>
      </x:c>
      <x:c r="F1635" s="14" t="s">
        <x:v>63</x:v>
      </x:c>
      <x:c r="G1635" s="15">
        <x:v>43757.3353538542</x:v>
      </x:c>
      <x:c r="H1635" t="s">
        <x:v>69</x:v>
      </x:c>
      <x:c r="I1635" s="6">
        <x:v>132.597243166107</x:v>
      </x:c>
      <x:c r="J1635" t="s">
        <x:v>66</x:v>
      </x:c>
      <x:c r="K1635" s="6">
        <x:v>26.2577404728013</x:v>
      </x:c>
      <x:c r="L1635" t="s">
        <x:v>64</x:v>
      </x:c>
      <x:c r="M1635" s="6">
        <x:v>1017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3293454</x:v>
      </x:c>
      <x:c r="B1636" s="1">
        <x:v>43758.5095082986</x:v>
      </x:c>
      <x:c r="C1636" s="6">
        <x:v>81.70195106</x:v>
      </x:c>
      <x:c r="D1636" s="13" t="s">
        <x:v>68</x:v>
      </x:c>
      <x:c r="E1636">
        <x:v>7</x:v>
      </x:c>
      <x:c r="F1636" s="14" t="s">
        <x:v>63</x:v>
      </x:c>
      <x:c r="G1636" s="15">
        <x:v>43757.3353538542</x:v>
      </x:c>
      <x:c r="H1636" t="s">
        <x:v>69</x:v>
      </x:c>
      <x:c r="I1636" s="6">
        <x:v>132.556497283801</x:v>
      </x:c>
      <x:c r="J1636" t="s">
        <x:v>66</x:v>
      </x:c>
      <x:c r="K1636" s="6">
        <x:v>26.2632365904838</x:v>
      </x:c>
      <x:c r="L1636" t="s">
        <x:v>64</x:v>
      </x:c>
      <x:c r="M1636" s="6">
        <x:v>1017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3293465</x:v>
      </x:c>
      <x:c r="B1637" s="1">
        <x:v>43758.5095429398</x:v>
      </x:c>
      <x:c r="C1637" s="6">
        <x:v>81.7518475883333</x:v>
      </x:c>
      <x:c r="D1637" s="13" t="s">
        <x:v>68</x:v>
      </x:c>
      <x:c r="E1637">
        <x:v>7</x:v>
      </x:c>
      <x:c r="F1637" s="14" t="s">
        <x:v>63</x:v>
      </x:c>
      <x:c r="G1637" s="15">
        <x:v>43757.3353538542</x:v>
      </x:c>
      <x:c r="H1637" t="s">
        <x:v>69</x:v>
      </x:c>
      <x:c r="I1637" s="6">
        <x:v>132.550972462766</x:v>
      </x:c>
      <x:c r="J1637" t="s">
        <x:v>66</x:v>
      </x:c>
      <x:c r="K1637" s="6">
        <x:v>26.2608339149801</x:v>
      </x:c>
      <x:c r="L1637" t="s">
        <x:v>64</x:v>
      </x:c>
      <x:c r="M1637" s="6">
        <x:v>1017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3293474</x:v>
      </x:c>
      <x:c r="B1638" s="1">
        <x:v>43758.5095781597</x:v>
      </x:c>
      <x:c r="C1638" s="6">
        <x:v>81.8025382466667</x:v>
      </x:c>
      <x:c r="D1638" s="13" t="s">
        <x:v>68</x:v>
      </x:c>
      <x:c r="E1638">
        <x:v>7</x:v>
      </x:c>
      <x:c r="F1638" s="14" t="s">
        <x:v>63</x:v>
      </x:c>
      <x:c r="G1638" s="15">
        <x:v>43757.3353538542</x:v>
      </x:c>
      <x:c r="H1638" t="s">
        <x:v>69</x:v>
      </x:c>
      <x:c r="I1638" s="6">
        <x:v>132.549394165825</x:v>
      </x:c>
      <x:c r="J1638" t="s">
        <x:v>66</x:v>
      </x:c>
      <x:c r="K1638" s="6">
        <x:v>26.2502621631911</x:v>
      </x:c>
      <x:c r="L1638" t="s">
        <x:v>64</x:v>
      </x:c>
      <x:c r="M1638" s="6">
        <x:v>1017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3293484</x:v>
      </x:c>
      <x:c r="B1639" s="1">
        <x:v>43758.5096126968</x:v>
      </x:c>
      <x:c r="C1639" s="6">
        <x:v>81.85227329</x:v>
      </x:c>
      <x:c r="D1639" s="13" t="s">
        <x:v>68</x:v>
      </x:c>
      <x:c r="E1639">
        <x:v>7</x:v>
      </x:c>
      <x:c r="F1639" s="14" t="s">
        <x:v>63</x:v>
      </x:c>
      <x:c r="G1639" s="15">
        <x:v>43757.3353538542</x:v>
      </x:c>
      <x:c r="H1639" t="s">
        <x:v>69</x:v>
      </x:c>
      <x:c r="I1639" s="6">
        <x:v>132.460956426405</x:v>
      </x:c>
      <x:c r="J1639" t="s">
        <x:v>66</x:v>
      </x:c>
      <x:c r="K1639" s="6">
        <x:v>26.2591820765688</x:v>
      </x:c>
      <x:c r="L1639" t="s">
        <x:v>64</x:v>
      </x:c>
      <x:c r="M1639" s="6">
        <x:v>1017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3293495</x:v>
      </x:c>
      <x:c r="B1640" s="1">
        <x:v>43758.5096473727</x:v>
      </x:c>
      <x:c r="C1640" s="6">
        <x:v>81.9022412716667</x:v>
      </x:c>
      <x:c r="D1640" s="13" t="s">
        <x:v>68</x:v>
      </x:c>
      <x:c r="E1640">
        <x:v>7</x:v>
      </x:c>
      <x:c r="F1640" s="14" t="s">
        <x:v>63</x:v>
      </x:c>
      <x:c r="G1640" s="15">
        <x:v>43757.3353538542</x:v>
      </x:c>
      <x:c r="H1640" t="s">
        <x:v>69</x:v>
      </x:c>
      <x:c r="I1640" s="6">
        <x:v>132.494008268646</x:v>
      </x:c>
      <x:c r="J1640" t="s">
        <x:v>66</x:v>
      </x:c>
      <x:c r="K1640" s="6">
        <x:v>26.2517638304512</x:v>
      </x:c>
      <x:c r="L1640" t="s">
        <x:v>64</x:v>
      </x:c>
      <x:c r="M1640" s="6">
        <x:v>1017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3293504</x:v>
      </x:c>
      <x:c r="B1641" s="1">
        <x:v>43758.5096821412</x:v>
      </x:c>
      <x:c r="C1641" s="6">
        <x:v>81.9522928633333</x:v>
      </x:c>
      <x:c r="D1641" s="13" t="s">
        <x:v>68</x:v>
      </x:c>
      <x:c r="E1641">
        <x:v>7</x:v>
      </x:c>
      <x:c r="F1641" s="14" t="s">
        <x:v>63</x:v>
      </x:c>
      <x:c r="G1641" s="15">
        <x:v>43757.3353538542</x:v>
      </x:c>
      <x:c r="H1641" t="s">
        <x:v>69</x:v>
      </x:c>
      <x:c r="I1641" s="6">
        <x:v>132.464569048127</x:v>
      </x:c>
      <x:c r="J1641" t="s">
        <x:v>66</x:v>
      </x:c>
      <x:c r="K1641" s="6">
        <x:v>26.2583711743737</x:v>
      </x:c>
      <x:c r="L1641" t="s">
        <x:v>64</x:v>
      </x:c>
      <x:c r="M1641" s="6">
        <x:v>1017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3293515</x:v>
      </x:c>
      <x:c r="B1642" s="1">
        <x:v>43758.5097168171</x:v>
      </x:c>
      <x:c r="C1642" s="6">
        <x:v>82.00220968</x:v>
      </x:c>
      <x:c r="D1642" s="13" t="s">
        <x:v>68</x:v>
      </x:c>
      <x:c r="E1642">
        <x:v>7</x:v>
      </x:c>
      <x:c r="F1642" s="14" t="s">
        <x:v>63</x:v>
      </x:c>
      <x:c r="G1642" s="15">
        <x:v>43757.3353538542</x:v>
      </x:c>
      <x:c r="H1642" t="s">
        <x:v>69</x:v>
      </x:c>
      <x:c r="I1642" s="6">
        <x:v>132.517732090467</x:v>
      </x:c>
      <x:c r="J1642" t="s">
        <x:v>66</x:v>
      </x:c>
      <x:c r="K1642" s="6">
        <x:v>26.2500819631655</x:v>
      </x:c>
      <x:c r="L1642" t="s">
        <x:v>64</x:v>
      </x:c>
      <x:c r="M1642" s="6">
        <x:v>1017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3293524</x:v>
      </x:c>
      <x:c r="B1643" s="1">
        <x:v>43758.5097516204</x:v>
      </x:c>
      <x:c r="C1643" s="6">
        <x:v>82.052338355</x:v>
      </x:c>
      <x:c r="D1643" s="13" t="s">
        <x:v>68</x:v>
      </x:c>
      <x:c r="E1643">
        <x:v>7</x:v>
      </x:c>
      <x:c r="F1643" s="14" t="s">
        <x:v>63</x:v>
      </x:c>
      <x:c r="G1643" s="15">
        <x:v>43757.3353538542</x:v>
      </x:c>
      <x:c r="H1643" t="s">
        <x:v>69</x:v>
      </x:c>
      <x:c r="I1643" s="6">
        <x:v>132.499697761973</x:v>
      </x:c>
      <x:c r="J1643" t="s">
        <x:v>66</x:v>
      </x:c>
      <x:c r="K1643" s="6">
        <x:v>26.2577705062067</x:v>
      </x:c>
      <x:c r="L1643" t="s">
        <x:v>64</x:v>
      </x:c>
      <x:c r="M1643" s="6">
        <x:v>1017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3293534</x:v>
      </x:c>
      <x:c r="B1644" s="1">
        <x:v>43758.5097859144</x:v>
      </x:c>
      <x:c r="C1644" s="6">
        <x:v>82.101718635</x:v>
      </x:c>
      <x:c r="D1644" s="13" t="s">
        <x:v>68</x:v>
      </x:c>
      <x:c r="E1644">
        <x:v>7</x:v>
      </x:c>
      <x:c r="F1644" s="14" t="s">
        <x:v>63</x:v>
      </x:c>
      <x:c r="G1644" s="15">
        <x:v>43757.3353538542</x:v>
      </x:c>
      <x:c r="H1644" t="s">
        <x:v>69</x:v>
      </x:c>
      <x:c r="I1644" s="6">
        <x:v>132.508462234446</x:v>
      </x:c>
      <x:c r="J1644" t="s">
        <x:v>66</x:v>
      </x:c>
      <x:c r="K1644" s="6">
        <x:v>26.2485202300109</x:v>
      </x:c>
      <x:c r="L1644" t="s">
        <x:v>64</x:v>
      </x:c>
      <x:c r="M1644" s="6">
        <x:v>1017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3293544</x:v>
      </x:c>
      <x:c r="B1645" s="1">
        <x:v>43758.5098206366</x:v>
      </x:c>
      <x:c r="C1645" s="6">
        <x:v>82.1517233283333</x:v>
      </x:c>
      <x:c r="D1645" s="13" t="s">
        <x:v>68</x:v>
      </x:c>
      <x:c r="E1645">
        <x:v>7</x:v>
      </x:c>
      <x:c r="F1645" s="14" t="s">
        <x:v>63</x:v>
      </x:c>
      <x:c r="G1645" s="15">
        <x:v>43757.3353538542</x:v>
      </x:c>
      <x:c r="H1645" t="s">
        <x:v>69</x:v>
      </x:c>
      <x:c r="I1645" s="6">
        <x:v>132.512546611804</x:v>
      </x:c>
      <x:c r="J1645" t="s">
        <x:v>66</x:v>
      </x:c>
      <x:c r="K1645" s="6">
        <x:v>26.254887300503</x:v>
      </x:c>
      <x:c r="L1645" t="s">
        <x:v>64</x:v>
      </x:c>
      <x:c r="M1645" s="6">
        <x:v>1017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3293555</x:v>
      </x:c>
      <x:c r="B1646" s="1">
        <x:v>43758.5098553588</x:v>
      </x:c>
      <x:c r="C1646" s="6">
        <x:v>82.2016952666667</x:v>
      </x:c>
      <x:c r="D1646" s="13" t="s">
        <x:v>68</x:v>
      </x:c>
      <x:c r="E1646">
        <x:v>7</x:v>
      </x:c>
      <x:c r="F1646" s="14" t="s">
        <x:v>63</x:v>
      </x:c>
      <x:c r="G1646" s="15">
        <x:v>43757.3353538542</x:v>
      </x:c>
      <x:c r="H1646" t="s">
        <x:v>69</x:v>
      </x:c>
      <x:c r="I1646" s="6">
        <x:v>132.432058390935</x:v>
      </x:c>
      <x:c r="J1646" t="s">
        <x:v>66</x:v>
      </x:c>
      <x:c r="K1646" s="6">
        <x:v>26.2656693011822</x:v>
      </x:c>
      <x:c r="L1646" t="s">
        <x:v>64</x:v>
      </x:c>
      <x:c r="M1646" s="6">
        <x:v>1017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3293564</x:v>
      </x:c>
      <x:c r="B1647" s="1">
        <x:v>43758.5098903125</x:v>
      </x:c>
      <x:c r="C1647" s="6">
        <x:v>82.252061315</x:v>
      </x:c>
      <x:c r="D1647" s="13" t="s">
        <x:v>68</x:v>
      </x:c>
      <x:c r="E1647">
        <x:v>7</x:v>
      </x:c>
      <x:c r="F1647" s="14" t="s">
        <x:v>63</x:v>
      </x:c>
      <x:c r="G1647" s="15">
        <x:v>43757.3353538542</x:v>
      </x:c>
      <x:c r="H1647" t="s">
        <x:v>69</x:v>
      </x:c>
      <x:c r="I1647" s="6">
        <x:v>132.383713169733</x:v>
      </x:c>
      <x:c r="J1647" t="s">
        <x:v>66</x:v>
      </x:c>
      <x:c r="K1647" s="6">
        <x:v>26.25467706685</x:v>
      </x:c>
      <x:c r="L1647" t="s">
        <x:v>64</x:v>
      </x:c>
      <x:c r="M1647" s="6">
        <x:v>1017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3293574</x:v>
      </x:c>
      <x:c r="B1648" s="1">
        <x:v>43758.5099251157</x:v>
      </x:c>
      <x:c r="C1648" s="6">
        <x:v>82.3021697316667</x:v>
      </x:c>
      <x:c r="D1648" s="13" t="s">
        <x:v>68</x:v>
      </x:c>
      <x:c r="E1648">
        <x:v>7</x:v>
      </x:c>
      <x:c r="F1648" s="14" t="s">
        <x:v>63</x:v>
      </x:c>
      <x:c r="G1648" s="15">
        <x:v>43757.3353538542</x:v>
      </x:c>
      <x:c r="H1648" t="s">
        <x:v>69</x:v>
      </x:c>
      <x:c r="I1648" s="6">
        <x:v>132.448145720786</x:v>
      </x:c>
      <x:c r="J1648" t="s">
        <x:v>66</x:v>
      </x:c>
      <x:c r="K1648" s="6">
        <x:v>26.2511331301198</x:v>
      </x:c>
      <x:c r="L1648" t="s">
        <x:v>64</x:v>
      </x:c>
      <x:c r="M1648" s="6">
        <x:v>1017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3293585</x:v>
      </x:c>
      <x:c r="B1649" s="1">
        <x:v>43758.509959838</x:v>
      </x:c>
      <x:c r="C1649" s="6">
        <x:v>82.3521678</x:v>
      </x:c>
      <x:c r="D1649" s="13" t="s">
        <x:v>68</x:v>
      </x:c>
      <x:c r="E1649">
        <x:v>7</x:v>
      </x:c>
      <x:c r="F1649" s="14" t="s">
        <x:v>63</x:v>
      </x:c>
      <x:c r="G1649" s="15">
        <x:v>43757.3353538542</x:v>
      </x:c>
      <x:c r="H1649" t="s">
        <x:v>69</x:v>
      </x:c>
      <x:c r="I1649" s="6">
        <x:v>132.37378607495</x:v>
      </x:c>
      <x:c r="J1649" t="s">
        <x:v>66</x:v>
      </x:c>
      <x:c r="K1649" s="6">
        <x:v>26.2532654983825</x:v>
      </x:c>
      <x:c r="L1649" t="s">
        <x:v>64</x:v>
      </x:c>
      <x:c r="M1649" s="6">
        <x:v>1017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3293595</x:v>
      </x:c>
      <x:c r="B1650" s="1">
        <x:v>43758.5099945255</x:v>
      </x:c>
      <x:c r="C1650" s="6">
        <x:v>82.4020923733333</x:v>
      </x:c>
      <x:c r="D1650" s="13" t="s">
        <x:v>68</x:v>
      </x:c>
      <x:c r="E1650">
        <x:v>7</x:v>
      </x:c>
      <x:c r="F1650" s="14" t="s">
        <x:v>63</x:v>
      </x:c>
      <x:c r="G1650" s="15">
        <x:v>43757.3353538542</x:v>
      </x:c>
      <x:c r="H1650" t="s">
        <x:v>69</x:v>
      </x:c>
      <x:c r="I1650" s="6">
        <x:v>132.377331676021</x:v>
      </x:c>
      <x:c r="J1650" t="s">
        <x:v>66</x:v>
      </x:c>
      <x:c r="K1650" s="6">
        <x:v>26.2451865328239</x:v>
      </x:c>
      <x:c r="L1650" t="s">
        <x:v>64</x:v>
      </x:c>
      <x:c r="M1650" s="6">
        <x:v>1017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3293604</x:v>
      </x:c>
      <x:c r="B1651" s="1">
        <x:v>43758.5100292014</x:v>
      </x:c>
      <x:c r="C1651" s="6">
        <x:v>82.4520701483333</x:v>
      </x:c>
      <x:c r="D1651" s="13" t="s">
        <x:v>68</x:v>
      </x:c>
      <x:c r="E1651">
        <x:v>7</x:v>
      </x:c>
      <x:c r="F1651" s="14" t="s">
        <x:v>63</x:v>
      </x:c>
      <x:c r="G1651" s="15">
        <x:v>43757.3353538542</x:v>
      </x:c>
      <x:c r="H1651" t="s">
        <x:v>69</x:v>
      </x:c>
      <x:c r="I1651" s="6">
        <x:v>132.391205153833</x:v>
      </x:c>
      <x:c r="J1651" t="s">
        <x:v>66</x:v>
      </x:c>
      <x:c r="K1651" s="6">
        <x:v>26.2384290486812</x:v>
      </x:c>
      <x:c r="L1651" t="s">
        <x:v>64</x:v>
      </x:c>
      <x:c r="M1651" s="6">
        <x:v>1017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3293614</x:v>
      </x:c>
      <x:c r="B1652" s="1">
        <x:v>43758.5100641204</x:v>
      </x:c>
      <x:c r="C1652" s="6">
        <x:v>82.5023208566667</x:v>
      </x:c>
      <x:c r="D1652" s="13" t="s">
        <x:v>68</x:v>
      </x:c>
      <x:c r="E1652">
        <x:v>7</x:v>
      </x:c>
      <x:c r="F1652" s="14" t="s">
        <x:v>63</x:v>
      </x:c>
      <x:c r="G1652" s="15">
        <x:v>43757.3353538542</x:v>
      </x:c>
      <x:c r="H1652" t="s">
        <x:v>69</x:v>
      </x:c>
      <x:c r="I1652" s="6">
        <x:v>132.270578605044</x:v>
      </x:c>
      <x:c r="J1652" t="s">
        <x:v>66</x:v>
      </x:c>
      <x:c r="K1652" s="6">
        <x:v>26.2582510407319</x:v>
      </x:c>
      <x:c r="L1652" t="s">
        <x:v>64</x:v>
      </x:c>
      <x:c r="M1652" s="6">
        <x:v>1017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3293624</x:v>
      </x:c>
      <x:c r="B1653" s="1">
        <x:v>43758.5100984144</x:v>
      </x:c>
      <x:c r="C1653" s="6">
        <x:v>82.551740975</x:v>
      </x:c>
      <x:c r="D1653" s="13" t="s">
        <x:v>68</x:v>
      </x:c>
      <x:c r="E1653">
        <x:v>7</x:v>
      </x:c>
      <x:c r="F1653" s="14" t="s">
        <x:v>63</x:v>
      </x:c>
      <x:c r="G1653" s="15">
        <x:v>43757.3353538542</x:v>
      </x:c>
      <x:c r="H1653" t="s">
        <x:v>69</x:v>
      </x:c>
      <x:c r="I1653" s="6">
        <x:v>132.222130818227</x:v>
      </x:c>
      <x:c r="J1653" t="s">
        <x:v>66</x:v>
      </x:c>
      <x:c r="K1653" s="6">
        <x:v>26.2582210073215</x:v>
      </x:c>
      <x:c r="L1653" t="s">
        <x:v>64</x:v>
      </x:c>
      <x:c r="M1653" s="6">
        <x:v>1017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3293635</x:v>
      </x:c>
      <x:c r="B1654" s="1">
        <x:v>43758.5101331366</x:v>
      </x:c>
      <x:c r="C1654" s="6">
        <x:v>82.6017298016667</x:v>
      </x:c>
      <x:c r="D1654" s="13" t="s">
        <x:v>68</x:v>
      </x:c>
      <x:c r="E1654">
        <x:v>7</x:v>
      </x:c>
      <x:c r="F1654" s="14" t="s">
        <x:v>63</x:v>
      </x:c>
      <x:c r="G1654" s="15">
        <x:v>43757.3353538542</x:v>
      </x:c>
      <x:c r="H1654" t="s">
        <x:v>69</x:v>
      </x:c>
      <x:c r="I1654" s="6">
        <x:v>132.339268641173</x:v>
      </x:c>
      <x:c r="J1654" t="s">
        <x:v>66</x:v>
      </x:c>
      <x:c r="K1654" s="6">
        <x:v>26.2428139035092</x:v>
      </x:c>
      <x:c r="L1654" t="s">
        <x:v>64</x:v>
      </x:c>
      <x:c r="M1654" s="6">
        <x:v>1017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3293644</x:v>
      </x:c>
      <x:c r="B1655" s="1">
        <x:v>43758.5101684375</x:v>
      </x:c>
      <x:c r="C1655" s="6">
        <x:v>82.65252789</x:v>
      </x:c>
      <x:c r="D1655" s="13" t="s">
        <x:v>68</x:v>
      </x:c>
      <x:c r="E1655">
        <x:v>7</x:v>
      </x:c>
      <x:c r="F1655" s="14" t="s">
        <x:v>63</x:v>
      </x:c>
      <x:c r="G1655" s="15">
        <x:v>43757.3353538542</x:v>
      </x:c>
      <x:c r="H1655" t="s">
        <x:v>69</x:v>
      </x:c>
      <x:c r="I1655" s="6">
        <x:v>132.262605018592</x:v>
      </x:c>
      <x:c r="J1655" t="s">
        <x:v>66</x:v>
      </x:c>
      <x:c r="K1655" s="6">
        <x:v>26.2491208965225</x:v>
      </x:c>
      <x:c r="L1655" t="s">
        <x:v>64</x:v>
      </x:c>
      <x:c r="M1655" s="6">
        <x:v>1017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3293654</x:v>
      </x:c>
      <x:c r="B1656" s="1">
        <x:v>43758.5102027431</x:v>
      </x:c>
      <x:c r="C1656" s="6">
        <x:v>82.7019225666667</x:v>
      </x:c>
      <x:c r="D1656" s="13" t="s">
        <x:v>68</x:v>
      </x:c>
      <x:c r="E1656">
        <x:v>7</x:v>
      </x:c>
      <x:c r="F1656" s="14" t="s">
        <x:v>63</x:v>
      </x:c>
      <x:c r="G1656" s="15">
        <x:v>43757.3353538542</x:v>
      </x:c>
      <x:c r="H1656" t="s">
        <x:v>69</x:v>
      </x:c>
      <x:c r="I1656" s="6">
        <x:v>132.167742470447</x:v>
      </x:c>
      <x:c r="J1656" t="s">
        <x:v>66</x:v>
      </x:c>
      <x:c r="K1656" s="6">
        <x:v>26.2486103299807</x:v>
      </x:c>
      <x:c r="L1656" t="s">
        <x:v>64</x:v>
      </x:c>
      <x:c r="M1656" s="6">
        <x:v>1017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3293665</x:v>
      </x:c>
      <x:c r="B1657" s="1">
        <x:v>43758.5102375347</x:v>
      </x:c>
      <x:c r="C1657" s="6">
        <x:v>82.752040715</x:v>
      </x:c>
      <x:c r="D1657" s="13" t="s">
        <x:v>68</x:v>
      </x:c>
      <x:c r="E1657">
        <x:v>7</x:v>
      </x:c>
      <x:c r="F1657" s="14" t="s">
        <x:v>63</x:v>
      </x:c>
      <x:c r="G1657" s="15">
        <x:v>43757.3353538542</x:v>
      </x:c>
      <x:c r="H1657" t="s">
        <x:v>69</x:v>
      </x:c>
      <x:c r="I1657" s="6">
        <x:v>132.151217646124</x:v>
      </x:c>
      <x:c r="J1657" t="s">
        <x:v>66</x:v>
      </x:c>
      <x:c r="K1657" s="6">
        <x:v>26.2559685023516</x:v>
      </x:c>
      <x:c r="L1657" t="s">
        <x:v>64</x:v>
      </x:c>
      <x:c r="M1657" s="6">
        <x:v>1017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3293674</x:v>
      </x:c>
      <x:c r="B1658" s="1">
        <x:v>43758.5102721875</x:v>
      </x:c>
      <x:c r="C1658" s="6">
        <x:v>82.8019192366667</x:v>
      </x:c>
      <x:c r="D1658" s="13" t="s">
        <x:v>68</x:v>
      </x:c>
      <x:c r="E1658">
        <x:v>7</x:v>
      </x:c>
      <x:c r="F1658" s="14" t="s">
        <x:v>63</x:v>
      </x:c>
      <x:c r="G1658" s="15">
        <x:v>43757.3353538542</x:v>
      </x:c>
      <x:c r="H1658" t="s">
        <x:v>69</x:v>
      </x:c>
      <x:c r="I1658" s="6">
        <x:v>132.034059494617</x:v>
      </x:c>
      <x:c r="J1658" t="s">
        <x:v>66</x:v>
      </x:c>
      <x:c r="K1658" s="6">
        <x:v>26.2641375942403</x:v>
      </x:c>
      <x:c r="L1658" t="s">
        <x:v>64</x:v>
      </x:c>
      <x:c r="M1658" s="6">
        <x:v>1017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3293684</x:v>
      </x:c>
      <x:c r="B1659" s="1">
        <x:v>43758.5103067477</x:v>
      </x:c>
      <x:c r="C1659" s="6">
        <x:v>82.8517299733333</x:v>
      </x:c>
      <x:c r="D1659" s="13" t="s">
        <x:v>68</x:v>
      </x:c>
      <x:c r="E1659">
        <x:v>7</x:v>
      </x:c>
      <x:c r="F1659" s="14" t="s">
        <x:v>63</x:v>
      </x:c>
      <x:c r="G1659" s="15">
        <x:v>43757.3353538542</x:v>
      </x:c>
      <x:c r="H1659" t="s">
        <x:v>69</x:v>
      </x:c>
      <x:c r="I1659" s="6">
        <x:v>132.09420063717</x:v>
      </x:c>
      <x:c r="J1659" t="s">
        <x:v>66</x:v>
      </x:c>
      <x:c r="K1659" s="6">
        <x:v>26.2651587321243</x:v>
      </x:c>
      <x:c r="L1659" t="s">
        <x:v>64</x:v>
      </x:c>
      <x:c r="M1659" s="6">
        <x:v>1017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3293695</x:v>
      </x:c>
      <x:c r="B1660" s="1">
        <x:v>43758.5103420486</x:v>
      </x:c>
      <x:c r="C1660" s="6">
        <x:v>82.9025369333333</x:v>
      </x:c>
      <x:c r="D1660" s="13" t="s">
        <x:v>68</x:v>
      </x:c>
      <x:c r="E1660">
        <x:v>7</x:v>
      </x:c>
      <x:c r="F1660" s="14" t="s">
        <x:v>63</x:v>
      </x:c>
      <x:c r="G1660" s="15">
        <x:v>43757.3353538542</x:v>
      </x:c>
      <x:c r="H1660" t="s">
        <x:v>69</x:v>
      </x:c>
      <x:c r="I1660" s="6">
        <x:v>132.079681468486</x:v>
      </x:c>
      <x:c r="J1660" t="s">
        <x:v>66</x:v>
      </x:c>
      <x:c r="K1660" s="6">
        <x:v>26.2538661657436</x:v>
      </x:c>
      <x:c r="L1660" t="s">
        <x:v>64</x:v>
      </x:c>
      <x:c r="M1660" s="6">
        <x:v>1017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3293704</x:v>
      </x:c>
      <x:c r="B1661" s="1">
        <x:v>43758.5103762731</x:v>
      </x:c>
      <x:c r="C1661" s="6">
        <x:v>82.9518385266667</x:v>
      </x:c>
      <x:c r="D1661" s="13" t="s">
        <x:v>68</x:v>
      </x:c>
      <x:c r="E1661">
        <x:v>7</x:v>
      </x:c>
      <x:c r="F1661" s="14" t="s">
        <x:v>63</x:v>
      </x:c>
      <x:c r="G1661" s="15">
        <x:v>43757.3353538542</x:v>
      </x:c>
      <x:c r="H1661" t="s">
        <x:v>69</x:v>
      </x:c>
      <x:c r="I1661" s="6">
        <x:v>132.123019774361</x:v>
      </x:c>
      <x:c r="J1661" t="s">
        <x:v>66</x:v>
      </x:c>
      <x:c r="K1661" s="6">
        <x:v>26.2404713091214</x:v>
      </x:c>
      <x:c r="L1661" t="s">
        <x:v>64</x:v>
      </x:c>
      <x:c r="M1661" s="6">
        <x:v>1017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3293714</x:v>
      </x:c>
      <x:c r="B1662" s="1">
        <x:v>43758.5104111111</x:v>
      </x:c>
      <x:c r="C1662" s="6">
        <x:v>83.0019821583333</x:v>
      </x:c>
      <x:c r="D1662" s="13" t="s">
        <x:v>68</x:v>
      </x:c>
      <x:c r="E1662">
        <x:v>7</x:v>
      </x:c>
      <x:c r="F1662" s="14" t="s">
        <x:v>63</x:v>
      </x:c>
      <x:c r="G1662" s="15">
        <x:v>43757.3353538542</x:v>
      </x:c>
      <x:c r="H1662" t="s">
        <x:v>69</x:v>
      </x:c>
      <x:c r="I1662" s="6">
        <x:v>132.163651432638</x:v>
      </x:c>
      <x:c r="J1662" t="s">
        <x:v>66</x:v>
      </x:c>
      <x:c r="K1662" s="6">
        <x:v>26.2386092480815</x:v>
      </x:c>
      <x:c r="L1662" t="s">
        <x:v>64</x:v>
      </x:c>
      <x:c r="M1662" s="6">
        <x:v>1017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3293724</x:v>
      </x:c>
      <x:c r="B1663" s="1">
        <x:v>43758.5104459491</x:v>
      </x:c>
      <x:c r="C1663" s="6">
        <x:v>83.0521875266667</x:v>
      </x:c>
      <x:c r="D1663" s="13" t="s">
        <x:v>68</x:v>
      </x:c>
      <x:c r="E1663">
        <x:v>7</x:v>
      </x:c>
      <x:c r="F1663" s="14" t="s">
        <x:v>63</x:v>
      </x:c>
      <x:c r="G1663" s="15">
        <x:v>43757.3353538542</x:v>
      </x:c>
      <x:c r="H1663" t="s">
        <x:v>69</x:v>
      </x:c>
      <x:c r="I1663" s="6">
        <x:v>131.956519059312</x:v>
      </x:c>
      <x:c r="J1663" t="s">
        <x:v>66</x:v>
      </x:c>
      <x:c r="K1663" s="6">
        <x:v>26.2524846309743</x:v>
      </x:c>
      <x:c r="L1663" t="s">
        <x:v>64</x:v>
      </x:c>
      <x:c r="M1663" s="6">
        <x:v>1017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3293735</x:v>
      </x:c>
      <x:c r="B1664" s="1">
        <x:v>43758.5104804051</x:v>
      </x:c>
      <x:c r="C1664" s="6">
        <x:v>83.10177543</x:v>
      </x:c>
      <x:c r="D1664" s="13" t="s">
        <x:v>68</x:v>
      </x:c>
      <x:c r="E1664">
        <x:v>7</x:v>
      </x:c>
      <x:c r="F1664" s="14" t="s">
        <x:v>63</x:v>
      </x:c>
      <x:c r="G1664" s="15">
        <x:v>43757.3353538542</x:v>
      </x:c>
      <x:c r="H1664" t="s">
        <x:v>69</x:v>
      </x:c>
      <x:c r="I1664" s="6">
        <x:v>132.196447672809</x:v>
      </x:c>
      <x:c r="J1664" t="s">
        <x:v>66</x:v>
      </x:c>
      <x:c r="K1664" s="6">
        <x:v>26.2421531715931</x:v>
      </x:c>
      <x:c r="L1664" t="s">
        <x:v>64</x:v>
      </x:c>
      <x:c r="M1664" s="6">
        <x:v>1017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3293745</x:v>
      </x:c>
      <x:c r="B1665" s="1">
        <x:v>43758.5105153125</x:v>
      </x:c>
      <x:c r="C1665" s="6">
        <x:v>83.15205432</x:v>
      </x:c>
      <x:c r="D1665" s="13" t="s">
        <x:v>68</x:v>
      </x:c>
      <x:c r="E1665">
        <x:v>7</x:v>
      </x:c>
      <x:c r="F1665" s="14" t="s">
        <x:v>63</x:v>
      </x:c>
      <x:c r="G1665" s="15">
        <x:v>43757.3353538542</x:v>
      </x:c>
      <x:c r="H1665" t="s">
        <x:v>69</x:v>
      </x:c>
      <x:c r="I1665" s="6">
        <x:v>132.091744158624</x:v>
      </x:c>
      <x:c r="J1665" t="s">
        <x:v>66</x:v>
      </x:c>
      <x:c r="K1665" s="6">
        <x:v>26.2584312411964</x:v>
      </x:c>
      <x:c r="L1665" t="s">
        <x:v>64</x:v>
      </x:c>
      <x:c r="M1665" s="6">
        <x:v>1017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3293754</x:v>
      </x:c>
      <x:c r="B1666" s="1">
        <x:v>43758.5105499653</x:v>
      </x:c>
      <x:c r="C1666" s="6">
        <x:v>83.2019263766667</x:v>
      </x:c>
      <x:c r="D1666" s="13" t="s">
        <x:v>68</x:v>
      </x:c>
      <x:c r="E1666">
        <x:v>7</x:v>
      </x:c>
      <x:c r="F1666" s="14" t="s">
        <x:v>63</x:v>
      </x:c>
      <x:c r="G1666" s="15">
        <x:v>43757.3353538542</x:v>
      </x:c>
      <x:c r="H1666" t="s">
        <x:v>69</x:v>
      </x:c>
      <x:c r="I1666" s="6">
        <x:v>131.972140527576</x:v>
      </x:c>
      <x:c r="J1666" t="s">
        <x:v>66</x:v>
      </x:c>
      <x:c r="K1666" s="6">
        <x:v>26.2526047644101</x:v>
      </x:c>
      <x:c r="L1666" t="s">
        <x:v>64</x:v>
      </x:c>
      <x:c r="M1666" s="6">
        <x:v>1017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3293765</x:v>
      </x:c>
      <x:c r="B1667" s="1">
        <x:v>43758.5105846875</x:v>
      </x:c>
      <x:c r="C1667" s="6">
        <x:v>83.2519257083333</x:v>
      </x:c>
      <x:c r="D1667" s="13" t="s">
        <x:v>68</x:v>
      </x:c>
      <x:c r="E1667">
        <x:v>7</x:v>
      </x:c>
      <x:c r="F1667" s="14" t="s">
        <x:v>63</x:v>
      </x:c>
      <x:c r="G1667" s="15">
        <x:v>43757.3353538542</x:v>
      </x:c>
      <x:c r="H1667" t="s">
        <x:v>69</x:v>
      </x:c>
      <x:c r="I1667" s="6">
        <x:v>131.980190233646</x:v>
      </x:c>
      <x:c r="J1667" t="s">
        <x:v>66</x:v>
      </x:c>
      <x:c r="K1667" s="6">
        <x:v>26.258070840277</x:v>
      </x:c>
      <x:c r="L1667" t="s">
        <x:v>64</x:v>
      </x:c>
      <x:c r="M1667" s="6">
        <x:v>1017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3293774</x:v>
      </x:c>
      <x:c r="B1668" s="1">
        <x:v>43758.5106194097</x:v>
      </x:c>
      <x:c r="C1668" s="6">
        <x:v>83.30196952</x:v>
      </x:c>
      <x:c r="D1668" s="13" t="s">
        <x:v>68</x:v>
      </x:c>
      <x:c r="E1668">
        <x:v>7</x:v>
      </x:c>
      <x:c r="F1668" s="14" t="s">
        <x:v>63</x:v>
      </x:c>
      <x:c r="G1668" s="15">
        <x:v>43757.3353538542</x:v>
      </x:c>
      <x:c r="H1668" t="s">
        <x:v>69</x:v>
      </x:c>
      <x:c r="I1668" s="6">
        <x:v>132.058201970271</x:v>
      </x:c>
      <x:c r="J1668" t="s">
        <x:v>66</x:v>
      </x:c>
      <x:c r="K1668" s="6">
        <x:v>26.2405013423722</x:v>
      </x:c>
      <x:c r="L1668" t="s">
        <x:v>64</x:v>
      </x:c>
      <x:c r="M1668" s="6">
        <x:v>1017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3293784</x:v>
      </x:c>
      <x:c r="B1669" s="1">
        <x:v>43758.5106541667</x:v>
      </x:c>
      <x:c r="C1669" s="6">
        <x:v>83.3520156316667</x:v>
      </x:c>
      <x:c r="D1669" s="13" t="s">
        <x:v>68</x:v>
      </x:c>
      <x:c r="E1669">
        <x:v>7</x:v>
      </x:c>
      <x:c r="F1669" s="14" t="s">
        <x:v>63</x:v>
      </x:c>
      <x:c r="G1669" s="15">
        <x:v>43757.3353538542</x:v>
      </x:c>
      <x:c r="H1669" t="s">
        <x:v>69</x:v>
      </x:c>
      <x:c r="I1669" s="6">
        <x:v>132.078505252147</x:v>
      </x:c>
      <x:c r="J1669" t="s">
        <x:v>66</x:v>
      </x:c>
      <x:c r="K1669" s="6">
        <x:v>26.2395703117154</x:v>
      </x:c>
      <x:c r="L1669" t="s">
        <x:v>64</x:v>
      </x:c>
      <x:c r="M1669" s="6">
        <x:v>1017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3293795</x:v>
      </x:c>
      <x:c r="B1670" s="1">
        <x:v>43758.5106889699</x:v>
      </x:c>
      <x:c r="C1670" s="6">
        <x:v>83.40213918</x:v>
      </x:c>
      <x:c r="D1670" s="13" t="s">
        <x:v>68</x:v>
      </x:c>
      <x:c r="E1670">
        <x:v>7</x:v>
      </x:c>
      <x:c r="F1670" s="14" t="s">
        <x:v>63</x:v>
      </x:c>
      <x:c r="G1670" s="15">
        <x:v>43757.3353538542</x:v>
      </x:c>
      <x:c r="H1670" t="s">
        <x:v>69</x:v>
      </x:c>
      <x:c r="I1670" s="6">
        <x:v>131.964364697138</x:v>
      </x:c>
      <x:c r="J1670" t="s">
        <x:v>66</x:v>
      </x:c>
      <x:c r="K1670" s="6">
        <x:v>26.2288784942857</x:v>
      </x:c>
      <x:c r="L1670" t="s">
        <x:v>64</x:v>
      </x:c>
      <x:c r="M1670" s="6">
        <x:v>1017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3293804</x:v>
      </x:c>
      <x:c r="B1671" s="1">
        <x:v>43758.5107237616</x:v>
      </x:c>
      <x:c r="C1671" s="6">
        <x:v>83.4522123983333</x:v>
      </x:c>
      <x:c r="D1671" s="13" t="s">
        <x:v>68</x:v>
      </x:c>
      <x:c r="E1671">
        <x:v>7</x:v>
      </x:c>
      <x:c r="F1671" s="14" t="s">
        <x:v>63</x:v>
      </x:c>
      <x:c r="G1671" s="15">
        <x:v>43757.3353538542</x:v>
      </x:c>
      <x:c r="H1671" t="s">
        <x:v>69</x:v>
      </x:c>
      <x:c r="I1671" s="6">
        <x:v>131.955236218587</x:v>
      </x:c>
      <x:c r="J1671" t="s">
        <x:v>66</x:v>
      </x:c>
      <x:c r="K1671" s="6">
        <x:v>26.2600530458117</x:v>
      </x:c>
      <x:c r="L1671" t="s">
        <x:v>64</x:v>
      </x:c>
      <x:c r="M1671" s="6">
        <x:v>1017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3293814</x:v>
      </x:c>
      <x:c r="B1672" s="1">
        <x:v>43758.5107585648</x:v>
      </x:c>
      <x:c r="C1672" s="6">
        <x:v>83.5023424933333</x:v>
      </x:c>
      <x:c r="D1672" s="13" t="s">
        <x:v>68</x:v>
      </x:c>
      <x:c r="E1672">
        <x:v>7</x:v>
      </x:c>
      <x:c r="F1672" s="14" t="s">
        <x:v>63</x:v>
      </x:c>
      <x:c r="G1672" s="15">
        <x:v>43757.3353538542</x:v>
      </x:c>
      <x:c r="H1672" t="s">
        <x:v>69</x:v>
      </x:c>
      <x:c r="I1672" s="6">
        <x:v>131.872762177251</x:v>
      </x:c>
      <x:c r="J1672" t="s">
        <x:v>66</x:v>
      </x:c>
      <x:c r="K1672" s="6">
        <x:v>26.2604434803729</x:v>
      </x:c>
      <x:c r="L1672" t="s">
        <x:v>64</x:v>
      </x:c>
      <x:c r="M1672" s="6">
        <x:v>1017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3293824</x:v>
      </x:c>
      <x:c r="B1673" s="1">
        <x:v>43758.5107932523</x:v>
      </x:c>
      <x:c r="C1673" s="6">
        <x:v>83.5522535416667</x:v>
      </x:c>
      <x:c r="D1673" s="13" t="s">
        <x:v>68</x:v>
      </x:c>
      <x:c r="E1673">
        <x:v>7</x:v>
      </x:c>
      <x:c r="F1673" s="14" t="s">
        <x:v>63</x:v>
      </x:c>
      <x:c r="G1673" s="15">
        <x:v>43757.3353538542</x:v>
      </x:c>
      <x:c r="H1673" t="s">
        <x:v>69</x:v>
      </x:c>
      <x:c r="I1673" s="6">
        <x:v>131.925874761877</x:v>
      </x:c>
      <x:c r="J1673" t="s">
        <x:v>66</x:v>
      </x:c>
      <x:c r="K1673" s="6">
        <x:v>26.2411921072203</x:v>
      </x:c>
      <x:c r="L1673" t="s">
        <x:v>64</x:v>
      </x:c>
      <x:c r="M1673" s="6">
        <x:v>1017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3293835</x:v>
      </x:c>
      <x:c r="B1674" s="1">
        <x:v>43758.5108279745</x:v>
      </x:c>
      <x:c r="C1674" s="6">
        <x:v>83.6023035666667</x:v>
      </x:c>
      <x:c r="D1674" s="13" t="s">
        <x:v>68</x:v>
      </x:c>
      <x:c r="E1674">
        <x:v>7</x:v>
      </x:c>
      <x:c r="F1674" s="14" t="s">
        <x:v>63</x:v>
      </x:c>
      <x:c r="G1674" s="15">
        <x:v>43757.3353538542</x:v>
      </x:c>
      <x:c r="H1674" t="s">
        <x:v>69</x:v>
      </x:c>
      <x:c r="I1674" s="6">
        <x:v>131.891765124507</x:v>
      </x:c>
      <x:c r="J1674" t="s">
        <x:v>66</x:v>
      </x:c>
      <x:c r="K1674" s="6">
        <x:v>26.2488806299057</x:v>
      </x:c>
      <x:c r="L1674" t="s">
        <x:v>64</x:v>
      </x:c>
      <x:c r="M1674" s="6">
        <x:v>1017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3293844</x:v>
      </x:c>
      <x:c r="B1675" s="1">
        <x:v>43758.510862581</x:v>
      </x:c>
      <x:c r="C1675" s="6">
        <x:v>83.6521351116667</x:v>
      </x:c>
      <x:c r="D1675" s="13" t="s">
        <x:v>68</x:v>
      </x:c>
      <x:c r="E1675">
        <x:v>7</x:v>
      </x:c>
      <x:c r="F1675" s="14" t="s">
        <x:v>63</x:v>
      </x:c>
      <x:c r="G1675" s="15">
        <x:v>43757.3353538542</x:v>
      </x:c>
      <x:c r="H1675" t="s">
        <x:v>69</x:v>
      </x:c>
      <x:c r="I1675" s="6">
        <x:v>131.869313623431</x:v>
      </x:c>
      <x:c r="J1675" t="s">
        <x:v>66</x:v>
      </x:c>
      <x:c r="K1675" s="6">
        <x:v>26.2430241364186</x:v>
      </x:c>
      <x:c r="L1675" t="s">
        <x:v>64</x:v>
      </x:c>
      <x:c r="M1675" s="6">
        <x:v>1017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3293854</x:v>
      </x:c>
      <x:c r="B1676" s="1">
        <x:v>43758.5108971875</x:v>
      </x:c>
      <x:c r="C1676" s="6">
        <x:v>83.7019200133333</x:v>
      </x:c>
      <x:c r="D1676" s="13" t="s">
        <x:v>68</x:v>
      </x:c>
      <x:c r="E1676">
        <x:v>7</x:v>
      </x:c>
      <x:c r="F1676" s="14" t="s">
        <x:v>63</x:v>
      </x:c>
      <x:c r="G1676" s="15">
        <x:v>43757.3353538542</x:v>
      </x:c>
      <x:c r="H1676" t="s">
        <x:v>69</x:v>
      </x:c>
      <x:c r="I1676" s="6">
        <x:v>131.883348170885</x:v>
      </x:c>
      <x:c r="J1676" t="s">
        <x:v>66</x:v>
      </x:c>
      <x:c r="K1676" s="6">
        <x:v>26.2471386974421</x:v>
      </x:c>
      <x:c r="L1676" t="s">
        <x:v>64</x:v>
      </x:c>
      <x:c r="M1676" s="6">
        <x:v>1017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3293865</x:v>
      </x:c>
      <x:c r="B1677" s="1">
        <x:v>43758.510931794</x:v>
      </x:c>
      <x:c r="C1677" s="6">
        <x:v>83.751805185</x:v>
      </x:c>
      <x:c r="D1677" s="13" t="s">
        <x:v>68</x:v>
      </x:c>
      <x:c r="E1677">
        <x:v>7</x:v>
      </x:c>
      <x:c r="F1677" s="14" t="s">
        <x:v>63</x:v>
      </x:c>
      <x:c r="G1677" s="15">
        <x:v>43757.3353538542</x:v>
      </x:c>
      <x:c r="H1677" t="s">
        <x:v>69</x:v>
      </x:c>
      <x:c r="I1677" s="6">
        <x:v>131.686944985264</x:v>
      </x:c>
      <x:c r="J1677" t="s">
        <x:v>66</x:v>
      </x:c>
      <x:c r="K1677" s="6">
        <x:v>26.2623355869682</x:v>
      </x:c>
      <x:c r="L1677" t="s">
        <x:v>64</x:v>
      </x:c>
      <x:c r="M1677" s="6">
        <x:v>1017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3293875</x:v>
      </x:c>
      <x:c r="B1678" s="1">
        <x:v>43758.5109664699</x:v>
      </x:c>
      <x:c r="C1678" s="6">
        <x:v>83.8017050816667</x:v>
      </x:c>
      <x:c r="D1678" s="13" t="s">
        <x:v>68</x:v>
      </x:c>
      <x:c r="E1678">
        <x:v>7</x:v>
      </x:c>
      <x:c r="F1678" s="14" t="s">
        <x:v>63</x:v>
      </x:c>
      <x:c r="G1678" s="15">
        <x:v>43757.3353538542</x:v>
      </x:c>
      <x:c r="H1678" t="s">
        <x:v>69</x:v>
      </x:c>
      <x:c r="I1678" s="6">
        <x:v>131.757733915527</x:v>
      </x:c>
      <x:c r="J1678" t="s">
        <x:v>66</x:v>
      </x:c>
      <x:c r="K1678" s="6">
        <x:v>26.2463578314582</x:v>
      </x:c>
      <x:c r="L1678" t="s">
        <x:v>64</x:v>
      </x:c>
      <x:c r="M1678" s="6">
        <x:v>1017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3293884</x:v>
      </x:c>
      <x:c r="B1679" s="1">
        <x:v>43758.5110016551</x:v>
      </x:c>
      <x:c r="C1679" s="6">
        <x:v>83.8524000666667</x:v>
      </x:c>
      <x:c r="D1679" s="13" t="s">
        <x:v>68</x:v>
      </x:c>
      <x:c r="E1679">
        <x:v>7</x:v>
      </x:c>
      <x:c r="F1679" s="14" t="s">
        <x:v>63</x:v>
      </x:c>
      <x:c r="G1679" s="15">
        <x:v>43757.3353538542</x:v>
      </x:c>
      <x:c r="H1679" t="s">
        <x:v>69</x:v>
      </x:c>
      <x:c r="I1679" s="6">
        <x:v>131.799065315208</x:v>
      </x:c>
      <x:c r="J1679" t="s">
        <x:v>66</x:v>
      </x:c>
      <x:c r="K1679" s="6">
        <x:v>26.2479495969242</x:v>
      </x:c>
      <x:c r="L1679" t="s">
        <x:v>64</x:v>
      </x:c>
      <x:c r="M1679" s="6">
        <x:v>1017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3293894</x:v>
      </x:c>
      <x:c r="B1680" s="1">
        <x:v>43758.5110363079</x:v>
      </x:c>
      <x:c r="C1680" s="6">
        <x:v>83.902307135</x:v>
      </x:c>
      <x:c r="D1680" s="13" t="s">
        <x:v>68</x:v>
      </x:c>
      <x:c r="E1680">
        <x:v>7</x:v>
      </x:c>
      <x:c r="F1680" s="14" t="s">
        <x:v>63</x:v>
      </x:c>
      <x:c r="G1680" s="15">
        <x:v>43757.3353538542</x:v>
      </x:c>
      <x:c r="H1680" t="s">
        <x:v>69</x:v>
      </x:c>
      <x:c r="I1680" s="6">
        <x:v>131.817925638541</x:v>
      </x:c>
      <x:c r="J1680" t="s">
        <x:v>66</x:v>
      </x:c>
      <x:c r="K1680" s="6">
        <x:v>26.2364168226973</x:v>
      </x:c>
      <x:c r="L1680" t="s">
        <x:v>64</x:v>
      </x:c>
      <x:c r="M1680" s="6">
        <x:v>1017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3293905</x:v>
      </x:c>
      <x:c r="B1681" s="1">
        <x:v>43758.5110710648</x:v>
      </x:c>
      <x:c r="C1681" s="6">
        <x:v>83.9523258816667</x:v>
      </x:c>
      <x:c r="D1681" s="13" t="s">
        <x:v>68</x:v>
      </x:c>
      <x:c r="E1681">
        <x:v>7</x:v>
      </x:c>
      <x:c r="F1681" s="14" t="s">
        <x:v>63</x:v>
      </x:c>
      <x:c r="G1681" s="15">
        <x:v>43757.3353538542</x:v>
      </x:c>
      <x:c r="H1681" t="s">
        <x:v>69</x:v>
      </x:c>
      <x:c r="I1681" s="6">
        <x:v>131.750414049144</x:v>
      </x:c>
      <x:c r="J1681" t="s">
        <x:v>66</x:v>
      </x:c>
      <x:c r="K1681" s="6">
        <x:v>26.2480096635609</x:v>
      </x:c>
      <x:c r="L1681" t="s">
        <x:v>64</x:v>
      </x:c>
      <x:c r="M1681" s="6">
        <x:v>1017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3293915</x:v>
      </x:c>
      <x:c r="B1682" s="1">
        <x:v>43758.5111057523</x:v>
      </x:c>
      <x:c r="C1682" s="6">
        <x:v>84.0022530883333</x:v>
      </x:c>
      <x:c r="D1682" s="13" t="s">
        <x:v>68</x:v>
      </x:c>
      <x:c r="E1682">
        <x:v>7</x:v>
      </x:c>
      <x:c r="F1682" s="14" t="s">
        <x:v>63</x:v>
      </x:c>
      <x:c r="G1682" s="15">
        <x:v>43757.3353538542</x:v>
      </x:c>
      <x:c r="H1682" t="s">
        <x:v>69</x:v>
      </x:c>
      <x:c r="I1682" s="6">
        <x:v>131.840208960855</x:v>
      </x:c>
      <x:c r="J1682" t="s">
        <x:v>66</x:v>
      </x:c>
      <x:c r="K1682" s="6">
        <x:v>26.2386693145509</x:v>
      </x:c>
      <x:c r="L1682" t="s">
        <x:v>64</x:v>
      </x:c>
      <x:c r="M1682" s="6">
        <x:v>1017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3293924</x:v>
      </x:c>
      <x:c r="B1683" s="1">
        <x:v>43758.5111404745</x:v>
      </x:c>
      <x:c r="C1683" s="6">
        <x:v>84.052245595</x:v>
      </x:c>
      <x:c r="D1683" s="13" t="s">
        <x:v>68</x:v>
      </x:c>
      <x:c r="E1683">
        <x:v>7</x:v>
      </x:c>
      <x:c r="F1683" s="14" t="s">
        <x:v>63</x:v>
      </x:c>
      <x:c r="G1683" s="15">
        <x:v>43757.3353538542</x:v>
      </x:c>
      <x:c r="H1683" t="s">
        <x:v>69</x:v>
      </x:c>
      <x:c r="I1683" s="6">
        <x:v>131.810956609739</x:v>
      </x:c>
      <x:c r="J1683" t="s">
        <x:v>66</x:v>
      </x:c>
      <x:c r="K1683" s="6">
        <x:v>26.2307105167656</x:v>
      </x:c>
      <x:c r="L1683" t="s">
        <x:v>64</x:v>
      </x:c>
      <x:c r="M1683" s="6">
        <x:v>1017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3293935</x:v>
      </x:c>
      <x:c r="B1684" s="1">
        <x:v>43758.5111753472</x:v>
      </x:c>
      <x:c r="C1684" s="6">
        <x:v>84.102519805</x:v>
      </x:c>
      <x:c r="D1684" s="13" t="s">
        <x:v>68</x:v>
      </x:c>
      <x:c r="E1684">
        <x:v>7</x:v>
      </x:c>
      <x:c r="F1684" s="14" t="s">
        <x:v>63</x:v>
      </x:c>
      <x:c r="G1684" s="15">
        <x:v>43757.3353538542</x:v>
      </x:c>
      <x:c r="H1684" t="s">
        <x:v>69</x:v>
      </x:c>
      <x:c r="I1684" s="6">
        <x:v>131.733427364264</x:v>
      </x:c>
      <x:c r="J1684" t="s">
        <x:v>66</x:v>
      </x:c>
      <x:c r="K1684" s="6">
        <x:v>26.2372877860344</x:v>
      </x:c>
      <x:c r="L1684" t="s">
        <x:v>64</x:v>
      </x:c>
      <x:c r="M1684" s="6">
        <x:v>1017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3293944</x:v>
      </x:c>
      <x:c r="B1685" s="1">
        <x:v>43758.5112100347</x:v>
      </x:c>
      <x:c r="C1685" s="6">
        <x:v>84.1524428533333</x:v>
      </x:c>
      <x:c r="D1685" s="13" t="s">
        <x:v>68</x:v>
      </x:c>
      <x:c r="E1685">
        <x:v>7</x:v>
      </x:c>
      <x:c r="F1685" s="14" t="s">
        <x:v>63</x:v>
      </x:c>
      <x:c r="G1685" s="15">
        <x:v>43757.3353538542</x:v>
      </x:c>
      <x:c r="H1685" t="s">
        <x:v>69</x:v>
      </x:c>
      <x:c r="I1685" s="6">
        <x:v>131.667954497413</x:v>
      </x:c>
      <x:c r="J1685" t="s">
        <x:v>66</x:v>
      </x:c>
      <x:c r="K1685" s="6">
        <x:v>26.2484301300433</x:v>
      </x:c>
      <x:c r="L1685" t="s">
        <x:v>64</x:v>
      </x:c>
      <x:c r="M1685" s="6">
        <x:v>1017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3293954</x:v>
      </x:c>
      <x:c r="B1686" s="1">
        <x:v>43758.5112446759</x:v>
      </x:c>
      <x:c r="C1686" s="6">
        <x:v>84.20233483</x:v>
      </x:c>
      <x:c r="D1686" s="13" t="s">
        <x:v>68</x:v>
      </x:c>
      <x:c r="E1686">
        <x:v>7</x:v>
      </x:c>
      <x:c r="F1686" s="14" t="s">
        <x:v>63</x:v>
      </x:c>
      <x:c r="G1686" s="15">
        <x:v>43757.3353538542</x:v>
      </x:c>
      <x:c r="H1686" t="s">
        <x:v>69</x:v>
      </x:c>
      <x:c r="I1686" s="6">
        <x:v>131.774570851873</x:v>
      </x:c>
      <x:c r="J1686" t="s">
        <x:v>66</x:v>
      </x:c>
      <x:c r="K1686" s="6">
        <x:v>26.2316415449659</x:v>
      </x:c>
      <x:c r="L1686" t="s">
        <x:v>64</x:v>
      </x:c>
      <x:c r="M1686" s="6">
        <x:v>1017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3293964</x:v>
      </x:c>
      <x:c r="B1687" s="1">
        <x:v>43758.5112792477</x:v>
      </x:c>
      <x:c r="C1687" s="6">
        <x:v>84.25208909</x:v>
      </x:c>
      <x:c r="D1687" s="13" t="s">
        <x:v>68</x:v>
      </x:c>
      <x:c r="E1687">
        <x:v>7</x:v>
      </x:c>
      <x:c r="F1687" s="14" t="s">
        <x:v>63</x:v>
      </x:c>
      <x:c r="G1687" s="15">
        <x:v>43757.3353538542</x:v>
      </x:c>
      <x:c r="H1687" t="s">
        <x:v>69</x:v>
      </x:c>
      <x:c r="I1687" s="6">
        <x:v>131.5622927077</x:v>
      </x:c>
      <x:c r="J1687" t="s">
        <x:v>66</x:v>
      </x:c>
      <x:c r="K1687" s="6">
        <x:v>26.2541064327174</x:v>
      </x:c>
      <x:c r="L1687" t="s">
        <x:v>64</x:v>
      </x:c>
      <x:c r="M1687" s="6">
        <x:v>1017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3293975</x:v>
      </x:c>
      <x:c r="B1688" s="1">
        <x:v>43758.5113138889</x:v>
      </x:c>
      <x:c r="C1688" s="6">
        <x:v>84.3019773066667</x:v>
      </x:c>
      <x:c r="D1688" s="13" t="s">
        <x:v>68</x:v>
      </x:c>
      <x:c r="E1688">
        <x:v>7</x:v>
      </x:c>
      <x:c r="F1688" s="14" t="s">
        <x:v>63</x:v>
      </x:c>
      <x:c r="G1688" s="15">
        <x:v>43757.3353538542</x:v>
      </x:c>
      <x:c r="H1688" t="s">
        <x:v>69</x:v>
      </x:c>
      <x:c r="I1688" s="6">
        <x:v>131.651096549278</x:v>
      </x:c>
      <x:c r="J1688" t="s">
        <x:v>66</x:v>
      </x:c>
      <x:c r="K1688" s="6">
        <x:v>26.2340441995793</x:v>
      </x:c>
      <x:c r="L1688" t="s">
        <x:v>64</x:v>
      </x:c>
      <x:c r="M1688" s="6">
        <x:v>1017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3293984</x:v>
      </x:c>
      <x:c r="B1689" s="1">
        <x:v>43758.5113485764</x:v>
      </x:c>
      <x:c r="C1689" s="6">
        <x:v>84.351931545</x:v>
      </x:c>
      <x:c r="D1689" s="13" t="s">
        <x:v>68</x:v>
      </x:c>
      <x:c r="E1689">
        <x:v>7</x:v>
      </x:c>
      <x:c r="F1689" s="14" t="s">
        <x:v>63</x:v>
      </x:c>
      <x:c r="G1689" s="15">
        <x:v>43757.3353538542</x:v>
      </x:c>
      <x:c r="H1689" t="s">
        <x:v>69</x:v>
      </x:c>
      <x:c r="I1689" s="6">
        <x:v>131.63339173523</x:v>
      </x:c>
      <x:c r="J1689" t="s">
        <x:v>66</x:v>
      </x:c>
      <x:c r="K1689" s="6">
        <x:v>26.2344045979194</x:v>
      </x:c>
      <x:c r="L1689" t="s">
        <x:v>64</x:v>
      </x:c>
      <x:c r="M1689" s="6">
        <x:v>1017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3293995</x:v>
      </x:c>
      <x:c r="B1690" s="1">
        <x:v>43758.5113832176</x:v>
      </x:c>
      <x:c r="C1690" s="6">
        <x:v>84.401817765</x:v>
      </x:c>
      <x:c r="D1690" s="13" t="s">
        <x:v>68</x:v>
      </x:c>
      <x:c r="E1690">
        <x:v>7</x:v>
      </x:c>
      <x:c r="F1690" s="14" t="s">
        <x:v>63</x:v>
      </x:c>
      <x:c r="G1690" s="15">
        <x:v>43757.3353538542</x:v>
      </x:c>
      <x:c r="H1690" t="s">
        <x:v>69</x:v>
      </x:c>
      <x:c r="I1690" s="6">
        <x:v>131.476774563517</x:v>
      </x:c>
      <x:c r="J1690" t="s">
        <x:v>66</x:v>
      </x:c>
      <x:c r="K1690" s="6">
        <x:v>26.2552477010809</x:v>
      </x:c>
      <x:c r="L1690" t="s">
        <x:v>64</x:v>
      </x:c>
      <x:c r="M1690" s="6">
        <x:v>1017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3294005</x:v>
      </x:c>
      <x:c r="B1691" s="1">
        <x:v>43758.5114186343</x:v>
      </x:c>
      <x:c r="C1691" s="6">
        <x:v>84.4528479733333</x:v>
      </x:c>
      <x:c r="D1691" s="13" t="s">
        <x:v>68</x:v>
      </x:c>
      <x:c r="E1691">
        <x:v>7</x:v>
      </x:c>
      <x:c r="F1691" s="14" t="s">
        <x:v>63</x:v>
      </x:c>
      <x:c r="G1691" s="15">
        <x:v>43757.3353538542</x:v>
      </x:c>
      <x:c r="H1691" t="s">
        <x:v>69</x:v>
      </x:c>
      <x:c r="I1691" s="6">
        <x:v>131.540540256205</x:v>
      </x:c>
      <x:c r="J1691" t="s">
        <x:v>66</x:v>
      </x:c>
      <x:c r="K1691" s="6">
        <x:v>26.2408317081513</x:v>
      </x:c>
      <x:c r="L1691" t="s">
        <x:v>64</x:v>
      </x:c>
      <x:c r="M1691" s="6">
        <x:v>1017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3294014</x:v>
      </x:c>
      <x:c r="B1692" s="1">
        <x:v>43758.5114526273</x:v>
      </x:c>
      <x:c r="C1692" s="6">
        <x:v>84.5017550316667</x:v>
      </x:c>
      <x:c r="D1692" s="13" t="s">
        <x:v>68</x:v>
      </x:c>
      <x:c r="E1692">
        <x:v>7</x:v>
      </x:c>
      <x:c r="F1692" s="14" t="s">
        <x:v>63</x:v>
      </x:c>
      <x:c r="G1692" s="15">
        <x:v>43757.3353538542</x:v>
      </x:c>
      <x:c r="H1692" t="s">
        <x:v>69</x:v>
      </x:c>
      <x:c r="I1692" s="6">
        <x:v>131.426596338814</x:v>
      </x:c>
      <x:c r="J1692" t="s">
        <x:v>66</x:v>
      </x:c>
      <x:c r="K1692" s="6">
        <x:v>26.2411320407059</x:v>
      </x:c>
      <x:c r="L1692" t="s">
        <x:v>64</x:v>
      </x:c>
      <x:c r="M1692" s="6">
        <x:v>1017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3294025</x:v>
      </x:c>
      <x:c r="B1693" s="1">
        <x:v>43758.5114873843</x:v>
      </x:c>
      <x:c r="C1693" s="6">
        <x:v>84.5518482783333</x:v>
      </x:c>
      <x:c r="D1693" s="13" t="s">
        <x:v>68</x:v>
      </x:c>
      <x:c r="E1693">
        <x:v>7</x:v>
      </x:c>
      <x:c r="F1693" s="14" t="s">
        <x:v>63</x:v>
      </x:c>
      <x:c r="G1693" s="15">
        <x:v>43757.3353538542</x:v>
      </x:c>
      <x:c r="H1693" t="s">
        <x:v>69</x:v>
      </x:c>
      <x:c r="I1693" s="6">
        <x:v>131.453167184016</x:v>
      </x:c>
      <x:c r="J1693" t="s">
        <x:v>66</x:v>
      </x:c>
      <x:c r="K1693" s="6">
        <x:v>26.2387594142565</x:v>
      </x:c>
      <x:c r="L1693" t="s">
        <x:v>64</x:v>
      </x:c>
      <x:c r="M1693" s="6">
        <x:v>1017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3294034</x:v>
      </x:c>
      <x:c r="B1694" s="1">
        <x:v>43758.5115221875</x:v>
      </x:c>
      <x:c r="C1694" s="6">
        <x:v>84.6019220233333</x:v>
      </x:c>
      <x:c r="D1694" s="13" t="s">
        <x:v>68</x:v>
      </x:c>
      <x:c r="E1694">
        <x:v>7</x:v>
      </x:c>
      <x:c r="F1694" s="14" t="s">
        <x:v>63</x:v>
      </x:c>
      <x:c r="G1694" s="15">
        <x:v>43757.3353538542</x:v>
      </x:c>
      <x:c r="H1694" t="s">
        <x:v>69</x:v>
      </x:c>
      <x:c r="I1694" s="6">
        <x:v>131.499267495427</x:v>
      </x:c>
      <x:c r="J1694" t="s">
        <x:v>66</x:v>
      </x:c>
      <x:c r="K1694" s="6">
        <x:v>26.2319719098732</x:v>
      </x:c>
      <x:c r="L1694" t="s">
        <x:v>64</x:v>
      </x:c>
      <x:c r="M1694" s="6">
        <x:v>1017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3294044</x:v>
      </x:c>
      <x:c r="B1695" s="1">
        <x:v>43758.5115572569</x:v>
      </x:c>
      <x:c r="C1695" s="6">
        <x:v>84.6524379183333</x:v>
      </x:c>
      <x:c r="D1695" s="13" t="s">
        <x:v>68</x:v>
      </x:c>
      <x:c r="E1695">
        <x:v>7</x:v>
      </x:c>
      <x:c r="F1695" s="14" t="s">
        <x:v>63</x:v>
      </x:c>
      <x:c r="G1695" s="15">
        <x:v>43757.3353538542</x:v>
      </x:c>
      <x:c r="H1695" t="s">
        <x:v>69</x:v>
      </x:c>
      <x:c r="I1695" s="6">
        <x:v>131.482515094295</x:v>
      </x:c>
      <x:c r="J1695" t="s">
        <x:v>66</x:v>
      </x:c>
      <x:c r="K1695" s="6">
        <x:v>26.2321220757512</x:v>
      </x:c>
      <x:c r="L1695" t="s">
        <x:v>64</x:v>
      </x:c>
      <x:c r="M1695" s="6">
        <x:v>1017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3294055</x:v>
      </x:c>
      <x:c r="B1696" s="1">
        <x:v>43758.5115915856</x:v>
      </x:c>
      <x:c r="C1696" s="6">
        <x:v>84.7018665116667</x:v>
      </x:c>
      <x:c r="D1696" s="13" t="s">
        <x:v>68</x:v>
      </x:c>
      <x:c r="E1696">
        <x:v>7</x:v>
      </x:c>
      <x:c r="F1696" s="14" t="s">
        <x:v>63</x:v>
      </x:c>
      <x:c r="G1696" s="15">
        <x:v>43757.3353538542</x:v>
      </x:c>
      <x:c r="H1696" t="s">
        <x:v>69</x:v>
      </x:c>
      <x:c r="I1696" s="6">
        <x:v>131.464719784574</x:v>
      </x:c>
      <x:c r="J1696" t="s">
        <x:v>66</x:v>
      </x:c>
      <x:c r="K1696" s="6">
        <x:v>26.2361465237759</x:v>
      </x:c>
      <x:c r="L1696" t="s">
        <x:v>64</x:v>
      </x:c>
      <x:c r="M1696" s="6">
        <x:v>1017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3294065</x:v>
      </x:c>
      <x:c r="B1697" s="1">
        <x:v>43758.5116263889</x:v>
      </x:c>
      <x:c r="C1697" s="6">
        <x:v>84.7519800316667</x:v>
      </x:c>
      <x:c r="D1697" s="13" t="s">
        <x:v>68</x:v>
      </x:c>
      <x:c r="E1697">
        <x:v>7</x:v>
      </x:c>
      <x:c r="F1697" s="14" t="s">
        <x:v>63</x:v>
      </x:c>
      <x:c r="G1697" s="15">
        <x:v>43757.3353538542</x:v>
      </x:c>
      <x:c r="H1697" t="s">
        <x:v>69</x:v>
      </x:c>
      <x:c r="I1697" s="6">
        <x:v>131.418514437609</x:v>
      </x:c>
      <x:c r="J1697" t="s">
        <x:v>66</x:v>
      </x:c>
      <x:c r="K1697" s="6">
        <x:v>26.2465980978955</x:v>
      </x:c>
      <x:c r="L1697" t="s">
        <x:v>64</x:v>
      </x:c>
      <x:c r="M1697" s="6">
        <x:v>1017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3294075</x:v>
      </x:c>
      <x:c r="B1698" s="1">
        <x:v>43758.5116612268</x:v>
      </x:c>
      <x:c r="C1698" s="6">
        <x:v>84.80217993</x:v>
      </x:c>
      <x:c r="D1698" s="13" t="s">
        <x:v>68</x:v>
      </x:c>
      <x:c r="E1698">
        <x:v>7</x:v>
      </x:c>
      <x:c r="F1698" s="14" t="s">
        <x:v>63</x:v>
      </x:c>
      <x:c r="G1698" s="15">
        <x:v>43757.3353538542</x:v>
      </x:c>
      <x:c r="H1698" t="s">
        <x:v>69</x:v>
      </x:c>
      <x:c r="I1698" s="6">
        <x:v>131.437101175051</x:v>
      </x:c>
      <x:c r="J1698" t="s">
        <x:v>66</x:v>
      </x:c>
      <x:c r="K1698" s="6">
        <x:v>26.2423934377289</x:v>
      </x:c>
      <x:c r="L1698" t="s">
        <x:v>64</x:v>
      </x:c>
      <x:c r="M1698" s="6">
        <x:v>1017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3294084</x:v>
      </x:c>
      <x:c r="B1699" s="1">
        <x:v>43758.5116958333</x:v>
      </x:c>
      <x:c r="C1699" s="6">
        <x:v>84.85197585</x:v>
      </x:c>
      <x:c r="D1699" s="13" t="s">
        <x:v>68</x:v>
      </x:c>
      <x:c r="E1699">
        <x:v>7</x:v>
      </x:c>
      <x:c r="F1699" s="14" t="s">
        <x:v>63</x:v>
      </x:c>
      <x:c r="G1699" s="15">
        <x:v>43757.3353538542</x:v>
      </x:c>
      <x:c r="H1699" t="s">
        <x:v>69</x:v>
      </x:c>
      <x:c r="I1699" s="6">
        <x:v>131.404129736016</x:v>
      </x:c>
      <x:c r="J1699" t="s">
        <x:v>66</x:v>
      </x:c>
      <x:c r="K1699" s="6">
        <x:v>26.2389396136746</x:v>
      </x:c>
      <x:c r="L1699" t="s">
        <x:v>64</x:v>
      </x:c>
      <x:c r="M1699" s="6">
        <x:v>1017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3294095</x:v>
      </x:c>
      <x:c r="B1700" s="1">
        <x:v>43758.5117304051</x:v>
      </x:c>
      <x:c r="C1700" s="6">
        <x:v>84.9017845233333</x:v>
      </x:c>
      <x:c r="D1700" s="13" t="s">
        <x:v>68</x:v>
      </x:c>
      <x:c r="E1700">
        <x:v>7</x:v>
      </x:c>
      <x:c r="F1700" s="14" t="s">
        <x:v>63</x:v>
      </x:c>
      <x:c r="G1700" s="15">
        <x:v>43757.3353538542</x:v>
      </x:c>
      <x:c r="H1700" t="s">
        <x:v>69</x:v>
      </x:c>
      <x:c r="I1700" s="6">
        <x:v>131.499054632935</x:v>
      </x:c>
      <x:c r="J1700" t="s">
        <x:v>66</x:v>
      </x:c>
      <x:c r="K1700" s="6">
        <x:v>26.2429340365984</x:v>
      </x:c>
      <x:c r="L1700" t="s">
        <x:v>64</x:v>
      </x:c>
      <x:c r="M1700" s="6">
        <x:v>1017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3294105</x:v>
      </x:c>
      <x:c r="B1701" s="1">
        <x:v>43758.5117652431</x:v>
      </x:c>
      <x:c r="C1701" s="6">
        <x:v>84.9519573066667</x:v>
      </x:c>
      <x:c r="D1701" s="13" t="s">
        <x:v>68</x:v>
      </x:c>
      <x:c r="E1701">
        <x:v>7</x:v>
      </x:c>
      <x:c r="F1701" s="14" t="s">
        <x:v>63</x:v>
      </x:c>
      <x:c r="G1701" s="15">
        <x:v>43757.3353538542</x:v>
      </x:c>
      <x:c r="H1701" t="s">
        <x:v>69</x:v>
      </x:c>
      <x:c r="I1701" s="6">
        <x:v>131.451706570398</x:v>
      </x:c>
      <x:c r="J1701" t="s">
        <x:v>66</x:v>
      </x:c>
      <x:c r="K1701" s="6">
        <x:v>26.2390897798641</x:v>
      </x:c>
      <x:c r="L1701" t="s">
        <x:v>64</x:v>
      </x:c>
      <x:c r="M1701" s="6">
        <x:v>1017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3294115</x:v>
      </x:c>
      <x:c r="B1702" s="1">
        <x:v>43758.5117998495</x:v>
      </x:c>
      <x:c r="C1702" s="6">
        <x:v>85.0017964083333</x:v>
      </x:c>
      <x:c r="D1702" s="13" t="s">
        <x:v>68</x:v>
      </x:c>
      <x:c r="E1702">
        <x:v>7</x:v>
      </x:c>
      <x:c r="F1702" s="14" t="s">
        <x:v>63</x:v>
      </x:c>
      <x:c r="G1702" s="15">
        <x:v>43757.3353538542</x:v>
      </x:c>
      <x:c r="H1702" t="s">
        <x:v>69</x:v>
      </x:c>
      <x:c r="I1702" s="6">
        <x:v>131.471243937149</x:v>
      </x:c>
      <x:c r="J1702" t="s">
        <x:v>66</x:v>
      </x:c>
      <x:c r="K1702" s="6">
        <x:v>26.2383089157524</x:v>
      </x:c>
      <x:c r="L1702" t="s">
        <x:v>64</x:v>
      </x:c>
      <x:c r="M1702" s="6">
        <x:v>1017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3294125</x:v>
      </x:c>
      <x:c r="B1703" s="1">
        <x:v>43758.5118345718</x:v>
      </x:c>
      <x:c r="C1703" s="6">
        <x:v>85.0517722233333</x:v>
      </x:c>
      <x:c r="D1703" s="13" t="s">
        <x:v>68</x:v>
      </x:c>
      <x:c r="E1703">
        <x:v>7</x:v>
      </x:c>
      <x:c r="F1703" s="14" t="s">
        <x:v>63</x:v>
      </x:c>
      <x:c r="G1703" s="15">
        <x:v>43757.3353538542</x:v>
      </x:c>
      <x:c r="H1703" t="s">
        <x:v>69</x:v>
      </x:c>
      <x:c r="I1703" s="6">
        <x:v>131.443192070211</x:v>
      </x:c>
      <x:c r="J1703" t="s">
        <x:v>66</x:v>
      </x:c>
      <x:c r="K1703" s="6">
        <x:v>26.2373778857036</x:v>
      </x:c>
      <x:c r="L1703" t="s">
        <x:v>64</x:v>
      </x:c>
      <x:c r="M1703" s="6">
        <x:v>1017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3294135</x:v>
      </x:c>
      <x:c r="B1704" s="1">
        <x:v>43758.5118698264</x:v>
      </x:c>
      <x:c r="C1704" s="6">
        <x:v>85.1025476083333</x:v>
      </x:c>
      <x:c r="D1704" s="13" t="s">
        <x:v>68</x:v>
      </x:c>
      <x:c r="E1704">
        <x:v>7</x:v>
      </x:c>
      <x:c r="F1704" s="14" t="s">
        <x:v>63</x:v>
      </x:c>
      <x:c r="G1704" s="15">
        <x:v>43757.3353538542</x:v>
      </x:c>
      <x:c r="H1704" t="s">
        <x:v>69</x:v>
      </x:c>
      <x:c r="I1704" s="6">
        <x:v>131.307352733733</x:v>
      </x:c>
      <x:c r="J1704" t="s">
        <x:v>66</x:v>
      </x:c>
      <x:c r="K1704" s="6">
        <x:v>26.2499317964839</x:v>
      </x:c>
      <x:c r="L1704" t="s">
        <x:v>64</x:v>
      </x:c>
      <x:c r="M1704" s="6">
        <x:v>1017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3294145</x:v>
      </x:c>
      <x:c r="B1705" s="1">
        <x:v>43758.5119044792</x:v>
      </x:c>
      <x:c r="C1705" s="6">
        <x:v>85.1524475833333</x:v>
      </x:c>
      <x:c r="D1705" s="13" t="s">
        <x:v>68</x:v>
      </x:c>
      <x:c r="E1705">
        <x:v>7</x:v>
      </x:c>
      <x:c r="F1705" s="14" t="s">
        <x:v>63</x:v>
      </x:c>
      <x:c r="G1705" s="15">
        <x:v>43757.3353538542</x:v>
      </x:c>
      <x:c r="H1705" t="s">
        <x:v>69</x:v>
      </x:c>
      <x:c r="I1705" s="6">
        <x:v>131.449365074062</x:v>
      </x:c>
      <x:c r="J1705" t="s">
        <x:v>66</x:v>
      </x:c>
      <x:c r="K1705" s="6">
        <x:v>26.2214302820403</x:v>
      </x:c>
      <x:c r="L1705" t="s">
        <x:v>64</x:v>
      </x:c>
      <x:c r="M1705" s="6">
        <x:v>1017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3294155</x:v>
      </x:c>
      <x:c r="B1706" s="1">
        <x:v>43758.5119392014</x:v>
      </x:c>
      <x:c r="C1706" s="6">
        <x:v>85.2024736333333</x:v>
      </x:c>
      <x:c r="D1706" s="13" t="s">
        <x:v>68</x:v>
      </x:c>
      <x:c r="E1706">
        <x:v>7</x:v>
      </x:c>
      <x:c r="F1706" s="14" t="s">
        <x:v>63</x:v>
      </x:c>
      <x:c r="G1706" s="15">
        <x:v>43757.3353538542</x:v>
      </x:c>
      <x:c r="H1706" t="s">
        <x:v>69</x:v>
      </x:c>
      <x:c r="I1706" s="6">
        <x:v>131.281991592632</x:v>
      </x:c>
      <x:c r="J1706" t="s">
        <x:v>66</x:v>
      </x:c>
      <x:c r="K1706" s="6">
        <x:v>26.2484000967211</x:v>
      </x:c>
      <x:c r="L1706" t="s">
        <x:v>64</x:v>
      </x:c>
      <x:c r="M1706" s="6">
        <x:v>1017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3294164</x:v>
      </x:c>
      <x:c r="B1707" s="1">
        <x:v>43758.5119738426</x:v>
      </x:c>
      <x:c r="C1707" s="6">
        <x:v>85.2523395816667</x:v>
      </x:c>
      <x:c r="D1707" s="13" t="s">
        <x:v>68</x:v>
      </x:c>
      <x:c r="E1707">
        <x:v>7</x:v>
      </x:c>
      <x:c r="F1707" s="14" t="s">
        <x:v>63</x:v>
      </x:c>
      <x:c r="G1707" s="15">
        <x:v>43757.3353538542</x:v>
      </x:c>
      <x:c r="H1707" t="s">
        <x:v>69</x:v>
      </x:c>
      <x:c r="I1707" s="6">
        <x:v>131.199530652299</x:v>
      </x:c>
      <x:c r="J1707" t="s">
        <x:v>66</x:v>
      </x:c>
      <x:c r="K1707" s="6">
        <x:v>26.2307105167656</x:v>
      </x:c>
      <x:c r="L1707" t="s">
        <x:v>64</x:v>
      </x:c>
      <x:c r="M1707" s="6">
        <x:v>1017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3294175</x:v>
      </x:c>
      <x:c r="B1708" s="1">
        <x:v>43758.5120084838</x:v>
      </x:c>
      <x:c r="C1708" s="6">
        <x:v>85.302198665</x:v>
      </x:c>
      <x:c r="D1708" s="13" t="s">
        <x:v>68</x:v>
      </x:c>
      <x:c r="E1708">
        <x:v>7</x:v>
      </x:c>
      <x:c r="F1708" s="14" t="s">
        <x:v>63</x:v>
      </x:c>
      <x:c r="G1708" s="15">
        <x:v>43757.3353538542</x:v>
      </x:c>
      <x:c r="H1708" t="s">
        <x:v>69</x:v>
      </x:c>
      <x:c r="I1708" s="6">
        <x:v>131.327162274509</x:v>
      </x:c>
      <x:c r="J1708" t="s">
        <x:v>66</x:v>
      </x:c>
      <x:c r="K1708" s="6">
        <x:v>26.2236226976383</x:v>
      </x:c>
      <x:c r="L1708" t="s">
        <x:v>64</x:v>
      </x:c>
      <x:c r="M1708" s="6">
        <x:v>1017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3294184</x:v>
      </x:c>
      <x:c r="B1709" s="1">
        <x:v>43758.5120431713</x:v>
      </x:c>
      <x:c r="C1709" s="6">
        <x:v>85.3521866533333</x:v>
      </x:c>
      <x:c r="D1709" s="13" t="s">
        <x:v>68</x:v>
      </x:c>
      <x:c r="E1709">
        <x:v>7</x:v>
      </x:c>
      <x:c r="F1709" s="14" t="s">
        <x:v>63</x:v>
      </x:c>
      <x:c r="G1709" s="15">
        <x:v>43757.3353538542</x:v>
      </x:c>
      <x:c r="H1709" t="s">
        <x:v>69</x:v>
      </x:c>
      <x:c r="I1709" s="6">
        <x:v>131.235780942441</x:v>
      </x:c>
      <x:c r="J1709" t="s">
        <x:v>66</x:v>
      </x:c>
      <x:c r="K1709" s="6">
        <x:v>26.240681541884</x:v>
      </x:c>
      <x:c r="L1709" t="s">
        <x:v>64</x:v>
      </x:c>
      <x:c r="M1709" s="6">
        <x:v>1017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3294195</x:v>
      </x:c>
      <x:c r="B1710" s="1">
        <x:v>43758.5120777431</x:v>
      </x:c>
      <x:c r="C1710" s="6">
        <x:v>85.40195263</x:v>
      </x:c>
      <x:c r="D1710" s="13" t="s">
        <x:v>68</x:v>
      </x:c>
      <x:c r="E1710">
        <x:v>7</x:v>
      </x:c>
      <x:c r="F1710" s="14" t="s">
        <x:v>63</x:v>
      </x:c>
      <x:c r="G1710" s="15">
        <x:v>43757.3353538542</x:v>
      </x:c>
      <x:c r="H1710" t="s">
        <x:v>69</x:v>
      </x:c>
      <x:c r="I1710" s="6">
        <x:v>131.363058687063</x:v>
      </x:c>
      <x:c r="J1710" t="s">
        <x:v>66</x:v>
      </x:c>
      <x:c r="K1710" s="6">
        <x:v>26.2336838012779</x:v>
      </x:c>
      <x:c r="L1710" t="s">
        <x:v>64</x:v>
      </x:c>
      <x:c r="M1710" s="6">
        <x:v>1017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3294205</x:v>
      </x:c>
      <x:c r="B1711" s="1">
        <x:v>43758.512112419</x:v>
      </x:c>
      <x:c r="C1711" s="6">
        <x:v>85.45190585</x:v>
      </x:c>
      <x:c r="D1711" s="13" t="s">
        <x:v>68</x:v>
      </x:c>
      <x:c r="E1711">
        <x:v>7</x:v>
      </x:c>
      <x:c r="F1711" s="14" t="s">
        <x:v>63</x:v>
      </x:c>
      <x:c r="G1711" s="15">
        <x:v>43757.3353538542</x:v>
      </x:c>
      <x:c r="H1711" t="s">
        <x:v>69</x:v>
      </x:c>
      <x:c r="I1711" s="6">
        <x:v>131.190916688322</x:v>
      </x:c>
      <x:c r="J1711" t="s">
        <x:v>66</x:v>
      </x:c>
      <x:c r="K1711" s="6">
        <x:v>26.2326626729664</x:v>
      </x:c>
      <x:c r="L1711" t="s">
        <x:v>64</x:v>
      </x:c>
      <x:c r="M1711" s="6">
        <x:v>1017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3294214</x:v>
      </x:c>
      <x:c r="B1712" s="1">
        <x:v>43758.5121471875</x:v>
      </x:c>
      <x:c r="C1712" s="6">
        <x:v>85.50192576</x:v>
      </x:c>
      <x:c r="D1712" s="13" t="s">
        <x:v>68</x:v>
      </x:c>
      <x:c r="E1712">
        <x:v>7</x:v>
      </x:c>
      <x:c r="F1712" s="14" t="s">
        <x:v>63</x:v>
      </x:c>
      <x:c r="G1712" s="15">
        <x:v>43757.3353538542</x:v>
      </x:c>
      <x:c r="H1712" t="s">
        <x:v>69</x:v>
      </x:c>
      <x:c r="I1712" s="6">
        <x:v>131.122298038217</x:v>
      </x:c>
      <x:c r="J1712" t="s">
        <x:v>66</x:v>
      </x:c>
      <x:c r="K1712" s="6">
        <x:v>26.2518539305079</x:v>
      </x:c>
      <x:c r="L1712" t="s">
        <x:v>64</x:v>
      </x:c>
      <x:c r="M1712" s="6">
        <x:v>1017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3294224</x:v>
      </x:c>
      <x:c r="B1713" s="1">
        <x:v>43758.5121818634</x:v>
      </x:c>
      <x:c r="C1713" s="6">
        <x:v>85.5518916216667</x:v>
      </x:c>
      <x:c r="D1713" s="13" t="s">
        <x:v>68</x:v>
      </x:c>
      <x:c r="E1713">
        <x:v>7</x:v>
      </x:c>
      <x:c r="F1713" s="14" t="s">
        <x:v>63</x:v>
      </x:c>
      <x:c r="G1713" s="15">
        <x:v>43757.3353538542</x:v>
      </x:c>
      <x:c r="H1713" t="s">
        <x:v>69</x:v>
      </x:c>
      <x:c r="I1713" s="6">
        <x:v>131.199928231209</x:v>
      </x:c>
      <x:c r="J1713" t="s">
        <x:v>66</x:v>
      </x:c>
      <x:c r="K1713" s="6">
        <x:v>26.230620417276</x:v>
      </x:c>
      <x:c r="L1713" t="s">
        <x:v>64</x:v>
      </x:c>
      <x:c r="M1713" s="6">
        <x:v>1017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3294234</x:v>
      </x:c>
      <x:c r="B1714" s="1">
        <x:v>43758.5122164699</x:v>
      </x:c>
      <x:c r="C1714" s="6">
        <x:v>85.6017130033333</x:v>
      </x:c>
      <x:c r="D1714" s="13" t="s">
        <x:v>68</x:v>
      </x:c>
      <x:c r="E1714">
        <x:v>7</x:v>
      </x:c>
      <x:c r="F1714" s="14" t="s">
        <x:v>63</x:v>
      </x:c>
      <x:c r="G1714" s="15">
        <x:v>43757.3353538542</x:v>
      </x:c>
      <x:c r="H1714" t="s">
        <x:v>69</x:v>
      </x:c>
      <x:c r="I1714" s="6">
        <x:v>131.144109246776</x:v>
      </x:c>
      <x:c r="J1714" t="s">
        <x:v>66</x:v>
      </x:c>
      <x:c r="K1714" s="6">
        <x:v>26.2323623411698</x:v>
      </x:c>
      <x:c r="L1714" t="s">
        <x:v>64</x:v>
      </x:c>
      <x:c r="M1714" s="6">
        <x:v>1017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3294244</x:v>
      </x:c>
      <x:c r="B1715" s="1">
        <x:v>43758.5122517014</x:v>
      </x:c>
      <x:c r="C1715" s="6">
        <x:v>85.6524354733333</x:v>
      </x:c>
      <x:c r="D1715" s="13" t="s">
        <x:v>68</x:v>
      </x:c>
      <x:c r="E1715">
        <x:v>7</x:v>
      </x:c>
      <x:c r="F1715" s="14" t="s">
        <x:v>63</x:v>
      </x:c>
      <x:c r="G1715" s="15">
        <x:v>43757.3353538542</x:v>
      </x:c>
      <x:c r="H1715" t="s">
        <x:v>69</x:v>
      </x:c>
      <x:c r="I1715" s="6">
        <x:v>131.128766139583</x:v>
      </x:c>
      <x:c r="J1715" t="s">
        <x:v>66</x:v>
      </x:c>
      <x:c r="K1715" s="6">
        <x:v>26.2431142362407</x:v>
      </x:c>
      <x:c r="L1715" t="s">
        <x:v>64</x:v>
      </x:c>
      <x:c r="M1715" s="6">
        <x:v>1017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3294255</x:v>
      </x:c>
      <x:c r="B1716" s="1">
        <x:v>43758.5122866551</x:v>
      </x:c>
      <x:c r="C1716" s="6">
        <x:v>85.7027428516667</x:v>
      </x:c>
      <x:c r="D1716" s="13" t="s">
        <x:v>68</x:v>
      </x:c>
      <x:c r="E1716">
        <x:v>7</x:v>
      </x:c>
      <x:c r="F1716" s="14" t="s">
        <x:v>63</x:v>
      </x:c>
      <x:c r="G1716" s="15">
        <x:v>43757.3353538542</x:v>
      </x:c>
      <x:c r="H1716" t="s">
        <x:v>69</x:v>
      </x:c>
      <x:c r="I1716" s="6">
        <x:v>131.168510428768</x:v>
      </x:c>
      <x:c r="J1716" t="s">
        <x:v>66</x:v>
      </x:c>
      <x:c r="K1716" s="6">
        <x:v>26.2341042659664</x:v>
      </x:c>
      <x:c r="L1716" t="s">
        <x:v>64</x:v>
      </x:c>
      <x:c r="M1716" s="6">
        <x:v>1017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3294265</x:v>
      </x:c>
      <x:c r="B1717" s="1">
        <x:v>43758.5123206366</x:v>
      </x:c>
      <x:c r="C1717" s="6">
        <x:v>85.7517056316667</x:v>
      </x:c>
      <x:c r="D1717" s="13" t="s">
        <x:v>68</x:v>
      </x:c>
      <x:c r="E1717">
        <x:v>7</x:v>
      </x:c>
      <x:c r="F1717" s="14" t="s">
        <x:v>63</x:v>
      </x:c>
      <x:c r="G1717" s="15">
        <x:v>43757.3353538542</x:v>
      </x:c>
      <x:c r="H1717" t="s">
        <x:v>69</x:v>
      </x:c>
      <x:c r="I1717" s="6">
        <x:v>131.131933814441</x:v>
      </x:c>
      <x:c r="J1717" t="s">
        <x:v>66</x:v>
      </x:c>
      <x:c r="K1717" s="6">
        <x:v>26.2387594142565</x:v>
      </x:c>
      <x:c r="L1717" t="s">
        <x:v>64</x:v>
      </x:c>
      <x:c r="M1717" s="6">
        <x:v>1017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3294274</x:v>
      </x:c>
      <x:c r="B1718" s="1">
        <x:v>43758.5123554051</x:v>
      </x:c>
      <x:c r="C1718" s="6">
        <x:v>85.8017552683333</x:v>
      </x:c>
      <x:c r="D1718" s="13" t="s">
        <x:v>68</x:v>
      </x:c>
      <x:c r="E1718">
        <x:v>7</x:v>
      </x:c>
      <x:c r="F1718" s="14" t="s">
        <x:v>63</x:v>
      </x:c>
      <x:c r="G1718" s="15">
        <x:v>43757.3353538542</x:v>
      </x:c>
      <x:c r="H1718" t="s">
        <x:v>69</x:v>
      </x:c>
      <x:c r="I1718" s="6">
        <x:v>131.156164676726</x:v>
      </x:c>
      <x:c r="J1718" t="s">
        <x:v>66</x:v>
      </x:c>
      <x:c r="K1718" s="6">
        <x:v>26.2296293230502</x:v>
      </x:c>
      <x:c r="L1718" t="s">
        <x:v>64</x:v>
      </x:c>
      <x:c r="M1718" s="6">
        <x:v>1017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3294284</x:v>
      </x:c>
      <x:c r="B1719" s="1">
        <x:v>43758.512390625</x:v>
      </x:c>
      <x:c r="C1719" s="6">
        <x:v>85.8524782183333</x:v>
      </x:c>
      <x:c r="D1719" s="13" t="s">
        <x:v>68</x:v>
      </x:c>
      <x:c r="E1719">
        <x:v>7</x:v>
      </x:c>
      <x:c r="F1719" s="14" t="s">
        <x:v>63</x:v>
      </x:c>
      <x:c r="G1719" s="15">
        <x:v>43757.3353538542</x:v>
      </x:c>
      <x:c r="H1719" t="s">
        <x:v>69</x:v>
      </x:c>
      <x:c r="I1719" s="6">
        <x:v>131.052689297729</x:v>
      </x:c>
      <x:c r="J1719" t="s">
        <x:v>66</x:v>
      </x:c>
      <x:c r="K1719" s="6">
        <x:v>26.2385491816131</x:v>
      </x:c>
      <x:c r="L1719" t="s">
        <x:v>64</x:v>
      </x:c>
      <x:c r="M1719" s="6">
        <x:v>1017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3294294</x:v>
      </x:c>
      <x:c r="B1720" s="1">
        <x:v>43758.5124253125</x:v>
      </x:c>
      <x:c r="C1720" s="6">
        <x:v>85.9024204883333</x:v>
      </x:c>
      <x:c r="D1720" s="13" t="s">
        <x:v>68</x:v>
      </x:c>
      <x:c r="E1720">
        <x:v>7</x:v>
      </x:c>
      <x:c r="F1720" s="14" t="s">
        <x:v>63</x:v>
      </x:c>
      <x:c r="G1720" s="15">
        <x:v>43757.3353538542</x:v>
      </x:c>
      <x:c r="H1720" t="s">
        <x:v>69</x:v>
      </x:c>
      <x:c r="I1720" s="6">
        <x:v>131.053615999516</x:v>
      </x:c>
      <x:c r="J1720" t="s">
        <x:v>66</x:v>
      </x:c>
      <x:c r="K1720" s="6">
        <x:v>26.2383389489842</x:v>
      </x:c>
      <x:c r="L1720" t="s">
        <x:v>64</x:v>
      </x:c>
      <x:c r="M1720" s="6">
        <x:v>1017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3294305</x:v>
      </x:c>
      <x:c r="B1721" s="1">
        <x:v>43758.5124595718</x:v>
      </x:c>
      <x:c r="C1721" s="6">
        <x:v>85.9517811483333</x:v>
      </x:c>
      <x:c r="D1721" s="13" t="s">
        <x:v>68</x:v>
      </x:c>
      <x:c r="E1721">
        <x:v>7</x:v>
      </x:c>
      <x:c r="F1721" s="14" t="s">
        <x:v>63</x:v>
      </x:c>
      <x:c r="G1721" s="15">
        <x:v>43757.3353538542</x:v>
      </x:c>
      <x:c r="H1721" t="s">
        <x:v>69</x:v>
      </x:c>
      <x:c r="I1721" s="6">
        <x:v>131.019783004888</x:v>
      </x:c>
      <x:c r="J1721" t="s">
        <x:v>66</x:v>
      </x:c>
      <x:c r="K1721" s="6">
        <x:v>26.2169253229749</x:v>
      </x:c>
      <x:c r="L1721" t="s">
        <x:v>64</x:v>
      </x:c>
      <x:c r="M1721" s="6">
        <x:v>1017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3294314</x:v>
      </x:c>
      <x:c r="B1722" s="1">
        <x:v>43758.5124943634</x:v>
      </x:c>
      <x:c r="C1722" s="6">
        <x:v>86.001881075</x:v>
      </x:c>
      <x:c r="D1722" s="13" t="s">
        <x:v>68</x:v>
      </x:c>
      <x:c r="E1722">
        <x:v>7</x:v>
      </x:c>
      <x:c r="F1722" s="14" t="s">
        <x:v>63</x:v>
      </x:c>
      <x:c r="G1722" s="15">
        <x:v>43757.3353538542</x:v>
      </x:c>
      <x:c r="H1722" t="s">
        <x:v>69</x:v>
      </x:c>
      <x:c r="I1722" s="6">
        <x:v>131.036519167557</x:v>
      </x:c>
      <x:c r="J1722" t="s">
        <x:v>66</x:v>
      </x:c>
      <x:c r="K1722" s="6">
        <x:v>26.234945195502</x:v>
      </x:c>
      <x:c r="L1722" t="s">
        <x:v>64</x:v>
      </x:c>
      <x:c r="M1722" s="6">
        <x:v>1017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3294325</x:v>
      </x:c>
      <x:c r="B1723" s="1">
        <x:v>43758.5125291319</x:v>
      </x:c>
      <x:c r="C1723" s="6">
        <x:v>86.051957915</x:v>
      </x:c>
      <x:c r="D1723" s="13" t="s">
        <x:v>68</x:v>
      </x:c>
      <x:c r="E1723">
        <x:v>7</x:v>
      </x:c>
      <x:c r="F1723" s="14" t="s">
        <x:v>63</x:v>
      </x:c>
      <x:c r="G1723" s="15">
        <x:v>43757.3353538542</x:v>
      </x:c>
      <x:c r="H1723" t="s">
        <x:v>69</x:v>
      </x:c>
      <x:c r="I1723" s="6">
        <x:v>130.915394778294</x:v>
      </x:c>
      <x:c r="J1723" t="s">
        <x:v>66</x:v>
      </x:c>
      <x:c r="K1723" s="6">
        <x:v>26.236987453824</x:v>
      </x:c>
      <x:c r="L1723" t="s">
        <x:v>64</x:v>
      </x:c>
      <x:c r="M1723" s="6">
        <x:v>1017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1723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3277115</x:v>
      </x:c>
      <x:c r="B2" s="1">
        <x:v>43758.4527708333</x:v>
      </x:c>
      <x:c r="C2" s="6">
        <x:v>0</x:v>
      </x:c>
      <x:c r="D2" s="13" t="s">
        <x:v>68</x:v>
      </x:c>
      <x:c r="E2">
        <x:v>7</x:v>
      </x:c>
      <x:c r="F2">
        <x:v>20.591</x:v>
      </x:c>
      <x:c r="G2" s="8">
        <x:v>81843.5371974254</x:v>
      </x:c>
      <x:c r="H2" s="8">
        <x:v>0</x:v>
      </x:c>
      <x:c r="I2">
        <x:v>238623.09269418</x:v>
      </x:c>
      <x:c r="J2" s="10">
        <x:v>22.05</x:v>
      </x:c>
      <x:c r="K2" s="10">
        <x:v>70.5379994521373</x:v>
      </x:c>
      <x:c r="L2">
        <x:f>NA()</x:f>
      </x:c>
    </x:row>
    <x:row r="3">
      <x:c r="A3">
        <x:v>3277124</x:v>
      </x:c>
      <x:c r="B3" s="1">
        <x:v>43758.4528069792</x:v>
      </x:c>
      <x:c r="C3" s="6">
        <x:v>0.05203594</x:v>
      </x:c>
      <x:c r="D3" s="13" t="s">
        <x:v>68</x:v>
      </x:c>
      <x:c r="E3">
        <x:v>7</x:v>
      </x:c>
      <x:c r="F3">
        <x:v>20.612</x:v>
      </x:c>
      <x:c r="G3" s="8">
        <x:v>81915.0227738768</x:v>
      </x:c>
      <x:c r="H3" s="8">
        <x:v>0</x:v>
      </x:c>
      <x:c r="I3">
        <x:v>238629.153253317</x:v>
      </x:c>
      <x:c r="J3" s="10">
        <x:v>22.05</x:v>
      </x:c>
      <x:c r="K3" s="10">
        <x:v>70.5379994521373</x:v>
      </x:c>
      <x:c r="L3">
        <x:f>NA()</x:f>
      </x:c>
    </x:row>
    <x:row r="4">
      <x:c r="A4">
        <x:v>3277134</x:v>
      </x:c>
      <x:c r="B4" s="1">
        <x:v>43758.4528417477</x:v>
      </x:c>
      <x:c r="C4" s="6">
        <x:v>0.102132841666667</x:v>
      </x:c>
      <x:c r="D4" s="13" t="s">
        <x:v>68</x:v>
      </x:c>
      <x:c r="E4">
        <x:v>7</x:v>
      </x:c>
      <x:c r="F4">
        <x:v>20.631</x:v>
      </x:c>
      <x:c r="G4" s="8">
        <x:v>81990.068757962</x:v>
      </x:c>
      <x:c r="H4" s="8">
        <x:v>0</x:v>
      </x:c>
      <x:c r="I4">
        <x:v>238601.739635623</x:v>
      </x:c>
      <x:c r="J4" s="10">
        <x:v>22.05</x:v>
      </x:c>
      <x:c r="K4" s="10">
        <x:v>70.5379994521373</x:v>
      </x:c>
      <x:c r="L4">
        <x:f>NA()</x:f>
      </x:c>
    </x:row>
    <x:row r="5">
      <x:c r="A5">
        <x:v>3277144</x:v>
      </x:c>
      <x:c r="B5" s="1">
        <x:v>43758.4528767014</x:v>
      </x:c>
      <x:c r="C5" s="6">
        <x:v>0.152448096666667</x:v>
      </x:c>
      <x:c r="D5" s="13" t="s">
        <x:v>68</x:v>
      </x:c>
      <x:c r="E5">
        <x:v>7</x:v>
      </x:c>
      <x:c r="F5">
        <x:v>20.661</x:v>
      </x:c>
      <x:c r="G5" s="8">
        <x:v>82079.4328230704</x:v>
      </x:c>
      <x:c r="H5" s="8">
        <x:v>0</x:v>
      </x:c>
      <x:c r="I5">
        <x:v>238596.202744118</x:v>
      </x:c>
      <x:c r="J5" s="10">
        <x:v>22.05</x:v>
      </x:c>
      <x:c r="K5" s="10">
        <x:v>70.5379994521373</x:v>
      </x:c>
      <x:c r="L5">
        <x:f>NA()</x:f>
      </x:c>
    </x:row>
    <x:row r="6">
      <x:c r="A6">
        <x:v>3277154</x:v>
      </x:c>
      <x:c r="B6" s="1">
        <x:v>43758.4529114583</x:v>
      </x:c>
      <x:c r="C6" s="6">
        <x:v>0.202518265</x:v>
      </x:c>
      <x:c r="D6" s="13" t="s">
        <x:v>68</x:v>
      </x:c>
      <x:c r="E6">
        <x:v>7</x:v>
      </x:c>
      <x:c r="F6">
        <x:v>20.673</x:v>
      </x:c>
      <x:c r="G6" s="8">
        <x:v>82158.4765712566</x:v>
      </x:c>
      <x:c r="H6" s="8">
        <x:v>0</x:v>
      </x:c>
      <x:c r="I6">
        <x:v>238602.735246661</x:v>
      </x:c>
      <x:c r="J6" s="10">
        <x:v>22.05</x:v>
      </x:c>
      <x:c r="K6" s="10">
        <x:v>70.5379994521373</x:v>
      </x:c>
      <x:c r="L6">
        <x:f>NA()</x:f>
      </x:c>
    </x:row>
    <x:row r="7">
      <x:c r="A7">
        <x:v>3277165</x:v>
      </x:c>
      <x:c r="B7" s="1">
        <x:v>43758.4529456829</x:v>
      </x:c>
      <x:c r="C7" s="6">
        <x:v>0.251763848333333</x:v>
      </x:c>
      <x:c r="D7" s="13" t="s">
        <x:v>68</x:v>
      </x:c>
      <x:c r="E7">
        <x:v>7</x:v>
      </x:c>
      <x:c r="F7">
        <x:v>20.683</x:v>
      </x:c>
      <x:c r="G7" s="8">
        <x:v>82202.2413803091</x:v>
      </x:c>
      <x:c r="H7" s="8">
        <x:v>0</x:v>
      </x:c>
      <x:c r="I7">
        <x:v>238614.973762347</x:v>
      </x:c>
      <x:c r="J7" s="10">
        <x:v>22.05</x:v>
      </x:c>
      <x:c r="K7" s="10">
        <x:v>70.5379994521373</x:v>
      </x:c>
      <x:c r="L7">
        <x:f>NA()</x:f>
      </x:c>
    </x:row>
    <x:row r="8">
      <x:c r="A8">
        <x:v>3277174</x:v>
      </x:c>
      <x:c r="B8" s="1">
        <x:v>43758.4529805208</x:v>
      </x:c>
      <x:c r="C8" s="6">
        <x:v>0.301928408333333</x:v>
      </x:c>
      <x:c r="D8" s="13" t="s">
        <x:v>68</x:v>
      </x:c>
      <x:c r="E8">
        <x:v>7</x:v>
      </x:c>
      <x:c r="F8">
        <x:v>20.699</x:v>
      </x:c>
      <x:c r="G8" s="8">
        <x:v>82237.8939426297</x:v>
      </x:c>
      <x:c r="H8" s="8">
        <x:v>0</x:v>
      </x:c>
      <x:c r="I8">
        <x:v>238602.050985509</x:v>
      </x:c>
      <x:c r="J8" s="10">
        <x:v>22.05</x:v>
      </x:c>
      <x:c r="K8" s="10">
        <x:v>70.5379994521373</x:v>
      </x:c>
      <x:c r="L8">
        <x:f>NA()</x:f>
      </x:c>
    </x:row>
    <x:row r="9">
      <x:c r="A9">
        <x:v>3277184</x:v>
      </x:c>
      <x:c r="B9" s="1">
        <x:v>43758.4530154745</x:v>
      </x:c>
      <x:c r="C9" s="6">
        <x:v>0.35229111</x:v>
      </x:c>
      <x:c r="D9" s="13" t="s">
        <x:v>68</x:v>
      </x:c>
      <x:c r="E9">
        <x:v>7</x:v>
      </x:c>
      <x:c r="F9">
        <x:v>20.708</x:v>
      </x:c>
      <x:c r="G9" s="8">
        <x:v>82291.831450433</x:v>
      </x:c>
      <x:c r="H9" s="8">
        <x:v>0</x:v>
      </x:c>
      <x:c r="I9">
        <x:v>238608.382767371</x:v>
      </x:c>
      <x:c r="J9" s="10">
        <x:v>22.05</x:v>
      </x:c>
      <x:c r="K9" s="10">
        <x:v>70.5379994521373</x:v>
      </x:c>
      <x:c r="L9">
        <x:f>NA()</x:f>
      </x:c>
    </x:row>
    <x:row r="10">
      <x:c r="A10">
        <x:v>3277195</x:v>
      </x:c>
      <x:c r="B10" s="1">
        <x:v>43758.4530498495</x:v>
      </x:c>
      <x:c r="C10" s="6">
        <x:v>0.40177833</x:v>
      </x:c>
      <x:c r="D10" s="13" t="s">
        <x:v>68</x:v>
      </x:c>
      <x:c r="E10">
        <x:v>7</x:v>
      </x:c>
      <x:c r="F10">
        <x:v>20.727</x:v>
      </x:c>
      <x:c r="G10" s="8">
        <x:v>82330.9317245611</x:v>
      </x:c>
      <x:c r="H10" s="8">
        <x:v>0</x:v>
      </x:c>
      <x:c r="I10">
        <x:v>238593.493553896</x:v>
      </x:c>
      <x:c r="J10" s="10">
        <x:v>22.05</x:v>
      </x:c>
      <x:c r="K10" s="10">
        <x:v>70.5379994521373</x:v>
      </x:c>
      <x:c r="L10">
        <x:f>NA()</x:f>
      </x:c>
    </x:row>
    <x:row r="11">
      <x:c r="A11">
        <x:v>3277204</x:v>
      </x:c>
      <x:c r="B11" s="1">
        <x:v>43758.4530847569</x:v>
      </x:c>
      <x:c r="C11" s="6">
        <x:v>0.452072861666667</x:v>
      </x:c>
      <x:c r="D11" s="13" t="s">
        <x:v>68</x:v>
      </x:c>
      <x:c r="E11">
        <x:v>7</x:v>
      </x:c>
      <x:c r="F11">
        <x:v>20.736</x:v>
      </x:c>
      <x:c r="G11" s="8">
        <x:v>82366.9241795415</x:v>
      </x:c>
      <x:c r="H11" s="8">
        <x:v>0</x:v>
      </x:c>
      <x:c r="I11">
        <x:v>238599.704142302</x:v>
      </x:c>
      <x:c r="J11" s="10">
        <x:v>22.05</x:v>
      </x:c>
      <x:c r="K11" s="10">
        <x:v>70.5379994521373</x:v>
      </x:c>
      <x:c r="L11">
        <x:f>NA()</x:f>
      </x:c>
    </x:row>
    <x:row r="12">
      <x:c r="A12">
        <x:v>3277215</x:v>
      </x:c>
      <x:c r="B12" s="1">
        <x:v>43758.4531195949</x:v>
      </x:c>
      <x:c r="C12" s="6">
        <x:v>0.502202045</x:v>
      </x:c>
      <x:c r="D12" s="13" t="s">
        <x:v>68</x:v>
      </x:c>
      <x:c r="E12">
        <x:v>7</x:v>
      </x:c>
      <x:c r="F12">
        <x:v>20.751</x:v>
      </x:c>
      <x:c r="G12" s="8">
        <x:v>82426.7420902941</x:v>
      </x:c>
      <x:c r="H12" s="8">
        <x:v>0</x:v>
      </x:c>
      <x:c r="I12">
        <x:v>238601.243490553</x:v>
      </x:c>
      <x:c r="J12" s="10">
        <x:v>22.05</x:v>
      </x:c>
      <x:c r="K12" s="10">
        <x:v>70.5379994521373</x:v>
      </x:c>
      <x:c r="L12">
        <x:f>NA()</x:f>
      </x:c>
    </x:row>
    <x:row r="13">
      <x:c r="A13">
        <x:v>3277224</x:v>
      </x:c>
      <x:c r="B13" s="1">
        <x:v>43758.4531545139</x:v>
      </x:c>
      <x:c r="C13" s="6">
        <x:v>0.552477245</x:v>
      </x:c>
      <x:c r="D13" s="13" t="s">
        <x:v>68</x:v>
      </x:c>
      <x:c r="E13">
        <x:v>7</x:v>
      </x:c>
      <x:c r="F13">
        <x:v>20.767</x:v>
      </x:c>
      <x:c r="G13" s="8">
        <x:v>82502.8849230602</x:v>
      </x:c>
      <x:c r="H13" s="8">
        <x:v>0</x:v>
      </x:c>
      <x:c r="I13">
        <x:v>238580.851113471</x:v>
      </x:c>
      <x:c r="J13" s="10">
        <x:v>22.05</x:v>
      </x:c>
      <x:c r="K13" s="10">
        <x:v>70.5379994521373</x:v>
      </x:c>
      <x:c r="L13">
        <x:f>NA()</x:f>
      </x:c>
    </x:row>
    <x:row r="14">
      <x:c r="A14">
        <x:v>3277235</x:v>
      </x:c>
      <x:c r="B14" s="1">
        <x:v>43758.4531890046</x:v>
      </x:c>
      <x:c r="C14" s="6">
        <x:v>0.602149301666667</x:v>
      </x:c>
      <x:c r="D14" s="13" t="s">
        <x:v>68</x:v>
      </x:c>
      <x:c r="E14">
        <x:v>7</x:v>
      </x:c>
      <x:c r="F14">
        <x:v>20.782</x:v>
      </x:c>
      <x:c r="G14" s="8">
        <x:v>82555.7562280796</x:v>
      </x:c>
      <x:c r="H14" s="8">
        <x:v>0</x:v>
      </x:c>
      <x:c r="I14">
        <x:v>238593.436922621</x:v>
      </x:c>
      <x:c r="J14" s="10">
        <x:v>22.05</x:v>
      </x:c>
      <x:c r="K14" s="10">
        <x:v>70.5379994521373</x:v>
      </x:c>
      <x:c r="L14">
        <x:f>NA()</x:f>
      </x:c>
    </x:row>
    <x:row r="15">
      <x:c r="A15">
        <x:v>3277245</x:v>
      </x:c>
      <x:c r="B15" s="1">
        <x:v>43758.4532239931</x:v>
      </x:c>
      <x:c r="C15" s="6">
        <x:v>0.652526613333333</x:v>
      </x:c>
      <x:c r="D15" s="13" t="s">
        <x:v>68</x:v>
      </x:c>
      <x:c r="E15">
        <x:v>7</x:v>
      </x:c>
      <x:c r="F15">
        <x:v>20.793</x:v>
      </x:c>
      <x:c r="G15" s="8">
        <x:v>82593.0773608442</x:v>
      </x:c>
      <x:c r="H15" s="8">
        <x:v>0</x:v>
      </x:c>
      <x:c r="I15">
        <x:v>238592.750526405</x:v>
      </x:c>
      <x:c r="J15" s="10">
        <x:v>22.05</x:v>
      </x:c>
      <x:c r="K15" s="10">
        <x:v>70.5379994521373</x:v>
      </x:c>
      <x:c r="L15">
        <x:f>NA()</x:f>
      </x:c>
    </x:row>
    <x:row r="16">
      <x:c r="A16">
        <x:v>3277255</x:v>
      </x:c>
      <x:c r="B16" s="1">
        <x:v>43758.4532581829</x:v>
      </x:c>
      <x:c r="C16" s="6">
        <x:v>0.701748693333333</x:v>
      </x:c>
      <x:c r="D16" s="13" t="s">
        <x:v>68</x:v>
      </x:c>
      <x:c r="E16">
        <x:v>7</x:v>
      </x:c>
      <x:c r="F16">
        <x:v>20.801</x:v>
      </x:c>
      <x:c r="G16" s="8">
        <x:v>82617.4099696419</x:v>
      </x:c>
      <x:c r="H16" s="8">
        <x:v>0</x:v>
      </x:c>
      <x:c r="I16">
        <x:v>238587.045724722</x:v>
      </x:c>
      <x:c r="J16" s="10">
        <x:v>22.05</x:v>
      </x:c>
      <x:c r="K16" s="10">
        <x:v>70.5379994521373</x:v>
      </x:c>
      <x:c r="L16">
        <x:f>NA()</x:f>
      </x:c>
    </x:row>
    <x:row r="17">
      <x:c r="A17">
        <x:v>3277264</x:v>
      </x:c>
      <x:c r="B17" s="1">
        <x:v>43758.4532929051</x:v>
      </x:c>
      <x:c r="C17" s="6">
        <x:v>0.751805843333333</x:v>
      </x:c>
      <x:c r="D17" s="13" t="s">
        <x:v>68</x:v>
      </x:c>
      <x:c r="E17">
        <x:v>7</x:v>
      </x:c>
      <x:c r="F17">
        <x:v>20.812</x:v>
      </x:c>
      <x:c r="G17" s="8">
        <x:v>82635.5733125175</x:v>
      </x:c>
      <x:c r="H17" s="8">
        <x:v>0</x:v>
      </x:c>
      <x:c r="I17">
        <x:v>238599.635978487</x:v>
      </x:c>
      <x:c r="J17" s="10">
        <x:v>22.05</x:v>
      </x:c>
      <x:c r="K17" s="10">
        <x:v>70.5379994521373</x:v>
      </x:c>
      <x:c r="L17">
        <x:f>NA()</x:f>
      </x:c>
    </x:row>
    <x:row r="18">
      <x:c r="A18">
        <x:v>3277275</x:v>
      </x:c>
      <x:c r="B18" s="1">
        <x:v>43758.4533278125</x:v>
      </x:c>
      <x:c r="C18" s="6">
        <x:v>0.802043265</x:v>
      </x:c>
      <x:c r="D18" s="13" t="s">
        <x:v>68</x:v>
      </x:c>
      <x:c r="E18">
        <x:v>7</x:v>
      </x:c>
      <x:c r="F18">
        <x:v>20.814</x:v>
      </x:c>
      <x:c r="G18" s="8">
        <x:v>82666.5164843853</x:v>
      </x:c>
      <x:c r="H18" s="8">
        <x:v>0</x:v>
      </x:c>
      <x:c r="I18">
        <x:v>238595.537060311</x:v>
      </x:c>
      <x:c r="J18" s="10">
        <x:v>22.05</x:v>
      </x:c>
      <x:c r="K18" s="10">
        <x:v>70.5379994521373</x:v>
      </x:c>
      <x:c r="L18">
        <x:f>NA()</x:f>
      </x:c>
    </x:row>
    <x:row r="19">
      <x:c r="A19">
        <x:v>3277285</x:v>
      </x:c>
      <x:c r="B19" s="1">
        <x:v>43758.4533626505</x:v>
      </x:c>
      <x:c r="C19" s="6">
        <x:v>0.852193541666667</x:v>
      </x:c>
      <x:c r="D19" s="13" t="s">
        <x:v>68</x:v>
      </x:c>
      <x:c r="E19">
        <x:v>7</x:v>
      </x:c>
      <x:c r="F19">
        <x:v>20.827</x:v>
      </x:c>
      <x:c r="G19" s="8">
        <x:v>82697.0213421938</x:v>
      </x:c>
      <x:c r="H19" s="8">
        <x:v>0</x:v>
      </x:c>
      <x:c r="I19">
        <x:v>238582.37111356</x:v>
      </x:c>
      <x:c r="J19" s="10">
        <x:v>22.05</x:v>
      </x:c>
      <x:c r="K19" s="10">
        <x:v>70.5379994521373</x:v>
      </x:c>
      <x:c r="L19">
        <x:f>NA()</x:f>
      </x:c>
    </x:row>
    <x:row r="20">
      <x:c r="A20">
        <x:v>3277294</x:v>
      </x:c>
      <x:c r="B20" s="1">
        <x:v>43758.4533975347</x:v>
      </x:c>
      <x:c r="C20" s="6">
        <x:v>0.902451838333333</x:v>
      </x:c>
      <x:c r="D20" s="13" t="s">
        <x:v>68</x:v>
      </x:c>
      <x:c r="E20">
        <x:v>7</x:v>
      </x:c>
      <x:c r="F20">
        <x:v>20.838</x:v>
      </x:c>
      <x:c r="G20" s="8">
        <x:v>82727.7450828874</x:v>
      </x:c>
      <x:c r="H20" s="8">
        <x:v>0</x:v>
      </x:c>
      <x:c r="I20">
        <x:v>238588.211600139</x:v>
      </x:c>
      <x:c r="J20" s="10">
        <x:v>22.05</x:v>
      </x:c>
      <x:c r="K20" s="10">
        <x:v>70.5379994521373</x:v>
      </x:c>
      <x:c r="L20">
        <x:f>NA()</x:f>
      </x:c>
    </x:row>
    <x:row r="21">
      <x:c r="A21">
        <x:v>3277305</x:v>
      </x:c>
      <x:c r="B21" s="1">
        <x:v>43758.4534318634</x:v>
      </x:c>
      <x:c r="C21" s="6">
        <x:v>0.951866396666667</x:v>
      </x:c>
      <x:c r="D21" s="13" t="s">
        <x:v>68</x:v>
      </x:c>
      <x:c r="E21">
        <x:v>7</x:v>
      </x:c>
      <x:c r="F21">
        <x:v>20.841</x:v>
      </x:c>
      <x:c r="G21" s="8">
        <x:v>82749.7787760332</x:v>
      </x:c>
      <x:c r="H21" s="8">
        <x:v>0</x:v>
      </x:c>
      <x:c r="I21">
        <x:v>238592.267541764</x:v>
      </x:c>
      <x:c r="J21" s="10">
        <x:v>22.05</x:v>
      </x:c>
      <x:c r="K21" s="10">
        <x:v>70.5379994521373</x:v>
      </x:c>
      <x:c r="L21">
        <x:f>NA()</x:f>
      </x:c>
    </x:row>
    <x:row r="22">
      <x:c r="A22">
        <x:v>3277315</x:v>
      </x:c>
      <x:c r="B22" s="1">
        <x:v>43758.4534667824</x:v>
      </x:c>
      <x:c r="C22" s="6">
        <x:v>1.00216218666667</x:v>
      </x:c>
      <x:c r="D22" s="13" t="s">
        <x:v>68</x:v>
      </x:c>
      <x:c r="E22">
        <x:v>7</x:v>
      </x:c>
      <x:c r="F22">
        <x:v>20.847</x:v>
      </x:c>
      <x:c r="G22" s="8">
        <x:v>82779.0375137439</x:v>
      </x:c>
      <x:c r="H22" s="8">
        <x:v>0</x:v>
      </x:c>
      <x:c r="I22">
        <x:v>238582.025959359</x:v>
      </x:c>
      <x:c r="J22" s="10">
        <x:v>22.05</x:v>
      </x:c>
      <x:c r="K22" s="10">
        <x:v>70.5379994521373</x:v>
      </x:c>
      <x:c r="L22">
        <x:f>NA()</x:f>
      </x:c>
    </x:row>
    <x:row r="23">
      <x:c r="A23">
        <x:v>3277325</x:v>
      </x:c>
      <x:c r="B23" s="1">
        <x:v>43758.4535015046</x:v>
      </x:c>
      <x:c r="C23" s="6">
        <x:v>1.05218878</x:v>
      </x:c>
      <x:c r="D23" s="13" t="s">
        <x:v>68</x:v>
      </x:c>
      <x:c r="E23">
        <x:v>7</x:v>
      </x:c>
      <x:c r="F23">
        <x:v>20.857</x:v>
      </x:c>
      <x:c r="G23" s="8">
        <x:v>82797.5672166859</x:v>
      </x:c>
      <x:c r="H23" s="8">
        <x:v>0</x:v>
      </x:c>
      <x:c r="I23">
        <x:v>238577.256112339</x:v>
      </x:c>
      <x:c r="J23" s="10">
        <x:v>22.05</x:v>
      </x:c>
      <x:c r="K23" s="10">
        <x:v>70.5379994521373</x:v>
      </x:c>
      <x:c r="L23">
        <x:f>NA()</x:f>
      </x:c>
    </x:row>
    <x:row r="24">
      <x:c r="A24">
        <x:v>3277335</x:v>
      </x:c>
      <x:c r="B24" s="1">
        <x:v>43758.4535363426</x:v>
      </x:c>
      <x:c r="C24" s="6">
        <x:v>1.10234502833333</x:v>
      </x:c>
      <x:c r="D24" s="13" t="s">
        <x:v>68</x:v>
      </x:c>
      <x:c r="E24">
        <x:v>7</x:v>
      </x:c>
      <x:c r="F24">
        <x:v>20.859</x:v>
      </x:c>
      <x:c r="G24" s="8">
        <x:v>82825.8534965419</x:v>
      </x:c>
      <x:c r="H24" s="8">
        <x:v>0</x:v>
      </x:c>
      <x:c r="I24">
        <x:v>238583.923890539</x:v>
      </x:c>
      <x:c r="J24" s="10">
        <x:v>22.05</x:v>
      </x:c>
      <x:c r="K24" s="10">
        <x:v>70.5379994521373</x:v>
      </x:c>
      <x:c r="L24">
        <x:f>NA()</x:f>
      </x:c>
    </x:row>
    <x:row r="25">
      <x:c r="A25">
        <x:v>3277345</x:v>
      </x:c>
      <x:c r="B25" s="1">
        <x:v>43758.4535710648</x:v>
      </x:c>
      <x:c r="C25" s="6">
        <x:v>1.15233918166667</x:v>
      </x:c>
      <x:c r="D25" s="13" t="s">
        <x:v>68</x:v>
      </x:c>
      <x:c r="E25">
        <x:v>7</x:v>
      </x:c>
      <x:c r="F25">
        <x:v>20.86</x:v>
      </x:c>
      <x:c r="G25" s="8">
        <x:v>82824.3843195133</x:v>
      </x:c>
      <x:c r="H25" s="8">
        <x:v>0</x:v>
      </x:c>
      <x:c r="I25">
        <x:v>238562.26207323</x:v>
      </x:c>
      <x:c r="J25" s="10">
        <x:v>22.05</x:v>
      </x:c>
      <x:c r="K25" s="10">
        <x:v>70.5379994521373</x:v>
      </x:c>
      <x:c r="L25">
        <x:f>NA()</x:f>
      </x:c>
    </x:row>
    <x:row r="26">
      <x:c r="A26">
        <x:v>3277355</x:v>
      </x:c>
      <x:c r="B26" s="1">
        <x:v>43758.4536054051</x:v>
      </x:c>
      <x:c r="C26" s="6">
        <x:v>1.20180303</x:v>
      </x:c>
      <x:c r="D26" s="13" t="s">
        <x:v>68</x:v>
      </x:c>
      <x:c r="E26">
        <x:v>7</x:v>
      </x:c>
      <x:c r="F26">
        <x:v>20.875</x:v>
      </x:c>
      <x:c r="G26" s="8">
        <x:v>82846.811541176</x:v>
      </x:c>
      <x:c r="H26" s="8">
        <x:v>0</x:v>
      </x:c>
      <x:c r="I26">
        <x:v>238576.797762675</x:v>
      </x:c>
      <x:c r="J26" s="10">
        <x:v>22.05</x:v>
      </x:c>
      <x:c r="K26" s="10">
        <x:v>70.5379994521373</x:v>
      </x:c>
      <x:c r="L26">
        <x:f>NA()</x:f>
      </x:c>
    </x:row>
    <x:row r="27">
      <x:c r="A27">
        <x:v>3277365</x:v>
      </x:c>
      <x:c r="B27" s="1">
        <x:v>43758.4536401273</x:v>
      </x:c>
      <x:c r="C27" s="6">
        <x:v>1.25179253333333</x:v>
      </x:c>
      <x:c r="D27" s="13" t="s">
        <x:v>68</x:v>
      </x:c>
      <x:c r="E27">
        <x:v>7</x:v>
      </x:c>
      <x:c r="F27">
        <x:v>20.873</x:v>
      </x:c>
      <x:c r="G27" s="8">
        <x:v>82870.3449330989</x:v>
      </x:c>
      <x:c r="H27" s="8">
        <x:v>0</x:v>
      </x:c>
      <x:c r="I27">
        <x:v>238563.535061415</x:v>
      </x:c>
      <x:c r="J27" s="10">
        <x:v>22.05</x:v>
      </x:c>
      <x:c r="K27" s="10">
        <x:v>70.5379994521373</x:v>
      </x:c>
      <x:c r="L27">
        <x:f>NA()</x:f>
      </x:c>
    </x:row>
    <x:row r="28">
      <x:c r="A28">
        <x:v>3277375</x:v>
      </x:c>
      <x:c r="B28" s="1">
        <x:v>43758.4536751157</x:v>
      </x:c>
      <x:c r="C28" s="6">
        <x:v>1.30217181833333</x:v>
      </x:c>
      <x:c r="D28" s="13" t="s">
        <x:v>68</x:v>
      </x:c>
      <x:c r="E28">
        <x:v>7</x:v>
      </x:c>
      <x:c r="F28">
        <x:v>20.88</x:v>
      </x:c>
      <x:c r="G28" s="8">
        <x:v>82884.851655713</x:v>
      </x:c>
      <x:c r="H28" s="8">
        <x:v>0</x:v>
      </x:c>
      <x:c r="I28">
        <x:v>238567.839673006</x:v>
      </x:c>
      <x:c r="J28" s="10">
        <x:v>22.05</x:v>
      </x:c>
      <x:c r="K28" s="10">
        <x:v>70.5379994521373</x:v>
      </x:c>
      <x:c r="L28">
        <x:f>NA()</x:f>
      </x:c>
    </x:row>
    <x:row r="29">
      <x:c r="A29">
        <x:v>3277384</x:v>
      </x:c>
      <x:c r="B29" s="1">
        <x:v>43758.4537100347</x:v>
      </x:c>
      <x:c r="C29" s="6">
        <x:v>1.352467025</x:v>
      </x:c>
      <x:c r="D29" s="13" t="s">
        <x:v>68</x:v>
      </x:c>
      <x:c r="E29">
        <x:v>7</x:v>
      </x:c>
      <x:c r="F29">
        <x:v>20.88</x:v>
      </x:c>
      <x:c r="G29" s="8">
        <x:v>82902.1136729234</x:v>
      </x:c>
      <x:c r="H29" s="8">
        <x:v>0</x:v>
      </x:c>
      <x:c r="I29">
        <x:v>238565.30556192</x:v>
      </x:c>
      <x:c r="J29" s="10">
        <x:v>22.05</x:v>
      </x:c>
      <x:c r="K29" s="10">
        <x:v>70.5379994521373</x:v>
      </x:c>
      <x:c r="L29">
        <x:f>NA()</x:f>
      </x:c>
    </x:row>
    <x:row r="30">
      <x:c r="A30">
        <x:v>3277395</x:v>
      </x:c>
      <x:c r="B30" s="1">
        <x:v>43758.4537442477</x:v>
      </x:c>
      <x:c r="C30" s="6">
        <x:v>1.40172274666667</x:v>
      </x:c>
      <x:c r="D30" s="13" t="s">
        <x:v>68</x:v>
      </x:c>
      <x:c r="E30">
        <x:v>7</x:v>
      </x:c>
      <x:c r="F30">
        <x:v>20.892</x:v>
      </x:c>
      <x:c r="G30" s="8">
        <x:v>82925.4539015892</x:v>
      </x:c>
      <x:c r="H30" s="8">
        <x:v>0</x:v>
      </x:c>
      <x:c r="I30">
        <x:v>238556.152360844</x:v>
      </x:c>
      <x:c r="J30" s="10">
        <x:v>22.05</x:v>
      </x:c>
      <x:c r="K30" s="10">
        <x:v>70.5379994521373</x:v>
      </x:c>
      <x:c r="L30">
        <x:f>NA()</x:f>
      </x:c>
    </x:row>
    <x:row r="31">
      <x:c r="A31">
        <x:v>3277404</x:v>
      </x:c>
      <x:c r="B31" s="1">
        <x:v>43758.4537792477</x:v>
      </x:c>
      <x:c r="C31" s="6">
        <x:v>1.452090205</x:v>
      </x:c>
      <x:c r="D31" s="13" t="s">
        <x:v>68</x:v>
      </x:c>
      <x:c r="E31">
        <x:v>7</x:v>
      </x:c>
      <x:c r="F31">
        <x:v>20.889</x:v>
      </x:c>
      <x:c r="G31" s="8">
        <x:v>82930.3057638088</x:v>
      </x:c>
      <x:c r="H31" s="8">
        <x:v>0</x:v>
      </x:c>
      <x:c r="I31">
        <x:v>238547.689623504</x:v>
      </x:c>
      <x:c r="J31" s="10">
        <x:v>22.05</x:v>
      </x:c>
      <x:c r="K31" s="10">
        <x:v>70.5379994521373</x:v>
      </x:c>
      <x:c r="L31">
        <x:f>NA()</x:f>
      </x:c>
    </x:row>
    <x:row r="32">
      <x:c r="A32">
        <x:v>3277415</x:v>
      </x:c>
      <x:c r="B32" s="1">
        <x:v>43758.4538141551</x:v>
      </x:c>
      <x:c r="C32" s="6">
        <x:v>1.50238357666667</x:v>
      </x:c>
      <x:c r="D32" s="13" t="s">
        <x:v>68</x:v>
      </x:c>
      <x:c r="E32">
        <x:v>7</x:v>
      </x:c>
      <x:c r="F32">
        <x:v>20.898</x:v>
      </x:c>
      <x:c r="G32" s="8">
        <x:v>82948.9784011174</x:v>
      </x:c>
      <x:c r="H32" s="8">
        <x:v>0</x:v>
      </x:c>
      <x:c r="I32">
        <x:v>238558.926357168</x:v>
      </x:c>
      <x:c r="J32" s="10">
        <x:v>22.05</x:v>
      </x:c>
      <x:c r="K32" s="10">
        <x:v>70.5379994521373</x:v>
      </x:c>
      <x:c r="L32">
        <x:f>NA()</x:f>
      </x:c>
    </x:row>
    <x:row r="33">
      <x:c r="A33">
        <x:v>3277425</x:v>
      </x:c>
      <x:c r="B33" s="1">
        <x:v>43758.4538485301</x:v>
      </x:c>
      <x:c r="C33" s="6">
        <x:v>1.55189553666667</x:v>
      </x:c>
      <x:c r="D33" s="13" t="s">
        <x:v>68</x:v>
      </x:c>
      <x:c r="E33">
        <x:v>7</x:v>
      </x:c>
      <x:c r="F33">
        <x:v>20.9</x:v>
      </x:c>
      <x:c r="G33" s="8">
        <x:v>82954.189864922</x:v>
      </x:c>
      <x:c r="H33" s="8">
        <x:v>0</x:v>
      </x:c>
      <x:c r="I33">
        <x:v>238561.845750471</x:v>
      </x:c>
      <x:c r="J33" s="10">
        <x:v>22.05</x:v>
      </x:c>
      <x:c r="K33" s="10">
        <x:v>70.5379994521373</x:v>
      </x:c>
      <x:c r="L33">
        <x:f>NA()</x:f>
      </x:c>
    </x:row>
    <x:row r="34">
      <x:c r="A34">
        <x:v>3277434</x:v>
      </x:c>
      <x:c r="B34" s="1">
        <x:v>43758.4538835995</x:v>
      </x:c>
      <x:c r="C34" s="6">
        <x:v>1.602359605</x:v>
      </x:c>
      <x:c r="D34" s="13" t="s">
        <x:v>68</x:v>
      </x:c>
      <x:c r="E34">
        <x:v>7</x:v>
      </x:c>
      <x:c r="F34">
        <x:v>20.907</x:v>
      </x:c>
      <x:c r="G34" s="8">
        <x:v>82969.481370086</x:v>
      </x:c>
      <x:c r="H34" s="8">
        <x:v>0</x:v>
      </x:c>
      <x:c r="I34">
        <x:v>238558.887606109</x:v>
      </x:c>
      <x:c r="J34" s="10">
        <x:v>22.05</x:v>
      </x:c>
      <x:c r="K34" s="10">
        <x:v>70.5379994521373</x:v>
      </x:c>
      <x:c r="L34">
        <x:f>NA()</x:f>
      </x:c>
    </x:row>
    <x:row r="35">
      <x:c r="A35">
        <x:v>3277444</x:v>
      </x:c>
      <x:c r="B35" s="1">
        <x:v>43758.4539184375</x:v>
      </x:c>
      <x:c r="C35" s="6">
        <x:v>1.65253900333333</x:v>
      </x:c>
      <x:c r="D35" s="13" t="s">
        <x:v>68</x:v>
      </x:c>
      <x:c r="E35">
        <x:v>7</x:v>
      </x:c>
      <x:c r="F35">
        <x:v>20.91</x:v>
      </x:c>
      <x:c r="G35" s="8">
        <x:v>82974.747206221</x:v>
      </x:c>
      <x:c r="H35" s="8">
        <x:v>0</x:v>
      </x:c>
      <x:c r="I35">
        <x:v>238541.32929966</x:v>
      </x:c>
      <x:c r="J35" s="10">
        <x:v>22.05</x:v>
      </x:c>
      <x:c r="K35" s="10">
        <x:v>70.5379994521373</x:v>
      </x:c>
      <x:c r="L35">
        <x:f>NA()</x:f>
      </x:c>
    </x:row>
    <x:row r="36">
      <x:c r="A36">
        <x:v>3277455</x:v>
      </x:c>
      <x:c r="B36" s="1">
        <x:v>43758.4539528125</x:v>
      </x:c>
      <x:c r="C36" s="6">
        <x:v>1.70207024166667</x:v>
      </x:c>
      <x:c r="D36" s="13" t="s">
        <x:v>68</x:v>
      </x:c>
      <x:c r="E36">
        <x:v>7</x:v>
      </x:c>
      <x:c r="F36">
        <x:v>20.912</x:v>
      </x:c>
      <x:c r="G36" s="8">
        <x:v>82983.6874493187</x:v>
      </x:c>
      <x:c r="H36" s="8">
        <x:v>0</x:v>
      </x:c>
      <x:c r="I36">
        <x:v>238554.546145723</x:v>
      </x:c>
      <x:c r="J36" s="10">
        <x:v>22.05</x:v>
      </x:c>
      <x:c r="K36" s="10">
        <x:v>70.5379994521373</x:v>
      </x:c>
      <x:c r="L36">
        <x:f>NA()</x:f>
      </x:c>
    </x:row>
    <x:row r="37">
      <x:c r="A37">
        <x:v>3277464</x:v>
      </x:c>
      <x:c r="B37" s="1">
        <x:v>43758.4539873843</x:v>
      </x:c>
      <x:c r="C37" s="6">
        <x:v>1.75183447333333</x:v>
      </x:c>
      <x:c r="D37" s="13" t="s">
        <x:v>68</x:v>
      </x:c>
      <x:c r="E37">
        <x:v>7</x:v>
      </x:c>
      <x:c r="F37">
        <x:v>20.915</x:v>
      </x:c>
      <x:c r="G37" s="8">
        <x:v>82987.9236354629</x:v>
      </x:c>
      <x:c r="H37" s="8">
        <x:v>0</x:v>
      </x:c>
      <x:c r="I37">
        <x:v>238551.079847521</x:v>
      </x:c>
      <x:c r="J37" s="10">
        <x:v>22.05</x:v>
      </x:c>
      <x:c r="K37" s="10">
        <x:v>70.5379994521373</x:v>
      </x:c>
      <x:c r="L37">
        <x:f>NA()</x:f>
      </x:c>
    </x:row>
    <x:row r="38">
      <x:c r="A38">
        <x:v>3277474</x:v>
      </x:c>
      <x:c r="B38" s="1">
        <x:v>43758.4540225347</x:v>
      </x:c>
      <x:c r="C38" s="6">
        <x:v>1.80243895333333</x:v>
      </x:c>
      <x:c r="D38" s="13" t="s">
        <x:v>68</x:v>
      </x:c>
      <x:c r="E38">
        <x:v>7</x:v>
      </x:c>
      <x:c r="F38">
        <x:v>20.915</x:v>
      </x:c>
      <x:c r="G38" s="8">
        <x:v>82993.0589239866</x:v>
      </x:c>
      <x:c r="H38" s="8">
        <x:v>0</x:v>
      </x:c>
      <x:c r="I38">
        <x:v>238543.010042161</x:v>
      </x:c>
      <x:c r="J38" s="10">
        <x:v>22.05</x:v>
      </x:c>
      <x:c r="K38" s="10">
        <x:v>70.5379994521373</x:v>
      </x:c>
      <x:c r="L38">
        <x:f>NA()</x:f>
      </x:c>
    </x:row>
    <x:row r="39">
      <x:c r="A39">
        <x:v>3277485</x:v>
      </x:c>
      <x:c r="B39" s="1">
        <x:v>43758.4540569097</x:v>
      </x:c>
      <x:c r="C39" s="6">
        <x:v>1.85193346333333</x:v>
      </x:c>
      <x:c r="D39" s="13" t="s">
        <x:v>68</x:v>
      </x:c>
      <x:c r="E39">
        <x:v>7</x:v>
      </x:c>
      <x:c r="F39">
        <x:v>20.917</x:v>
      </x:c>
      <x:c r="G39" s="8">
        <x:v>83009.818129328</x:v>
      </x:c>
      <x:c r="H39" s="8">
        <x:v>0</x:v>
      </x:c>
      <x:c r="I39">
        <x:v>238546.356736182</x:v>
      </x:c>
      <x:c r="J39" s="10">
        <x:v>22.05</x:v>
      </x:c>
      <x:c r="K39" s="10">
        <x:v>70.5379994521373</x:v>
      </x:c>
      <x:c r="L39">
        <x:f>NA()</x:f>
      </x:c>
    </x:row>
    <x:row r="40">
      <x:c r="A40">
        <x:v>3277494</x:v>
      </x:c>
      <x:c r="B40" s="1">
        <x:v>43758.4540918981</x:v>
      </x:c>
      <x:c r="C40" s="6">
        <x:v>1.90231536833333</x:v>
      </x:c>
      <x:c r="D40" s="13" t="s">
        <x:v>68</x:v>
      </x:c>
      <x:c r="E40">
        <x:v>7</x:v>
      </x:c>
      <x:c r="F40">
        <x:v>20.923</x:v>
      </x:c>
      <x:c r="G40" s="8">
        <x:v>83027.4922283517</x:v>
      </x:c>
      <x:c r="H40" s="8">
        <x:v>0</x:v>
      </x:c>
      <x:c r="I40">
        <x:v>238553.824519124</x:v>
      </x:c>
      <x:c r="J40" s="10">
        <x:v>22.05</x:v>
      </x:c>
      <x:c r="K40" s="10">
        <x:v>70.5379994521373</x:v>
      </x:c>
      <x:c r="L40">
        <x:f>NA()</x:f>
      </x:c>
    </x:row>
    <x:row r="41">
      <x:c r="A41">
        <x:v>3277504</x:v>
      </x:c>
      <x:c r="B41" s="1">
        <x:v>43758.4541264699</x:v>
      </x:c>
      <x:c r="C41" s="6">
        <x:v>1.95211615166667</x:v>
      </x:c>
      <x:c r="D41" s="13" t="s">
        <x:v>68</x:v>
      </x:c>
      <x:c r="E41">
        <x:v>7</x:v>
      </x:c>
      <x:c r="F41">
        <x:v>20.923</x:v>
      </x:c>
      <x:c r="G41" s="8">
        <x:v>83025.3895434792</x:v>
      </x:c>
      <x:c r="H41" s="8">
        <x:v>0</x:v>
      </x:c>
      <x:c r="I41">
        <x:v>238531.886916249</x:v>
      </x:c>
      <x:c r="J41" s="10">
        <x:v>22.05</x:v>
      </x:c>
      <x:c r="K41" s="10">
        <x:v>70.5379994521373</x:v>
      </x:c>
      <x:c r="L41">
        <x:f>NA()</x:f>
      </x:c>
    </x:row>
    <x:row r="42">
      <x:c r="A42">
        <x:v>3277514</x:v>
      </x:c>
      <x:c r="B42" s="1">
        <x:v>43758.4541614236</x:v>
      </x:c>
      <x:c r="C42" s="6">
        <x:v>2.00247254666667</x:v>
      </x:c>
      <x:c r="D42" s="13" t="s">
        <x:v>68</x:v>
      </x:c>
      <x:c r="E42">
        <x:v>7</x:v>
      </x:c>
      <x:c r="F42">
        <x:v>20.923</x:v>
      </x:c>
      <x:c r="G42" s="8">
        <x:v>83029.0599800373</x:v>
      </x:c>
      <x:c r="H42" s="8">
        <x:v>0</x:v>
      </x:c>
      <x:c r="I42">
        <x:v>238533.829832407</x:v>
      </x:c>
      <x:c r="J42" s="10">
        <x:v>22.05</x:v>
      </x:c>
      <x:c r="K42" s="10">
        <x:v>70.5379994521373</x:v>
      </x:c>
      <x:c r="L42">
        <x:f>NA()</x:f>
      </x:c>
    </x:row>
    <x:row r="43">
      <x:c r="A43">
        <x:v>3277524</x:v>
      </x:c>
      <x:c r="B43" s="1">
        <x:v>43758.4541956829</x:v>
      </x:c>
      <x:c r="C43" s="6">
        <x:v>2.05176998</x:v>
      </x:c>
      <x:c r="D43" s="13" t="s">
        <x:v>68</x:v>
      </x:c>
      <x:c r="E43">
        <x:v>7</x:v>
      </x:c>
      <x:c r="F43">
        <x:v>20.928</x:v>
      </x:c>
      <x:c r="G43" s="8">
        <x:v>83035.9776177168</x:v>
      </x:c>
      <x:c r="H43" s="8">
        <x:v>0</x:v>
      </x:c>
      <x:c r="I43">
        <x:v>238538.94375384</x:v>
      </x:c>
      <x:c r="J43" s="10">
        <x:v>22.05</x:v>
      </x:c>
      <x:c r="K43" s="10">
        <x:v>70.5379994521373</x:v>
      </x:c>
      <x:c r="L43">
        <x:f>NA()</x:f>
      </x:c>
    </x:row>
    <x:row r="44">
      <x:c r="A44">
        <x:v>3277535</x:v>
      </x:c>
      <x:c r="B44" s="1">
        <x:v>43758.4542306713</x:v>
      </x:c>
      <x:c r="C44" s="6">
        <x:v>2.10216817333333</x:v>
      </x:c>
      <x:c r="D44" s="13" t="s">
        <x:v>68</x:v>
      </x:c>
      <x:c r="E44">
        <x:v>7</x:v>
      </x:c>
      <x:c r="F44">
        <x:v>20.93</x:v>
      </x:c>
      <x:c r="G44" s="8">
        <x:v>83042.9409638946</x:v>
      </x:c>
      <x:c r="H44" s="8">
        <x:v>0</x:v>
      </x:c>
      <x:c r="I44">
        <x:v>238530.808003101</x:v>
      </x:c>
      <x:c r="J44" s="10">
        <x:v>22.05</x:v>
      </x:c>
      <x:c r="K44" s="10">
        <x:v>70.5379994521373</x:v>
      </x:c>
      <x:c r="L44">
        <x:f>NA()</x:f>
      </x:c>
    </x:row>
    <x:row r="45">
      <x:c r="A45">
        <x:v>3277545</x:v>
      </x:c>
      <x:c r="B45" s="1">
        <x:v>43758.454265162</x:v>
      </x:c>
      <x:c r="C45" s="6">
        <x:v>2.15183714666667</x:v>
      </x:c>
      <x:c r="D45" s="13" t="s">
        <x:v>68</x:v>
      </x:c>
      <x:c r="E45">
        <x:v>7</x:v>
      </x:c>
      <x:c r="F45">
        <x:v>20.932</x:v>
      </x:c>
      <x:c r="G45" s="8">
        <x:v>83056.487434487</x:v>
      </x:c>
      <x:c r="H45" s="8">
        <x:v>0</x:v>
      </x:c>
      <x:c r="I45">
        <x:v>238528.595303329</x:v>
      </x:c>
      <x:c r="J45" s="10">
        <x:v>22.05</x:v>
      </x:c>
      <x:c r="K45" s="10">
        <x:v>70.5379994521373</x:v>
      </x:c>
      <x:c r="L45">
        <x:f>NA()</x:f>
      </x:c>
    </x:row>
    <x:row r="46">
      <x:c r="A46">
        <x:v>3277554</x:v>
      </x:c>
      <x:c r="B46" s="1">
        <x:v>43758.4543003472</x:v>
      </x:c>
      <x:c r="C46" s="6">
        <x:v>2.20251454666667</x:v>
      </x:c>
      <x:c r="D46" s="13" t="s">
        <x:v>68</x:v>
      </x:c>
      <x:c r="E46">
        <x:v>7</x:v>
      </x:c>
      <x:c r="F46">
        <x:v>20.935</x:v>
      </x:c>
      <x:c r="G46" s="8">
        <x:v>83063.4078278801</x:v>
      </x:c>
      <x:c r="H46" s="8">
        <x:v>0</x:v>
      </x:c>
      <x:c r="I46">
        <x:v>238522.252717505</x:v>
      </x:c>
      <x:c r="J46" s="10">
        <x:v>22.05</x:v>
      </x:c>
      <x:c r="K46" s="10">
        <x:v>70.5379994521373</x:v>
      </x:c>
      <x:c r="L46">
        <x:f>NA()</x:f>
      </x:c>
    </x:row>
    <x:row r="47">
      <x:c r="A47">
        <x:v>3277565</x:v>
      </x:c>
      <x:c r="B47" s="1">
        <x:v>43758.4543345718</x:v>
      </x:c>
      <x:c r="C47" s="6">
        <x:v>2.25178387</x:v>
      </x:c>
      <x:c r="D47" s="13" t="s">
        <x:v>68</x:v>
      </x:c>
      <x:c r="E47">
        <x:v>7</x:v>
      </x:c>
      <x:c r="F47">
        <x:v>20.94</x:v>
      </x:c>
      <x:c r="G47" s="8">
        <x:v>83054.5283321136</x:v>
      </x:c>
      <x:c r="H47" s="8">
        <x:v>0</x:v>
      </x:c>
      <x:c r="I47">
        <x:v>238507.911264672</x:v>
      </x:c>
      <x:c r="J47" s="10">
        <x:v>22.05</x:v>
      </x:c>
      <x:c r="K47" s="10">
        <x:v>70.5379994521373</x:v>
      </x:c>
      <x:c r="L47">
        <x:f>NA()</x:f>
      </x:c>
    </x:row>
    <x:row r="48">
      <x:c r="A48">
        <x:v>3277575</x:v>
      </x:c>
      <x:c r="B48" s="1">
        <x:v>43758.4543695949</x:v>
      </x:c>
      <x:c r="C48" s="6">
        <x:v>2.30222988</x:v>
      </x:c>
      <x:c r="D48" s="13" t="s">
        <x:v>68</x:v>
      </x:c>
      <x:c r="E48">
        <x:v>7</x:v>
      </x:c>
      <x:c r="F48">
        <x:v>20.939</x:v>
      </x:c>
      <x:c r="G48" s="8">
        <x:v>83041.5435639262</x:v>
      </x:c>
      <x:c r="H48" s="8">
        <x:v>0</x:v>
      </x:c>
      <x:c r="I48">
        <x:v>238517.445290477</x:v>
      </x:c>
      <x:c r="J48" s="10">
        <x:v>22.05</x:v>
      </x:c>
      <x:c r="K48" s="10">
        <x:v>70.5379994521373</x:v>
      </x:c>
      <x:c r="L48">
        <x:f>NA()</x:f>
      </x:c>
    </x:row>
    <x:row r="49">
      <x:c r="A49">
        <x:v>3277584</x:v>
      </x:c>
      <x:c r="B49" s="1">
        <x:v>43758.4544044329</x:v>
      </x:c>
      <x:c r="C49" s="6">
        <x:v>2.352406285</x:v>
      </x:c>
      <x:c r="D49" s="13" t="s">
        <x:v>68</x:v>
      </x:c>
      <x:c r="E49">
        <x:v>7</x:v>
      </x:c>
      <x:c r="F49">
        <x:v>20.934</x:v>
      </x:c>
      <x:c r="G49" s="8">
        <x:v>83042.6661147024</x:v>
      </x:c>
      <x:c r="H49" s="8">
        <x:v>0</x:v>
      </x:c>
      <x:c r="I49">
        <x:v>238518.825264303</x:v>
      </x:c>
      <x:c r="J49" s="10">
        <x:v>22.05</x:v>
      </x:c>
      <x:c r="K49" s="10">
        <x:v>70.5379994521373</x:v>
      </x:c>
      <x:c r="L49">
        <x:f>NA()</x:f>
      </x:c>
    </x:row>
    <x:row r="50">
      <x:c r="A50">
        <x:v>3277594</x:v>
      </x:c>
      <x:c r="B50" s="1">
        <x:v>43758.4544388542</x:v>
      </x:c>
      <x:c r="C50" s="6">
        <x:v>2.40196881833333</x:v>
      </x:c>
      <x:c r="D50" s="13" t="s">
        <x:v>68</x:v>
      </x:c>
      <x:c r="E50">
        <x:v>7</x:v>
      </x:c>
      <x:c r="F50">
        <x:v>20.939</x:v>
      </x:c>
      <x:c r="G50" s="8">
        <x:v>83049.1557521783</x:v>
      </x:c>
      <x:c r="H50" s="8">
        <x:v>0</x:v>
      </x:c>
      <x:c r="I50">
        <x:v>238523.975946253</x:v>
      </x:c>
      <x:c r="J50" s="10">
        <x:v>22.05</x:v>
      </x:c>
      <x:c r="K50" s="10">
        <x:v>70.5379994521373</x:v>
      </x:c>
      <x:c r="L50">
        <x:f>NA()</x:f>
      </x:c>
    </x:row>
    <x:row r="51">
      <x:c r="A51">
        <x:v>3277604</x:v>
      </x:c>
      <x:c r="B51" s="1">
        <x:v>43758.4544739931</x:v>
      </x:c>
      <x:c r="C51" s="6">
        <x:v>2.45252664166667</x:v>
      </x:c>
      <x:c r="D51" s="13" t="s">
        <x:v>68</x:v>
      </x:c>
      <x:c r="E51">
        <x:v>7</x:v>
      </x:c>
      <x:c r="F51">
        <x:v>20.937</x:v>
      </x:c>
      <x:c r="G51" s="8">
        <x:v>83051.245119981</x:v>
      </x:c>
      <x:c r="H51" s="8">
        <x:v>0</x:v>
      </x:c>
      <x:c r="I51">
        <x:v>238517.914994851</x:v>
      </x:c>
      <x:c r="J51" s="10">
        <x:v>22.05</x:v>
      </x:c>
      <x:c r="K51" s="10">
        <x:v>70.5379994521373</x:v>
      </x:c>
      <x:c r="L51">
        <x:f>NA()</x:f>
      </x:c>
    </x:row>
    <x:row r="52">
      <x:c r="A52">
        <x:v>3277615</x:v>
      </x:c>
      <x:c r="B52" s="1">
        <x:v>43758.4545081829</x:v>
      </x:c>
      <x:c r="C52" s="6">
        <x:v>2.50180791166667</x:v>
      </x:c>
      <x:c r="D52" s="13" t="s">
        <x:v>68</x:v>
      </x:c>
      <x:c r="E52">
        <x:v>7</x:v>
      </x:c>
      <x:c r="F52">
        <x:v>20.94</x:v>
      </x:c>
      <x:c r="G52" s="8">
        <x:v>83054.2015859641</x:v>
      </x:c>
      <x:c r="H52" s="8">
        <x:v>0</x:v>
      </x:c>
      <x:c r="I52">
        <x:v>238504.944214834</x:v>
      </x:c>
      <x:c r="J52" s="10">
        <x:v>22.05</x:v>
      </x:c>
      <x:c r="K52" s="10">
        <x:v>70.5379994521373</x:v>
      </x:c>
      <x:c r="L52">
        <x:f>NA()</x:f>
      </x:c>
    </x:row>
    <x:row r="53">
      <x:c r="A53">
        <x:v>3277625</x:v>
      </x:c>
      <x:c r="B53" s="1">
        <x:v>43758.4545431366</x:v>
      </x:c>
      <x:c r="C53" s="6">
        <x:v>2.55207530166667</x:v>
      </x:c>
      <x:c r="D53" s="13" t="s">
        <x:v>68</x:v>
      </x:c>
      <x:c r="E53">
        <x:v>7</x:v>
      </x:c>
      <x:c r="F53">
        <x:v>20.935</x:v>
      </x:c>
      <x:c r="G53" s="8">
        <x:v>83049.87200296</x:v>
      </x:c>
      <x:c r="H53" s="8">
        <x:v>0</x:v>
      </x:c>
      <x:c r="I53">
        <x:v>238508.16880999</x:v>
      </x:c>
      <x:c r="J53" s="10">
        <x:v>22.05</x:v>
      </x:c>
      <x:c r="K53" s="10">
        <x:v>70.5379994521373</x:v>
      </x:c>
      <x:c r="L53">
        <x:f>NA()</x:f>
      </x:c>
    </x:row>
    <x:row r="54">
      <x:c r="A54">
        <x:v>3277635</x:v>
      </x:c>
      <x:c r="B54" s="1">
        <x:v>43758.4545779745</x:v>
      </x:c>
      <x:c r="C54" s="6">
        <x:v>2.60228380166667</x:v>
      </x:c>
      <x:c r="D54" s="13" t="s">
        <x:v>68</x:v>
      </x:c>
      <x:c r="E54">
        <x:v>7</x:v>
      </x:c>
      <x:c r="F54">
        <x:v>20.939</x:v>
      </x:c>
      <x:c r="G54" s="8">
        <x:v>83046.9848721505</x:v>
      </x:c>
      <x:c r="H54" s="8">
        <x:v>0</x:v>
      </x:c>
      <x:c r="I54">
        <x:v>238498.859999896</x:v>
      </x:c>
      <x:c r="J54" s="10">
        <x:v>22.05</x:v>
      </x:c>
      <x:c r="K54" s="10">
        <x:v>70.5379994521373</x:v>
      </x:c>
      <x:c r="L54">
        <x:f>NA()</x:f>
      </x:c>
    </x:row>
    <x:row r="55">
      <x:c r="A55">
        <x:v>3277644</x:v>
      </x:c>
      <x:c r="B55" s="1">
        <x:v>43758.4546128472</x:v>
      </x:c>
      <x:c r="C55" s="6">
        <x:v>2.65249405666667</x:v>
      </x:c>
      <x:c r="D55" s="13" t="s">
        <x:v>68</x:v>
      </x:c>
      <x:c r="E55">
        <x:v>7</x:v>
      </x:c>
      <x:c r="F55">
        <x:v>20.943</x:v>
      </x:c>
      <x:c r="G55" s="8">
        <x:v>83044.2568554605</x:v>
      </x:c>
      <x:c r="H55" s="8">
        <x:v>0</x:v>
      </x:c>
      <x:c r="I55">
        <x:v>238503.617655926</x:v>
      </x:c>
      <x:c r="J55" s="10">
        <x:v>22.05</x:v>
      </x:c>
      <x:c r="K55" s="10">
        <x:v>70.5379994521373</x:v>
      </x:c>
      <x:c r="L55">
        <x:f>NA()</x:f>
      </x:c>
    </x:row>
    <x:row r="56">
      <x:c r="A56">
        <x:v>3277654</x:v>
      </x:c>
      <x:c r="B56" s="1">
        <x:v>43758.4546471065</x:v>
      </x:c>
      <x:c r="C56" s="6">
        <x:v>2.701858385</x:v>
      </x:c>
      <x:c r="D56" s="13" t="s">
        <x:v>68</x:v>
      </x:c>
      <x:c r="E56">
        <x:v>7</x:v>
      </x:c>
      <x:c r="F56">
        <x:v>20.945</x:v>
      </x:c>
      <x:c r="G56" s="8">
        <x:v>83045.564207216</x:v>
      </x:c>
      <x:c r="H56" s="8">
        <x:v>0</x:v>
      </x:c>
      <x:c r="I56">
        <x:v>238487.373328908</x:v>
      </x:c>
      <x:c r="J56" s="10">
        <x:v>22.05</x:v>
      </x:c>
      <x:c r="K56" s="10">
        <x:v>70.5379994521373</x:v>
      </x:c>
      <x:c r="L56">
        <x:f>NA()</x:f>
      </x:c>
    </x:row>
    <x:row r="57">
      <x:c r="A57">
        <x:v>3277665</x:v>
      </x:c>
      <x:c r="B57" s="1">
        <x:v>43758.4546821412</x:v>
      </x:c>
      <x:c r="C57" s="6">
        <x:v>2.75229822833333</x:v>
      </x:c>
      <x:c r="D57" s="13" t="s">
        <x:v>68</x:v>
      </x:c>
      <x:c r="E57">
        <x:v>7</x:v>
      </x:c>
      <x:c r="F57">
        <x:v>20.941</x:v>
      </x:c>
      <x:c r="G57" s="8">
        <x:v>83046.4973800148</x:v>
      </x:c>
      <x:c r="H57" s="8">
        <x:v>0</x:v>
      </x:c>
      <x:c r="I57">
        <x:v>238502.469267146</x:v>
      </x:c>
      <x:c r="J57" s="10">
        <x:v>22.05</x:v>
      </x:c>
      <x:c r="K57" s="10">
        <x:v>70.5379994521373</x:v>
      </x:c>
      <x:c r="L57">
        <x:f>NA()</x:f>
      </x:c>
    </x:row>
    <x:row r="58">
      <x:c r="A58">
        <x:v>3277675</x:v>
      </x:c>
      <x:c r="B58" s="1">
        <x:v>43758.4547169792</x:v>
      </x:c>
      <x:c r="C58" s="6">
        <x:v>2.80246089833333</x:v>
      </x:c>
      <x:c r="D58" s="13" t="s">
        <x:v>68</x:v>
      </x:c>
      <x:c r="E58">
        <x:v>7</x:v>
      </x:c>
      <x:c r="F58">
        <x:v>20.939</x:v>
      </x:c>
      <x:c r="G58" s="8">
        <x:v>83027.6761902651</x:v>
      </x:c>
      <x:c r="H58" s="8">
        <x:v>0</x:v>
      </x:c>
      <x:c r="I58">
        <x:v>238508.514522575</x:v>
      </x:c>
      <x:c r="J58" s="10">
        <x:v>22.05</x:v>
      </x:c>
      <x:c r="K58" s="10">
        <x:v>70.5379994521373</x:v>
      </x:c>
      <x:c r="L58">
        <x:f>NA()</x:f>
      </x:c>
    </x:row>
    <x:row r="59">
      <x:c r="A59">
        <x:v>3277685</x:v>
      </x:c>
      <x:c r="B59" s="1">
        <x:v>43758.4547514699</x:v>
      </x:c>
      <x:c r="C59" s="6">
        <x:v>2.85212900833333</x:v>
      </x:c>
      <x:c r="D59" s="13" t="s">
        <x:v>68</x:v>
      </x:c>
      <x:c r="E59">
        <x:v>7</x:v>
      </x:c>
      <x:c r="F59">
        <x:v>20.94</x:v>
      </x:c>
      <x:c r="G59" s="8">
        <x:v>83028.9284009203</x:v>
      </x:c>
      <x:c r="H59" s="8">
        <x:v>0</x:v>
      </x:c>
      <x:c r="I59">
        <x:v>238501.476844949</x:v>
      </x:c>
      <x:c r="J59" s="10">
        <x:v>22.05</x:v>
      </x:c>
      <x:c r="K59" s="10">
        <x:v>70.5379994521373</x:v>
      </x:c>
      <x:c r="L59">
        <x:f>NA()</x:f>
      </x:c>
    </x:row>
    <x:row r="60">
      <x:c r="A60">
        <x:v>3277695</x:v>
      </x:c>
      <x:c r="B60" s="1">
        <x:v>43758.4547859606</x:v>
      </x:c>
      <x:c r="C60" s="6">
        <x:v>2.90178820166667</x:v>
      </x:c>
      <x:c r="D60" s="13" t="s">
        <x:v>68</x:v>
      </x:c>
      <x:c r="E60">
        <x:v>7</x:v>
      </x:c>
      <x:c r="F60">
        <x:v>20.944</x:v>
      </x:c>
      <x:c r="G60" s="8">
        <x:v>83025.2416253207</x:v>
      </x:c>
      <x:c r="H60" s="8">
        <x:v>0</x:v>
      </x:c>
      <x:c r="I60">
        <x:v>238495.529371649</x:v>
      </x:c>
      <x:c r="J60" s="10">
        <x:v>22.05</x:v>
      </x:c>
      <x:c r="K60" s="10">
        <x:v>70.5379994521373</x:v>
      </x:c>
      <x:c r="L60">
        <x:f>NA()</x:f>
      </x:c>
    </x:row>
    <x:row r="61">
      <x:c r="A61">
        <x:v>3277704</x:v>
      </x:c>
      <x:c r="B61" s="1">
        <x:v>43758.4548208333</x:v>
      </x:c>
      <x:c r="C61" s="6">
        <x:v>2.95198854666667</x:v>
      </x:c>
      <x:c r="D61" s="13" t="s">
        <x:v>68</x:v>
      </x:c>
      <x:c r="E61">
        <x:v>7</x:v>
      </x:c>
      <x:c r="F61">
        <x:v>20.94</x:v>
      </x:c>
      <x:c r="G61" s="8">
        <x:v>83031.6405340271</x:v>
      </x:c>
      <x:c r="H61" s="8">
        <x:v>0</x:v>
      </x:c>
      <x:c r="I61">
        <x:v>238485.672084208</x:v>
      </x:c>
      <x:c r="J61" s="10">
        <x:v>22.05</x:v>
      </x:c>
      <x:c r="K61" s="10">
        <x:v>70.5379994521373</x:v>
      </x:c>
      <x:c r="L61">
        <x:f>NA()</x:f>
      </x:c>
    </x:row>
    <x:row r="62">
      <x:c r="A62">
        <x:v>3277714</x:v>
      </x:c>
      <x:c r="B62" s="1">
        <x:v>43758.454855787</x:v>
      </x:c>
      <x:c r="C62" s="6">
        <x:v>3.00233964666667</x:v>
      </x:c>
      <x:c r="D62" s="13" t="s">
        <x:v>68</x:v>
      </x:c>
      <x:c r="E62">
        <x:v>7</x:v>
      </x:c>
      <x:c r="F62">
        <x:v>20.944</x:v>
      </x:c>
      <x:c r="G62" s="8">
        <x:v>83031.296476403</x:v>
      </x:c>
      <x:c r="H62" s="8">
        <x:v>0</x:v>
      </x:c>
      <x:c r="I62">
        <x:v>238489.536872789</x:v>
      </x:c>
      <x:c r="J62" s="10">
        <x:v>22.05</x:v>
      </x:c>
      <x:c r="K62" s="10">
        <x:v>70.5379994521373</x:v>
      </x:c>
      <x:c r="L62">
        <x:f>NA()</x:f>
      </x:c>
    </x:row>
    <x:row r="63">
      <x:c r="A63">
        <x:v>3277724</x:v>
      </x:c>
      <x:c r="B63" s="1">
        <x:v>43758.454890625</x:v>
      </x:c>
      <x:c r="C63" s="6">
        <x:v>3.05250132333333</x:v>
      </x:c>
      <x:c r="D63" s="13" t="s">
        <x:v>68</x:v>
      </x:c>
      <x:c r="E63">
        <x:v>7</x:v>
      </x:c>
      <x:c r="F63">
        <x:v>20.943</x:v>
      </x:c>
      <x:c r="G63" s="8">
        <x:v>83041.4933200329</x:v>
      </x:c>
      <x:c r="H63" s="8">
        <x:v>0</x:v>
      </x:c>
      <x:c r="I63">
        <x:v>238493.757398067</x:v>
      </x:c>
      <x:c r="J63" s="10">
        <x:v>22.05</x:v>
      </x:c>
      <x:c r="K63" s="10">
        <x:v>70.5379994521373</x:v>
      </x:c>
      <x:c r="L63">
        <x:f>NA()</x:f>
      </x:c>
    </x:row>
    <x:row r="64">
      <x:c r="A64">
        <x:v>3277734</x:v>
      </x:c>
      <x:c r="B64" s="1">
        <x:v>43758.4549250347</x:v>
      </x:c>
      <x:c r="C64" s="6">
        <x:v>3.10203033166667</x:v>
      </x:c>
      <x:c r="D64" s="13" t="s">
        <x:v>68</x:v>
      </x:c>
      <x:c r="E64">
        <x:v>7</x:v>
      </x:c>
      <x:c r="F64">
        <x:v>20.939</x:v>
      </x:c>
      <x:c r="G64" s="8">
        <x:v>83041.3854050081</x:v>
      </x:c>
      <x:c r="H64" s="8">
        <x:v>0</x:v>
      </x:c>
      <x:c r="I64">
        <x:v>238485.988687856</x:v>
      </x:c>
      <x:c r="J64" s="10">
        <x:v>22.05</x:v>
      </x:c>
      <x:c r="K64" s="10">
        <x:v>70.5379994521373</x:v>
      </x:c>
      <x:c r="L64">
        <x:f>NA()</x:f>
      </x:c>
    </x:row>
    <x:row r="65">
      <x:c r="A65">
        <x:v>3277745</x:v>
      </x:c>
      <x:c r="B65" s="1">
        <x:v>43758.454959838</x:v>
      </x:c>
      <x:c r="C65" s="6">
        <x:v>3.15216357666667</x:v>
      </x:c>
      <x:c r="D65" s="13" t="s">
        <x:v>68</x:v>
      </x:c>
      <x:c r="E65">
        <x:v>7</x:v>
      </x:c>
      <x:c r="F65">
        <x:v>20.94</x:v>
      </x:c>
      <x:c r="G65" s="8">
        <x:v>83027.7143558749</x:v>
      </x:c>
      <x:c r="H65" s="8">
        <x:v>0</x:v>
      </x:c>
      <x:c r="I65">
        <x:v>238481.356296676</x:v>
      </x:c>
      <x:c r="J65" s="10">
        <x:v>22.05</x:v>
      </x:c>
      <x:c r="K65" s="10">
        <x:v>70.5379994521373</x:v>
      </x:c>
      <x:c r="L65">
        <x:f>NA()</x:f>
      </x:c>
    </x:row>
    <x:row r="66">
      <x:c r="A66">
        <x:v>3277754</x:v>
      </x:c>
      <x:c r="B66" s="1">
        <x:v>43758.4549947569</x:v>
      </x:c>
      <x:c r="C66" s="6">
        <x:v>3.20242522666667</x:v>
      </x:c>
      <x:c r="D66" s="13" t="s">
        <x:v>68</x:v>
      </x:c>
      <x:c r="E66">
        <x:v>7</x:v>
      </x:c>
      <x:c r="F66">
        <x:v>20.943</x:v>
      </x:c>
      <x:c r="G66" s="8">
        <x:v>83018.0451533181</x:v>
      </x:c>
      <x:c r="H66" s="8">
        <x:v>0</x:v>
      </x:c>
      <x:c r="I66">
        <x:v>238479.146976332</x:v>
      </x:c>
      <x:c r="J66" s="10">
        <x:v>22.05</x:v>
      </x:c>
      <x:c r="K66" s="10">
        <x:v>70.5379994521373</x:v>
      </x:c>
      <x:c r="L66">
        <x:f>NA()</x:f>
      </x:c>
    </x:row>
    <x:row r="67">
      <x:c r="A67">
        <x:v>3277765</x:v>
      </x:c>
      <x:c r="B67" s="1">
        <x:v>43758.4550289699</x:v>
      </x:c>
      <x:c r="C67" s="6">
        <x:v>3.25171241333333</x:v>
      </x:c>
      <x:c r="D67" s="13" t="s">
        <x:v>68</x:v>
      </x:c>
      <x:c r="E67">
        <x:v>7</x:v>
      </x:c>
      <x:c r="F67">
        <x:v>20.944</x:v>
      </x:c>
      <x:c r="G67" s="8">
        <x:v>83026.5624110493</x:v>
      </x:c>
      <x:c r="H67" s="8">
        <x:v>0</x:v>
      </x:c>
      <x:c r="I67">
        <x:v>238483.245624946</x:v>
      </x:c>
      <x:c r="J67" s="10">
        <x:v>22.05</x:v>
      </x:c>
      <x:c r="K67" s="10">
        <x:v>70.5379994521373</x:v>
      </x:c>
      <x:c r="L67">
        <x:f>NA()</x:f>
      </x:c>
    </x:row>
    <x:row r="68">
      <x:c r="A68">
        <x:v>3277774</x:v>
      </x:c>
      <x:c r="B68" s="1">
        <x:v>43758.4550642014</x:v>
      </x:c>
      <x:c r="C68" s="6">
        <x:v>3.302456735</x:v>
      </x:c>
      <x:c r="D68" s="13" t="s">
        <x:v>68</x:v>
      </x:c>
      <x:c r="E68">
        <x:v>7</x:v>
      </x:c>
      <x:c r="F68">
        <x:v>20.942</x:v>
      </x:c>
      <x:c r="G68" s="8">
        <x:v>83033.8407647574</x:v>
      </x:c>
      <x:c r="H68" s="8">
        <x:v>0</x:v>
      </x:c>
      <x:c r="I68">
        <x:v>238486.527943524</x:v>
      </x:c>
      <x:c r="J68" s="10">
        <x:v>22.05</x:v>
      </x:c>
      <x:c r="K68" s="10">
        <x:v>70.5379994521373</x:v>
      </x:c>
      <x:c r="L68">
        <x:f>NA()</x:f>
      </x:c>
    </x:row>
    <x:row r="69">
      <x:c r="A69">
        <x:v>3277784</x:v>
      </x:c>
      <x:c r="B69" s="1">
        <x:v>43758.4550984144</x:v>
      </x:c>
      <x:c r="C69" s="6">
        <x:v>3.35171239833333</x:v>
      </x:c>
      <x:c r="D69" s="13" t="s">
        <x:v>68</x:v>
      </x:c>
      <x:c r="E69">
        <x:v>7</x:v>
      </x:c>
      <x:c r="F69">
        <x:v>20.945</x:v>
      </x:c>
      <x:c r="G69" s="8">
        <x:v>83019.3342287869</x:v>
      </x:c>
      <x:c r="H69" s="8">
        <x:v>0</x:v>
      </x:c>
      <x:c r="I69">
        <x:v>238471.924468826</x:v>
      </x:c>
      <x:c r="J69" s="10">
        <x:v>22.05</x:v>
      </x:c>
      <x:c r="K69" s="10">
        <x:v>70.5379994521373</x:v>
      </x:c>
      <x:c r="L69">
        <x:f>NA()</x:f>
      </x:c>
    </x:row>
    <x:row r="70">
      <x:c r="A70">
        <x:v>3277795</x:v>
      </x:c>
      <x:c r="B70" s="1">
        <x:v>43758.4551334491</x:v>
      </x:c>
      <x:c r="C70" s="6">
        <x:v>3.402180135</x:v>
      </x:c>
      <x:c r="D70" s="13" t="s">
        <x:v>68</x:v>
      </x:c>
      <x:c r="E70">
        <x:v>7</x:v>
      </x:c>
      <x:c r="F70">
        <x:v>20.942</x:v>
      </x:c>
      <x:c r="G70" s="8">
        <x:v>83017.9625260279</x:v>
      </x:c>
      <x:c r="H70" s="8">
        <x:v>0</x:v>
      </x:c>
      <x:c r="I70">
        <x:v>238472.526605509</x:v>
      </x:c>
      <x:c r="J70" s="10">
        <x:v>22.05</x:v>
      </x:c>
      <x:c r="K70" s="10">
        <x:v>70.5379994521373</x:v>
      </x:c>
      <x:c r="L70">
        <x:f>NA()</x:f>
      </x:c>
    </x:row>
    <x:row r="71">
      <x:c r="A71">
        <x:v>3277805</x:v>
      </x:c>
      <x:c r="B71" s="1">
        <x:v>43758.455168287</x:v>
      </x:c>
      <x:c r="C71" s="6">
        <x:v>3.45234468333333</x:v>
      </x:c>
      <x:c r="D71" s="13" t="s">
        <x:v>68</x:v>
      </x:c>
      <x:c r="E71">
        <x:v>7</x:v>
      </x:c>
      <x:c r="F71">
        <x:v>20.936</x:v>
      </x:c>
      <x:c r="G71" s="8">
        <x:v>83004.9995710463</x:v>
      </x:c>
      <x:c r="H71" s="8">
        <x:v>0</x:v>
      </x:c>
      <x:c r="I71">
        <x:v>238458.706688949</x:v>
      </x:c>
      <x:c r="J71" s="10">
        <x:v>22.05</x:v>
      </x:c>
      <x:c r="K71" s="10">
        <x:v>70.5379994521373</x:v>
      </x:c>
      <x:c r="L71">
        <x:f>NA()</x:f>
      </x:c>
    </x:row>
    <x:row r="72">
      <x:c r="A72">
        <x:v>3277815</x:v>
      </x:c>
      <x:c r="B72" s="1">
        <x:v>43758.455202581</x:v>
      </x:c>
      <x:c r="C72" s="6">
        <x:v>3.50170404666667</x:v>
      </x:c>
      <x:c r="D72" s="13" t="s">
        <x:v>68</x:v>
      </x:c>
      <x:c r="E72">
        <x:v>7</x:v>
      </x:c>
      <x:c r="F72">
        <x:v>20.939</x:v>
      </x:c>
      <x:c r="G72" s="8">
        <x:v>82994.9659946635</x:v>
      </x:c>
      <x:c r="H72" s="8">
        <x:v>0</x:v>
      </x:c>
      <x:c r="I72">
        <x:v>238475.583755303</x:v>
      </x:c>
      <x:c r="J72" s="10">
        <x:v>22.05</x:v>
      </x:c>
      <x:c r="K72" s="10">
        <x:v>70.5379994521373</x:v>
      </x:c>
      <x:c r="L72">
        <x:f>NA()</x:f>
      </x:c>
    </x:row>
    <x:row r="73">
      <x:c r="A73">
        <x:v>3277824</x:v>
      </x:c>
      <x:c r="B73" s="1">
        <x:v>43758.455237419</x:v>
      </x:c>
      <x:c r="C73" s="6">
        <x:v>3.5518863</x:v>
      </x:c>
      <x:c r="D73" s="13" t="s">
        <x:v>68</x:v>
      </x:c>
      <x:c r="E73">
        <x:v>7</x:v>
      </x:c>
      <x:c r="F73">
        <x:v>20.939</x:v>
      </x:c>
      <x:c r="G73" s="8">
        <x:v>82990.2639263217</x:v>
      </x:c>
      <x:c r="H73" s="8">
        <x:v>0</x:v>
      </x:c>
      <x:c r="I73">
        <x:v>238482.384235615</x:v>
      </x:c>
      <x:c r="J73" s="10">
        <x:v>22.05</x:v>
      </x:c>
      <x:c r="K73" s="10">
        <x:v>70.5379994521373</x:v>
      </x:c>
      <x:c r="L73">
        <x:f>NA()</x:f>
      </x:c>
    </x:row>
    <x:row r="74">
      <x:c r="A74">
        <x:v>3277834</x:v>
      </x:c>
      <x:c r="B74" s="1">
        <x:v>43758.4552724537</x:v>
      </x:c>
      <x:c r="C74" s="6">
        <x:v>3.60231027166667</x:v>
      </x:c>
      <x:c r="D74" s="13" t="s">
        <x:v>68</x:v>
      </x:c>
      <x:c r="E74">
        <x:v>7</x:v>
      </x:c>
      <x:c r="F74">
        <x:v>20.934</x:v>
      </x:c>
      <x:c r="G74" s="8">
        <x:v>82991.2923095845</x:v>
      </x:c>
      <x:c r="H74" s="8">
        <x:v>0</x:v>
      </x:c>
      <x:c r="I74">
        <x:v>238478.997238927</x:v>
      </x:c>
      <x:c r="J74" s="10">
        <x:v>22.05</x:v>
      </x:c>
      <x:c r="K74" s="10">
        <x:v>70.5379994521373</x:v>
      </x:c>
      <x:c r="L74">
        <x:f>NA()</x:f>
      </x:c>
    </x:row>
    <x:row r="75">
      <x:c r="A75">
        <x:v>3277845</x:v>
      </x:c>
      <x:c r="B75" s="1">
        <x:v>43758.4553072106</x:v>
      </x:c>
      <x:c r="C75" s="6">
        <x:v>3.65237661</x:v>
      </x:c>
      <x:c r="D75" s="13" t="s">
        <x:v>68</x:v>
      </x:c>
      <x:c r="E75">
        <x:v>7</x:v>
      </x:c>
      <x:c r="F75">
        <x:v>20.935</x:v>
      </x:c>
      <x:c r="G75" s="8">
        <x:v>82985.6921072232</x:v>
      </x:c>
      <x:c r="H75" s="8">
        <x:v>0</x:v>
      </x:c>
      <x:c r="I75">
        <x:v>238475.906351584</x:v>
      </x:c>
      <x:c r="J75" s="10">
        <x:v>22.05</x:v>
      </x:c>
      <x:c r="K75" s="10">
        <x:v>70.5379994521373</x:v>
      </x:c>
      <x:c r="L75">
        <x:f>NA()</x:f>
      </x:c>
    </x:row>
    <x:row r="76">
      <x:c r="A76">
        <x:v>3277854</x:v>
      </x:c>
      <x:c r="B76" s="1">
        <x:v>43758.4553419329</x:v>
      </x:c>
      <x:c r="C76" s="6">
        <x:v>3.70239289833333</x:v>
      </x:c>
      <x:c r="D76" s="13" t="s">
        <x:v>68</x:v>
      </x:c>
      <x:c r="E76">
        <x:v>7</x:v>
      </x:c>
      <x:c r="F76">
        <x:v>20.932</x:v>
      </x:c>
      <x:c r="G76" s="8">
        <x:v>82980.7215334315</x:v>
      </x:c>
      <x:c r="H76" s="8">
        <x:v>0</x:v>
      </x:c>
      <x:c r="I76">
        <x:v>238462.896017406</x:v>
      </x:c>
      <x:c r="J76" s="10">
        <x:v>22.05</x:v>
      </x:c>
      <x:c r="K76" s="10">
        <x:v>70.5379994521373</x:v>
      </x:c>
      <x:c r="L76">
        <x:f>NA()</x:f>
      </x:c>
    </x:row>
    <x:row r="77">
      <x:c r="A77">
        <x:v>3277865</x:v>
      </x:c>
      <x:c r="B77" s="1">
        <x:v>43758.4553762384</x:v>
      </x:c>
      <x:c r="C77" s="6">
        <x:v>3.75177005666667</x:v>
      </x:c>
      <x:c r="D77" s="13" t="s">
        <x:v>68</x:v>
      </x:c>
      <x:c r="E77">
        <x:v>7</x:v>
      </x:c>
      <x:c r="F77">
        <x:v>20.93</x:v>
      </x:c>
      <x:c r="G77" s="8">
        <x:v>82959.8791451044</x:v>
      </x:c>
      <x:c r="H77" s="8">
        <x:v>0</x:v>
      </x:c>
      <x:c r="I77">
        <x:v>238476.302615177</x:v>
      </x:c>
      <x:c r="J77" s="10">
        <x:v>22.05</x:v>
      </x:c>
      <x:c r="K77" s="10">
        <x:v>70.5379994521373</x:v>
      </x:c>
      <x:c r="L77">
        <x:f>NA()</x:f>
      </x:c>
    </x:row>
    <x:row r="78">
      <x:c r="A78">
        <x:v>3277874</x:v>
      </x:c>
      <x:c r="B78" s="1">
        <x:v>43758.4554109954</x:v>
      </x:c>
      <x:c r="C78" s="6">
        <x:v>3.80183632</x:v>
      </x:c>
      <x:c r="D78" s="13" t="s">
        <x:v>68</x:v>
      </x:c>
      <x:c r="E78">
        <x:v>7</x:v>
      </x:c>
      <x:c r="F78">
        <x:v>20.928</x:v>
      </x:c>
      <x:c r="G78" s="8">
        <x:v>82951.0830022524</x:v>
      </x:c>
      <x:c r="H78" s="8">
        <x:v>0</x:v>
      </x:c>
      <x:c r="I78">
        <x:v>238448.735018711</x:v>
      </x:c>
      <x:c r="J78" s="10">
        <x:v>22.05</x:v>
      </x:c>
      <x:c r="K78" s="10">
        <x:v>70.5379994521373</x:v>
      </x:c>
      <x:c r="L78">
        <x:f>NA()</x:f>
      </x:c>
    </x:row>
    <x:row r="79">
      <x:c r="A79">
        <x:v>3277885</x:v>
      </x:c>
      <x:c r="B79" s="1">
        <x:v>43758.4554459143</x:v>
      </x:c>
      <x:c r="C79" s="6">
        <x:v>3.85209261</x:v>
      </x:c>
      <x:c r="D79" s="13" t="s">
        <x:v>68</x:v>
      </x:c>
      <x:c r="E79">
        <x:v>7</x:v>
      </x:c>
      <x:c r="F79">
        <x:v>20.935</x:v>
      </x:c>
      <x:c r="G79" s="8">
        <x:v>82949.4983378649</x:v>
      </x:c>
      <x:c r="H79" s="8">
        <x:v>0</x:v>
      </x:c>
      <x:c r="I79">
        <x:v>238458.605855299</x:v>
      </x:c>
      <x:c r="J79" s="10">
        <x:v>22.05</x:v>
      </x:c>
      <x:c r="K79" s="10">
        <x:v>70.5379994521373</x:v>
      </x:c>
      <x:c r="L79">
        <x:f>NA()</x:f>
      </x:c>
    </x:row>
    <x:row r="80">
      <x:c r="A80">
        <x:v>3277895</x:v>
      </x:c>
      <x:c r="B80" s="1">
        <x:v>43758.4554806713</x:v>
      </x:c>
      <x:c r="C80" s="6">
        <x:v>3.90216286333333</x:v>
      </x:c>
      <x:c r="D80" s="13" t="s">
        <x:v>68</x:v>
      </x:c>
      <x:c r="E80">
        <x:v>7</x:v>
      </x:c>
      <x:c r="F80">
        <x:v>20.928</x:v>
      </x:c>
      <x:c r="G80" s="8">
        <x:v>82950.1055891774</x:v>
      </x:c>
      <x:c r="H80" s="8">
        <x:v>0</x:v>
      </x:c>
      <x:c r="I80">
        <x:v>238465.647394591</x:v>
      </x:c>
      <x:c r="J80" s="10">
        <x:v>22.05</x:v>
      </x:c>
      <x:c r="K80" s="10">
        <x:v>70.5379994521373</x:v>
      </x:c>
      <x:c r="L80">
        <x:f>NA()</x:f>
      </x:c>
    </x:row>
    <x:row r="81">
      <x:c r="A81">
        <x:v>3277904</x:v>
      </x:c>
      <x:c r="B81" s="1">
        <x:v>43758.4555155093</x:v>
      </x:c>
      <x:c r="C81" s="6">
        <x:v>3.95230872333333</x:v>
      </x:c>
      <x:c r="D81" s="13" t="s">
        <x:v>68</x:v>
      </x:c>
      <x:c r="E81">
        <x:v>7</x:v>
      </x:c>
      <x:c r="F81">
        <x:v>20.928</x:v>
      </x:c>
      <x:c r="G81" s="8">
        <x:v>82935.3682267113</x:v>
      </x:c>
      <x:c r="H81" s="8">
        <x:v>0</x:v>
      </x:c>
      <x:c r="I81">
        <x:v>238454.41036609</x:v>
      </x:c>
      <x:c r="J81" s="10">
        <x:v>22.05</x:v>
      </x:c>
      <x:c r="K81" s="10">
        <x:v>70.5379994521373</x:v>
      </x:c>
      <x:c r="L81">
        <x:f>NA()</x:f>
      </x:c>
    </x:row>
    <x:row r="82">
      <x:c r="A82">
        <x:v>3277915</x:v>
      </x:c>
      <x:c r="B82" s="1">
        <x:v>43758.4555503125</x:v>
      </x:c>
      <x:c r="C82" s="6">
        <x:v>4.002433675</x:v>
      </x:c>
      <x:c r="D82" s="13" t="s">
        <x:v>68</x:v>
      </x:c>
      <x:c r="E82">
        <x:v>7</x:v>
      </x:c>
      <x:c r="F82">
        <x:v>20.926</x:v>
      </x:c>
      <x:c r="G82" s="8">
        <x:v>82930.2780996579</x:v>
      </x:c>
      <x:c r="H82" s="8">
        <x:v>0</x:v>
      </x:c>
      <x:c r="I82">
        <x:v>238460.234943872</x:v>
      </x:c>
      <x:c r="J82" s="10">
        <x:v>22.05</x:v>
      </x:c>
      <x:c r="K82" s="10">
        <x:v>70.5379994521373</x:v>
      </x:c>
      <x:c r="L82">
        <x:f>NA()</x:f>
      </x:c>
    </x:row>
    <x:row r="83">
      <x:c r="A83">
        <x:v>3277924</x:v>
      </x:c>
      <x:c r="B83" s="1">
        <x:v>43758.4555847569</x:v>
      </x:c>
      <x:c r="C83" s="6">
        <x:v>4.052047505</x:v>
      </x:c>
      <x:c r="D83" s="13" t="s">
        <x:v>68</x:v>
      </x:c>
      <x:c r="E83">
        <x:v>7</x:v>
      </x:c>
      <x:c r="F83">
        <x:v>20.925</x:v>
      </x:c>
      <x:c r="G83" s="8">
        <x:v>82922.4491517964</x:v>
      </x:c>
      <x:c r="H83" s="8">
        <x:v>0</x:v>
      </x:c>
      <x:c r="I83">
        <x:v>238444.867879171</x:v>
      </x:c>
      <x:c r="J83" s="10">
        <x:v>22.05</x:v>
      </x:c>
      <x:c r="K83" s="10">
        <x:v>70.5379994521373</x:v>
      </x:c>
      <x:c r="L83">
        <x:f>NA()</x:f>
      </x:c>
    </x:row>
    <x:row r="84">
      <x:c r="A84">
        <x:v>3277935</x:v>
      </x:c>
      <x:c r="B84" s="1">
        <x:v>43758.4556195949</x:v>
      </x:c>
      <x:c r="C84" s="6">
        <x:v>4.10221562</x:v>
      </x:c>
      <x:c r="D84" s="13" t="s">
        <x:v>68</x:v>
      </x:c>
      <x:c r="E84">
        <x:v>7</x:v>
      </x:c>
      <x:c r="F84">
        <x:v>20.925</x:v>
      </x:c>
      <x:c r="G84" s="8">
        <x:v>82923.8193138564</x:v>
      </x:c>
      <x:c r="H84" s="8">
        <x:v>0</x:v>
      </x:c>
      <x:c r="I84">
        <x:v>238452.844845483</x:v>
      </x:c>
      <x:c r="J84" s="10">
        <x:v>22.05</x:v>
      </x:c>
      <x:c r="K84" s="10">
        <x:v>70.5379994521373</x:v>
      </x:c>
      <x:c r="L84">
        <x:f>NA()</x:f>
      </x:c>
    </x:row>
    <x:row r="85">
      <x:c r="A85">
        <x:v>3277944</x:v>
      </x:c>
      <x:c r="B85" s="1">
        <x:v>43758.4556541319</x:v>
      </x:c>
      <x:c r="C85" s="6">
        <x:v>4.15192792666667</x:v>
      </x:c>
      <x:c r="D85" s="13" t="s">
        <x:v>68</x:v>
      </x:c>
      <x:c r="E85">
        <x:v>7</x:v>
      </x:c>
      <x:c r="F85">
        <x:v>20.928</x:v>
      </x:c>
      <x:c r="G85" s="8">
        <x:v>82920.100601273</x:v>
      </x:c>
      <x:c r="H85" s="8">
        <x:v>0</x:v>
      </x:c>
      <x:c r="I85">
        <x:v>238451.921652173</x:v>
      </x:c>
      <x:c r="J85" s="10">
        <x:v>22.05</x:v>
      </x:c>
      <x:c r="K85" s="10">
        <x:v>70.5379994521373</x:v>
      </x:c>
      <x:c r="L85">
        <x:f>NA()</x:f>
      </x:c>
    </x:row>
    <x:row r="86">
      <x:c r="A86">
        <x:v>3277955</x:v>
      </x:c>
      <x:c r="B86" s="1">
        <x:v>43758.4556890046</x:v>
      </x:c>
      <x:c r="C86" s="6">
        <x:v>4.20215006</x:v>
      </x:c>
      <x:c r="D86" s="13" t="s">
        <x:v>68</x:v>
      </x:c>
      <x:c r="E86">
        <x:v>7</x:v>
      </x:c>
      <x:c r="F86">
        <x:v>20.926</x:v>
      </x:c>
      <x:c r="G86" s="8">
        <x:v>82916.2941281088</x:v>
      </x:c>
      <x:c r="H86" s="8">
        <x:v>0</x:v>
      </x:c>
      <x:c r="I86">
        <x:v>238449.031147694</x:v>
      </x:c>
      <x:c r="J86" s="10">
        <x:v>22.05</x:v>
      </x:c>
      <x:c r="K86" s="10">
        <x:v>70.5379994521373</x:v>
      </x:c>
      <x:c r="L86">
        <x:f>NA()</x:f>
      </x:c>
    </x:row>
    <x:row r="87">
      <x:c r="A87">
        <x:v>3277964</x:v>
      </x:c>
      <x:c r="B87" s="1">
        <x:v>43758.4557238773</x:v>
      </x:c>
      <x:c r="C87" s="6">
        <x:v>4.25238350333333</x:v>
      </x:c>
      <x:c r="D87" s="13" t="s">
        <x:v>68</x:v>
      </x:c>
      <x:c r="E87">
        <x:v>7</x:v>
      </x:c>
      <x:c r="F87">
        <x:v>20.93</x:v>
      </x:c>
      <x:c r="G87" s="8">
        <x:v>82919.2908215023</x:v>
      </x:c>
      <x:c r="H87" s="8">
        <x:v>0</x:v>
      </x:c>
      <x:c r="I87">
        <x:v>238443.31269811</x:v>
      </x:c>
      <x:c r="J87" s="10">
        <x:v>22.05</x:v>
      </x:c>
      <x:c r="K87" s="10">
        <x:v>70.5379994521373</x:v>
      </x:c>
      <x:c r="L87">
        <x:f>NA()</x:f>
      </x:c>
    </x:row>
    <x:row r="88">
      <x:c r="A88">
        <x:v>3277974</x:v>
      </x:c>
      <x:c r="B88" s="1">
        <x:v>43758.4557582176</x:v>
      </x:c>
      <x:c r="C88" s="6">
        <x:v>4.30183686833333</x:v>
      </x:c>
      <x:c r="D88" s="13" t="s">
        <x:v>68</x:v>
      </x:c>
      <x:c r="E88">
        <x:v>7</x:v>
      </x:c>
      <x:c r="F88">
        <x:v>20.927</x:v>
      </x:c>
      <x:c r="G88" s="8">
        <x:v>82910.5821492397</x:v>
      </x:c>
      <x:c r="H88" s="8">
        <x:v>0</x:v>
      </x:c>
      <x:c r="I88">
        <x:v>238443.670775909</x:v>
      </x:c>
      <x:c r="J88" s="10">
        <x:v>22.05</x:v>
      </x:c>
      <x:c r="K88" s="10">
        <x:v>70.5379994521373</x:v>
      </x:c>
      <x:c r="L88">
        <x:f>NA()</x:f>
      </x:c>
    </x:row>
    <x:row r="89">
      <x:c r="A89">
        <x:v>3277984</x:v>
      </x:c>
      <x:c r="B89" s="1">
        <x:v>43758.4557930903</x:v>
      </x:c>
      <x:c r="C89" s="6">
        <x:v>4.35203767</x:v>
      </x:c>
      <x:c r="D89" s="13" t="s">
        <x:v>68</x:v>
      </x:c>
      <x:c r="E89">
        <x:v>7</x:v>
      </x:c>
      <x:c r="F89">
        <x:v>20.931</x:v>
      </x:c>
      <x:c r="G89" s="8">
        <x:v>82895.6461047338</x:v>
      </x:c>
      <x:c r="H89" s="8">
        <x:v>0</x:v>
      </x:c>
      <x:c r="I89">
        <x:v>238429.388085849</x:v>
      </x:c>
      <x:c r="J89" s="10">
        <x:v>22.05</x:v>
      </x:c>
      <x:c r="K89" s="10">
        <x:v>70.5379994521373</x:v>
      </x:c>
      <x:c r="L89">
        <x:f>NA()</x:f>
      </x:c>
    </x:row>
    <x:row r="90">
      <x:c r="A90">
        <x:v>3277995</x:v>
      </x:c>
      <x:c r="B90" s="1">
        <x:v>43758.4558280903</x:v>
      </x:c>
      <x:c r="C90" s="6">
        <x:v>4.40244148833333</x:v>
      </x:c>
      <x:c r="D90" s="13" t="s">
        <x:v>68</x:v>
      </x:c>
      <x:c r="E90">
        <x:v>7</x:v>
      </x:c>
      <x:c r="F90">
        <x:v>20.924</x:v>
      </x:c>
      <x:c r="G90" s="8">
        <x:v>82898.8015579233</x:v>
      </x:c>
      <x:c r="H90" s="8">
        <x:v>0</x:v>
      </x:c>
      <x:c r="I90">
        <x:v>238430.632056906</x:v>
      </x:c>
      <x:c r="J90" s="10">
        <x:v>22.05</x:v>
      </x:c>
      <x:c r="K90" s="10">
        <x:v>70.5379994521373</x:v>
      </x:c>
      <x:c r="L90">
        <x:f>NA()</x:f>
      </x:c>
    </x:row>
    <x:row r="91">
      <x:c r="A91">
        <x:v>3278004</x:v>
      </x:c>
      <x:c r="B91" s="1">
        <x:v>43758.4558623495</x:v>
      </x:c>
      <x:c r="C91" s="6">
        <x:v>4.451803935</x:v>
      </x:c>
      <x:c r="D91" s="13" t="s">
        <x:v>68</x:v>
      </x:c>
      <x:c r="E91">
        <x:v>7</x:v>
      </x:c>
      <x:c r="F91">
        <x:v>20.923</x:v>
      </x:c>
      <x:c r="G91" s="8">
        <x:v>82889.6610497674</x:v>
      </x:c>
      <x:c r="H91" s="8">
        <x:v>0</x:v>
      </x:c>
      <x:c r="I91">
        <x:v>238429.251125903</x:v>
      </x:c>
      <x:c r="J91" s="10">
        <x:v>22.05</x:v>
      </x:c>
      <x:c r="K91" s="10">
        <x:v>70.5379994521373</x:v>
      </x:c>
      <x:c r="L91">
        <x:f>NA()</x:f>
      </x:c>
    </x:row>
    <x:row r="92">
      <x:c r="A92">
        <x:v>3278014</x:v>
      </x:c>
      <x:c r="B92" s="1">
        <x:v>43758.455897419</x:v>
      </x:c>
      <x:c r="C92" s="6">
        <x:v>4.50227445333333</x:v>
      </x:c>
      <x:c r="D92" s="13" t="s">
        <x:v>68</x:v>
      </x:c>
      <x:c r="E92">
        <x:v>7</x:v>
      </x:c>
      <x:c r="F92">
        <x:v>20.924</x:v>
      </x:c>
      <x:c r="G92" s="8">
        <x:v>82887.3405036553</x:v>
      </x:c>
      <x:c r="H92" s="8">
        <x:v>0</x:v>
      </x:c>
      <x:c r="I92">
        <x:v>238425.417255543</x:v>
      </x:c>
      <x:c r="J92" s="10">
        <x:v>22.05</x:v>
      </x:c>
      <x:c r="K92" s="10">
        <x:v>70.5379994521373</x:v>
      </x:c>
      <x:c r="L92">
        <x:f>NA()</x:f>
      </x:c>
    </x:row>
    <x:row r="93">
      <x:c r="A93">
        <x:v>3278025</x:v>
      </x:c>
      <x:c r="B93" s="1">
        <x:v>43758.4559322917</x:v>
      </x:c>
      <x:c r="C93" s="6">
        <x:v>4.55249036</x:v>
      </x:c>
      <x:c r="D93" s="13" t="s">
        <x:v>68</x:v>
      </x:c>
      <x:c r="E93">
        <x:v>7</x:v>
      </x:c>
      <x:c r="F93">
        <x:v>20.922</x:v>
      </x:c>
      <x:c r="G93" s="8">
        <x:v>82874.94739526</x:v>
      </x:c>
      <x:c r="H93" s="8">
        <x:v>0</x:v>
      </x:c>
      <x:c r="I93">
        <x:v>238434.994821145</x:v>
      </x:c>
      <x:c r="J93" s="10">
        <x:v>22.05</x:v>
      </x:c>
      <x:c r="K93" s="10">
        <x:v>70.5379994521373</x:v>
      </x:c>
      <x:c r="L93">
        <x:f>NA()</x:f>
      </x:c>
    </x:row>
    <x:row r="94">
      <x:c r="A94">
        <x:v>3278035</x:v>
      </x:c>
      <x:c r="B94" s="1">
        <x:v>43758.4559666319</x:v>
      </x:c>
      <x:c r="C94" s="6">
        <x:v>4.60192144</x:v>
      </x:c>
      <x:c r="D94" s="13" t="s">
        <x:v>68</x:v>
      </x:c>
      <x:c r="E94">
        <x:v>7</x:v>
      </x:c>
      <x:c r="F94">
        <x:v>20.92</x:v>
      </x:c>
      <x:c r="G94" s="8">
        <x:v>82872.700785214</x:v>
      </x:c>
      <x:c r="H94" s="8">
        <x:v>0</x:v>
      </x:c>
      <x:c r="I94">
        <x:v>238427.885458884</x:v>
      </x:c>
      <x:c r="J94" s="10">
        <x:v>22.05</x:v>
      </x:c>
      <x:c r="K94" s="10">
        <x:v>70.5379994521373</x:v>
      </x:c>
      <x:c r="L94">
        <x:f>NA()</x:f>
      </x:c>
    </x:row>
    <x:row r="95">
      <x:c r="A95">
        <x:v>3278045</x:v>
      </x:c>
      <x:c r="B95" s="1">
        <x:v>43758.4560014699</x:v>
      </x:c>
      <x:c r="C95" s="6">
        <x:v>4.65211911</x:v>
      </x:c>
      <x:c r="D95" s="13" t="s">
        <x:v>68</x:v>
      </x:c>
      <x:c r="E95">
        <x:v>7</x:v>
      </x:c>
      <x:c r="F95">
        <x:v>20.918</x:v>
      </x:c>
      <x:c r="G95" s="8">
        <x:v>82870.6947578835</x:v>
      </x:c>
      <x:c r="H95" s="8">
        <x:v>0</x:v>
      </x:c>
      <x:c r="I95">
        <x:v>238430.267250112</x:v>
      </x:c>
      <x:c r="J95" s="10">
        <x:v>22.05</x:v>
      </x:c>
      <x:c r="K95" s="10">
        <x:v>70.5379994521373</x:v>
      </x:c>
      <x:c r="L95">
        <x:f>NA()</x:f>
      </x:c>
    </x:row>
    <x:row r="96">
      <x:c r="A96">
        <x:v>3278055</x:v>
      </x:c>
      <x:c r="B96" s="1">
        <x:v>43758.4560359144</x:v>
      </x:c>
      <x:c r="C96" s="6">
        <x:v>4.70173188666667</x:v>
      </x:c>
      <x:c r="D96" s="13" t="s">
        <x:v>68</x:v>
      </x:c>
      <x:c r="E96">
        <x:v>7</x:v>
      </x:c>
      <x:c r="F96">
        <x:v>20.918</x:v>
      </x:c>
      <x:c r="G96" s="8">
        <x:v>82852.6237328244</x:v>
      </x:c>
      <x:c r="H96" s="8">
        <x:v>0</x:v>
      </x:c>
      <x:c r="I96">
        <x:v>238425.305365244</x:v>
      </x:c>
      <x:c r="J96" s="10">
        <x:v>22.05</x:v>
      </x:c>
      <x:c r="K96" s="10">
        <x:v>70.5379994521373</x:v>
      </x:c>
      <x:c r="L96">
        <x:f>NA()</x:f>
      </x:c>
    </x:row>
    <x:row r="97">
      <x:c r="A97">
        <x:v>3278064</x:v>
      </x:c>
      <x:c r="B97" s="1">
        <x:v>43758.4560708333</x:v>
      </x:c>
      <x:c r="C97" s="6">
        <x:v>4.75197769833333</x:v>
      </x:c>
      <x:c r="D97" s="13" t="s">
        <x:v>68</x:v>
      </x:c>
      <x:c r="E97">
        <x:v>7</x:v>
      </x:c>
      <x:c r="F97">
        <x:v>20.917</x:v>
      </x:c>
      <x:c r="G97" s="8">
        <x:v>82859.9108798507</x:v>
      </x:c>
      <x:c r="H97" s="8">
        <x:v>0</x:v>
      </x:c>
      <x:c r="I97">
        <x:v>238415.080443164</x:v>
      </x:c>
      <x:c r="J97" s="10">
        <x:v>22.05</x:v>
      </x:c>
      <x:c r="K97" s="10">
        <x:v>70.5379994521373</x:v>
      </x:c>
      <x:c r="L97">
        <x:f>NA()</x:f>
      </x:c>
    </x:row>
    <x:row r="98">
      <x:c r="A98">
        <x:v>3278074</x:v>
      </x:c>
      <x:c r="B98" s="1">
        <x:v>43758.4561055903</x:v>
      </x:c>
      <x:c r="C98" s="6">
        <x:v>4.802062045</x:v>
      </x:c>
      <x:c r="D98" s="13" t="s">
        <x:v>68</x:v>
      </x:c>
      <x:c r="E98">
        <x:v>7</x:v>
      </x:c>
      <x:c r="F98">
        <x:v>20.917</x:v>
      </x:c>
      <x:c r="G98" s="8">
        <x:v>82858.97860789</x:v>
      </x:c>
      <x:c r="H98" s="8">
        <x:v>0</x:v>
      </x:c>
      <x:c r="I98">
        <x:v>238424.841524277</x:v>
      </x:c>
      <x:c r="J98" s="10">
        <x:v>22.05</x:v>
      </x:c>
      <x:c r="K98" s="10">
        <x:v>70.5379994521373</x:v>
      </x:c>
      <x:c r="L98">
        <x:f>NA()</x:f>
      </x:c>
    </x:row>
    <x:row r="99">
      <x:c r="A99">
        <x:v>3278085</x:v>
      </x:c>
      <x:c r="B99" s="1">
        <x:v>43758.4561403588</x:v>
      </x:c>
      <x:c r="C99" s="6">
        <x:v>4.852089365</x:v>
      </x:c>
      <x:c r="D99" s="13" t="s">
        <x:v>68</x:v>
      </x:c>
      <x:c r="E99">
        <x:v>7</x:v>
      </x:c>
      <x:c r="F99">
        <x:v>20.911</x:v>
      </x:c>
      <x:c r="G99" s="8">
        <x:v>82853.7918557132</x:v>
      </x:c>
      <x:c r="H99" s="8">
        <x:v>0</x:v>
      </x:c>
      <x:c r="I99">
        <x:v>238407.608396176</x:v>
      </x:c>
      <x:c r="J99" s="10">
        <x:v>22.05</x:v>
      </x:c>
      <x:c r="K99" s="10">
        <x:v>70.5379994521373</x:v>
      </x:c>
      <x:c r="L99">
        <x:f>NA()</x:f>
      </x:c>
    </x:row>
    <x:row r="100">
      <x:c r="A100">
        <x:v>3278094</x:v>
      </x:c>
      <x:c r="B100" s="1">
        <x:v>43758.4561751157</x:v>
      </x:c>
      <x:c r="C100" s="6">
        <x:v>4.90217027333333</x:v>
      </x:c>
      <x:c r="D100" s="13" t="s">
        <x:v>68</x:v>
      </x:c>
      <x:c r="E100">
        <x:v>7</x:v>
      </x:c>
      <x:c r="F100">
        <x:v>20.913</x:v>
      </x:c>
      <x:c r="G100" s="8">
        <x:v>82829.0469785438</x:v>
      </x:c>
      <x:c r="H100" s="8">
        <x:v>0</x:v>
      </x:c>
      <x:c r="I100">
        <x:v>238386.063527204</x:v>
      </x:c>
      <x:c r="J100" s="10">
        <x:v>22.05</x:v>
      </x:c>
      <x:c r="K100" s="10">
        <x:v>70.5379994521373</x:v>
      </x:c>
      <x:c r="L100">
        <x:f>NA()</x:f>
      </x:c>
    </x:row>
    <x:row r="101">
      <x:c r="A101">
        <x:v>3278104</x:v>
      </x:c>
      <x:c r="B101" s="1">
        <x:v>43758.4562099537</x:v>
      </x:c>
      <x:c r="C101" s="6">
        <x:v>4.95233285333333</x:v>
      </x:c>
      <x:c r="D101" s="13" t="s">
        <x:v>68</x:v>
      </x:c>
      <x:c r="E101">
        <x:v>7</x:v>
      </x:c>
      <x:c r="F101">
        <x:v>20.915</x:v>
      </x:c>
      <x:c r="G101" s="8">
        <x:v>82819.2648000506</x:v>
      </x:c>
      <x:c r="H101" s="8">
        <x:v>0</x:v>
      </x:c>
      <x:c r="I101">
        <x:v>238394.043935944</x:v>
      </x:c>
      <x:c r="J101" s="10">
        <x:v>22.05</x:v>
      </x:c>
      <x:c r="K101" s="10">
        <x:v>70.5379994521373</x:v>
      </x:c>
      <x:c r="L101">
        <x:f>NA()</x:f>
      </x:c>
    </x:row>
    <x:row r="102">
      <x:c r="A102">
        <x:v>3278114</x:v>
      </x:c>
      <x:c r="B102" s="1">
        <x:v>43758.4562447569</x:v>
      </x:c>
      <x:c r="C102" s="6">
        <x:v>5.00242316</x:v>
      </x:c>
      <x:c r="D102" s="13" t="s">
        <x:v>68</x:v>
      </x:c>
      <x:c r="E102">
        <x:v>7</x:v>
      </x:c>
      <x:c r="F102">
        <x:v>20.912</x:v>
      </x:c>
      <x:c r="G102" s="8">
        <x:v>82819.1450378178</x:v>
      </x:c>
      <x:c r="H102" s="8">
        <x:v>0</x:v>
      </x:c>
      <x:c r="I102">
        <x:v>238407.01565739</x:v>
      </x:c>
      <x:c r="J102" s="10">
        <x:v>22.05</x:v>
      </x:c>
      <x:c r="K102" s="10">
        <x:v>70.5379994521373</x:v>
      </x:c>
      <x:c r="L102">
        <x:f>NA()</x:f>
      </x:c>
    </x:row>
    <x:row r="103">
      <x:c r="A103">
        <x:v>3278124</x:v>
      </x:c>
      <x:c r="B103" s="1">
        <x:v>43758.4562795486</x:v>
      </x:c>
      <x:c r="C103" s="6">
        <x:v>5.0525546</x:v>
      </x:c>
      <x:c r="D103" s="13" t="s">
        <x:v>68</x:v>
      </x:c>
      <x:c r="E103">
        <x:v>7</x:v>
      </x:c>
      <x:c r="F103">
        <x:v>20.905</x:v>
      </x:c>
      <x:c r="G103" s="8">
        <x:v>82805.0921830606</x:v>
      </x:c>
      <x:c r="H103" s="8">
        <x:v>0</x:v>
      </x:c>
      <x:c r="I103">
        <x:v>238392.572549045</x:v>
      </x:c>
      <x:c r="J103" s="10">
        <x:v>22.05</x:v>
      </x:c>
      <x:c r="K103" s="10">
        <x:v>70.5379994521373</x:v>
      </x:c>
      <x:c r="L103">
        <x:f>NA()</x:f>
      </x:c>
    </x:row>
    <x:row r="104">
      <x:c r="A104">
        <x:v>3278135</x:v>
      </x:c>
      <x:c r="B104" s="1">
        <x:v>43758.4563140046</x:v>
      </x:c>
      <x:c r="C104" s="6">
        <x:v>5.10218703833333</x:v>
      </x:c>
      <x:c r="D104" s="13" t="s">
        <x:v>68</x:v>
      </x:c>
      <x:c r="E104">
        <x:v>7</x:v>
      </x:c>
      <x:c r="F104">
        <x:v>20.907</x:v>
      </x:c>
      <x:c r="G104" s="8">
        <x:v>82797.8222645141</x:v>
      </x:c>
      <x:c r="H104" s="8">
        <x:v>0</x:v>
      </x:c>
      <x:c r="I104">
        <x:v>238393.742757681</x:v>
      </x:c>
      <x:c r="J104" s="10">
        <x:v>22.05</x:v>
      </x:c>
      <x:c r="K104" s="10">
        <x:v>70.5379994521373</x:v>
      </x:c>
      <x:c r="L104">
        <x:f>NA()</x:f>
      </x:c>
    </x:row>
    <x:row r="105">
      <x:c r="A105">
        <x:v>3278144</x:v>
      </x:c>
      <x:c r="B105" s="1">
        <x:v>43758.4563489236</x:v>
      </x:c>
      <x:c r="C105" s="6">
        <x:v>5.15244328333333</x:v>
      </x:c>
      <x:c r="D105" s="13" t="s">
        <x:v>68</x:v>
      </x:c>
      <x:c r="E105">
        <x:v>7</x:v>
      </x:c>
      <x:c r="F105">
        <x:v>20.906</x:v>
      </x:c>
      <x:c r="G105" s="8">
        <x:v>82795.299925652</x:v>
      </x:c>
      <x:c r="H105" s="8">
        <x:v>0</x:v>
      </x:c>
      <x:c r="I105">
        <x:v>238414.816704881</x:v>
      </x:c>
      <x:c r="J105" s="10">
        <x:v>22.05</x:v>
      </x:c>
      <x:c r="K105" s="10">
        <x:v>70.5379994521373</x:v>
      </x:c>
      <x:c r="L105">
        <x:f>NA()</x:f>
      </x:c>
    </x:row>
    <x:row r="106">
      <x:c r="A106">
        <x:v>3278154</x:v>
      </x:c>
      <x:c r="B106" s="1">
        <x:v>43758.4563832176</x:v>
      </x:c>
      <x:c r="C106" s="6">
        <x:v>5.20184969333333</x:v>
      </x:c>
      <x:c r="D106" s="13" t="s">
        <x:v>68</x:v>
      </x:c>
      <x:c r="E106">
        <x:v>7</x:v>
      </x:c>
      <x:c r="F106">
        <x:v>20.9</x:v>
      </x:c>
      <x:c r="G106" s="8">
        <x:v>82777.7353564456</x:v>
      </x:c>
      <x:c r="H106" s="8">
        <x:v>0</x:v>
      </x:c>
      <x:c r="I106">
        <x:v>238398.437772019</x:v>
      </x:c>
      <x:c r="J106" s="10">
        <x:v>22.05</x:v>
      </x:c>
      <x:c r="K106" s="10">
        <x:v>70.5379994521373</x:v>
      </x:c>
      <x:c r="L106">
        <x:f>NA()</x:f>
      </x:c>
    </x:row>
    <x:row r="107">
      <x:c r="A107">
        <x:v>3278165</x:v>
      </x:c>
      <x:c r="B107" s="1">
        <x:v>43758.4564183218</x:v>
      </x:c>
      <x:c r="C107" s="6">
        <x:v>5.25239341333333</x:v>
      </x:c>
      <x:c r="D107" s="13" t="s">
        <x:v>68</x:v>
      </x:c>
      <x:c r="E107">
        <x:v>7</x:v>
      </x:c>
      <x:c r="F107">
        <x:v>20.902</x:v>
      </x:c>
      <x:c r="G107" s="8">
        <x:v>82765.5341550659</x:v>
      </x:c>
      <x:c r="H107" s="8">
        <x:v>0</x:v>
      </x:c>
      <x:c r="I107">
        <x:v>238384.280357232</x:v>
      </x:c>
      <x:c r="J107" s="10">
        <x:v>22.05</x:v>
      </x:c>
      <x:c r="K107" s="10">
        <x:v>70.5379994521373</x:v>
      </x:c>
      <x:c r="L107">
        <x:f>NA()</x:f>
      </x:c>
    </x:row>
    <x:row r="108">
      <x:c r="A108">
        <x:v>3278174</x:v>
      </x:c>
      <x:c r="B108" s="1">
        <x:v>43758.4564526968</x:v>
      </x:c>
      <x:c r="C108" s="6">
        <x:v>5.301892035</x:v>
      </x:c>
      <x:c r="D108" s="13" t="s">
        <x:v>68</x:v>
      </x:c>
      <x:c r="E108">
        <x:v>7</x:v>
      </x:c>
      <x:c r="F108">
        <x:v>20.9</x:v>
      </x:c>
      <x:c r="G108" s="8">
        <x:v>82773.1483608358</x:v>
      </x:c>
      <x:c r="H108" s="8">
        <x:v>0</x:v>
      </x:c>
      <x:c r="I108">
        <x:v>238402.845748982</x:v>
      </x:c>
      <x:c r="J108" s="10">
        <x:v>22.05</x:v>
      </x:c>
      <x:c r="K108" s="10">
        <x:v>70.5379994521373</x:v>
      </x:c>
      <x:c r="L108">
        <x:f>NA()</x:f>
      </x:c>
    </x:row>
    <x:row r="109">
      <x:c r="A109">
        <x:v>3278184</x:v>
      </x:c>
      <x:c r="B109" s="1">
        <x:v>43758.456487581</x:v>
      </x:c>
      <x:c r="C109" s="6">
        <x:v>5.35212802666667</x:v>
      </x:c>
      <x:c r="D109" s="13" t="s">
        <x:v>68</x:v>
      </x:c>
      <x:c r="E109">
        <x:v>7</x:v>
      </x:c>
      <x:c r="F109">
        <x:v>20.899</x:v>
      </x:c>
      <x:c r="G109" s="8">
        <x:v>82761.5693054982</x:v>
      </x:c>
      <x:c r="H109" s="8">
        <x:v>0</x:v>
      </x:c>
      <x:c r="I109">
        <x:v>238389.069906804</x:v>
      </x:c>
      <x:c r="J109" s="10">
        <x:v>22.05</x:v>
      </x:c>
      <x:c r="K109" s="10">
        <x:v>70.5379994521373</x:v>
      </x:c>
      <x:c r="L109">
        <x:f>NA()</x:f>
      </x:c>
    </x:row>
    <x:row r="110">
      <x:c r="A110">
        <x:v>3278195</x:v>
      </x:c>
      <x:c r="B110" s="1">
        <x:v>43758.4565224537</x:v>
      </x:c>
      <x:c r="C110" s="6">
        <x:v>5.402356585</x:v>
      </x:c>
      <x:c r="D110" s="13" t="s">
        <x:v>68</x:v>
      </x:c>
      <x:c r="E110">
        <x:v>7</x:v>
      </x:c>
      <x:c r="F110">
        <x:v>20.892</x:v>
      </x:c>
      <x:c r="G110" s="8">
        <x:v>82745.2430747372</x:v>
      </x:c>
      <x:c r="H110" s="8">
        <x:v>0</x:v>
      </x:c>
      <x:c r="I110">
        <x:v>238378.565770001</x:v>
      </x:c>
      <x:c r="J110" s="10">
        <x:v>22.05</x:v>
      </x:c>
      <x:c r="K110" s="10">
        <x:v>70.5379994521373</x:v>
      </x:c>
      <x:c r="L110">
        <x:f>NA()</x:f>
      </x:c>
    </x:row>
    <x:row r="111">
      <x:c r="A111">
        <x:v>3278204</x:v>
      </x:c>
      <x:c r="B111" s="1">
        <x:v>43758.4565572569</x:v>
      </x:c>
      <x:c r="C111" s="6">
        <x:v>5.45246189666667</x:v>
      </x:c>
      <x:c r="D111" s="13" t="s">
        <x:v>68</x:v>
      </x:c>
      <x:c r="E111">
        <x:v>7</x:v>
      </x:c>
      <x:c r="F111">
        <x:v>20.898</x:v>
      </x:c>
      <x:c r="G111" s="8">
        <x:v>82743.6981276279</x:v>
      </x:c>
      <x:c r="H111" s="8">
        <x:v>0</x:v>
      </x:c>
      <x:c r="I111">
        <x:v>238377.49704874</x:v>
      </x:c>
      <x:c r="J111" s="10">
        <x:v>22.05</x:v>
      </x:c>
      <x:c r="K111" s="10">
        <x:v>70.5379994521373</x:v>
      </x:c>
      <x:c r="L111">
        <x:f>NA()</x:f>
      </x:c>
    </x:row>
    <x:row r="112">
      <x:c r="A112">
        <x:v>3278214</x:v>
      </x:c>
      <x:c r="B112" s="1">
        <x:v>43758.4565920486</x:v>
      </x:c>
      <x:c r="C112" s="6">
        <x:v>5.50253447666667</x:v>
      </x:c>
      <x:c r="D112" s="13" t="s">
        <x:v>68</x:v>
      </x:c>
      <x:c r="E112">
        <x:v>7</x:v>
      </x:c>
      <x:c r="F112">
        <x:v>20.894</x:v>
      </x:c>
      <x:c r="G112" s="8">
        <x:v>82740.4728897685</x:v>
      </x:c>
      <x:c r="H112" s="8">
        <x:v>0</x:v>
      </x:c>
      <x:c r="I112">
        <x:v>238399.552021409</x:v>
      </x:c>
      <x:c r="J112" s="10">
        <x:v>22.05</x:v>
      </x:c>
      <x:c r="K112" s="10">
        <x:v>70.5379994521373</x:v>
      </x:c>
      <x:c r="L112">
        <x:f>NA()</x:f>
      </x:c>
    </x:row>
    <x:row r="113">
      <x:c r="A113">
        <x:v>3278224</x:v>
      </x:c>
      <x:c r="B113" s="1">
        <x:v>43758.4566263542</x:v>
      </x:c>
      <x:c r="C113" s="6">
        <x:v>5.55191423333333</x:v>
      </x:c>
      <x:c r="D113" s="13" t="s">
        <x:v>68</x:v>
      </x:c>
      <x:c r="E113">
        <x:v>7</x:v>
      </x:c>
      <x:c r="F113">
        <x:v>20.896</x:v>
      </x:c>
      <x:c r="G113" s="8">
        <x:v>82720.3795984786</x:v>
      </x:c>
      <x:c r="H113" s="8">
        <x:v>0</x:v>
      </x:c>
      <x:c r="I113">
        <x:v>238372.16586281</x:v>
      </x:c>
      <x:c r="J113" s="10">
        <x:v>22.05</x:v>
      </x:c>
      <x:c r="K113" s="10">
        <x:v>70.5379994521373</x:v>
      </x:c>
      <x:c r="L113">
        <x:f>NA()</x:f>
      </x:c>
    </x:row>
    <x:row r="114">
      <x:c r="A114">
        <x:v>3278235</x:v>
      </x:c>
      <x:c r="B114" s="1">
        <x:v>43758.4566612269</x:v>
      </x:c>
      <x:c r="C114" s="6">
        <x:v>5.60217532833333</x:v>
      </x:c>
      <x:c r="D114" s="13" t="s">
        <x:v>68</x:v>
      </x:c>
      <x:c r="E114">
        <x:v>7</x:v>
      </x:c>
      <x:c r="F114">
        <x:v>20.886</x:v>
      </x:c>
      <x:c r="G114" s="8">
        <x:v>82719.9738780587</x:v>
      </x:c>
      <x:c r="H114" s="8">
        <x:v>0</x:v>
      </x:c>
      <x:c r="I114">
        <x:v>238377.998662564</x:v>
      </x:c>
      <x:c r="J114" s="10">
        <x:v>22.05</x:v>
      </x:c>
      <x:c r="K114" s="10">
        <x:v>70.5379994521373</x:v>
      </x:c>
      <x:c r="L114">
        <x:f>NA()</x:f>
      </x:c>
    </x:row>
    <x:row r="115">
      <x:c r="A115">
        <x:v>3278244</x:v>
      </x:c>
      <x:c r="B115" s="1">
        <x:v>43758.4566957523</x:v>
      </x:c>
      <x:c r="C115" s="6">
        <x:v>5.65188684833333</x:v>
      </x:c>
      <x:c r="D115" s="13" t="s">
        <x:v>68</x:v>
      </x:c>
      <x:c r="E115">
        <x:v>7</x:v>
      </x:c>
      <x:c r="F115">
        <x:v>20.891</x:v>
      </x:c>
      <x:c r="G115" s="8">
        <x:v>82703.6413799626</x:v>
      </x:c>
      <x:c r="H115" s="8">
        <x:v>0</x:v>
      </x:c>
      <x:c r="I115">
        <x:v>238370.2477032</x:v>
      </x:c>
      <x:c r="J115" s="10">
        <x:v>22.05</x:v>
      </x:c>
      <x:c r="K115" s="10">
        <x:v>70.5379994521373</x:v>
      </x:c>
      <x:c r="L115">
        <x:f>NA()</x:f>
      </x:c>
    </x:row>
    <x:row r="116">
      <x:c r="A116">
        <x:v>3278254</x:v>
      </x:c>
      <x:c r="B116" s="1">
        <x:v>43758.4567306366</x:v>
      </x:c>
      <x:c r="C116" s="6">
        <x:v>5.702118435</x:v>
      </x:c>
      <x:c r="D116" s="13" t="s">
        <x:v>68</x:v>
      </x:c>
      <x:c r="E116">
        <x:v>7</x:v>
      </x:c>
      <x:c r="F116">
        <x:v>20.889</x:v>
      </x:c>
      <x:c r="G116" s="8">
        <x:v>82688.5720461904</x:v>
      </x:c>
      <x:c r="H116" s="8">
        <x:v>0</x:v>
      </x:c>
      <x:c r="I116">
        <x:v>238370.724703123</x:v>
      </x:c>
      <x:c r="J116" s="10">
        <x:v>22.05</x:v>
      </x:c>
      <x:c r="K116" s="10">
        <x:v>70.5379994521373</x:v>
      </x:c>
      <x:c r="L116">
        <x:f>NA()</x:f>
      </x:c>
    </x:row>
    <x:row r="117">
      <x:c r="A117">
        <x:v>3278265</x:v>
      </x:c>
      <x:c r="B117" s="1">
        <x:v>43758.4567655093</x:v>
      </x:c>
      <x:c r="C117" s="6">
        <x:v>5.75232865</x:v>
      </x:c>
      <x:c r="D117" s="13" t="s">
        <x:v>68</x:v>
      </x:c>
      <x:c r="E117">
        <x:v>7</x:v>
      </x:c>
      <x:c r="F117">
        <x:v>20.885</x:v>
      </x:c>
      <x:c r="G117" s="8">
        <x:v>82683.7920820253</x:v>
      </x:c>
      <x:c r="H117" s="8">
        <x:v>0</x:v>
      </x:c>
      <x:c r="I117">
        <x:v>238370.446965392</x:v>
      </x:c>
      <x:c r="J117" s="10">
        <x:v>22.05</x:v>
      </x:c>
      <x:c r="K117" s="10">
        <x:v>70.5379994521373</x:v>
      </x:c>
      <x:c r="L117">
        <x:f>NA()</x:f>
      </x:c>
    </x:row>
    <x:row r="118">
      <x:c r="A118">
        <x:v>3278275</x:v>
      </x:c>
      <x:c r="B118" s="1">
        <x:v>43758.456799919</x:v>
      </x:c>
      <x:c r="C118" s="6">
        <x:v>5.80187815</x:v>
      </x:c>
      <x:c r="D118" s="13" t="s">
        <x:v>68</x:v>
      </x:c>
      <x:c r="E118">
        <x:v>7</x:v>
      </x:c>
      <x:c r="F118">
        <x:v>20.882</x:v>
      </x:c>
      <x:c r="G118" s="8">
        <x:v>82685.7796939144</x:v>
      </x:c>
      <x:c r="H118" s="8">
        <x:v>0</x:v>
      </x:c>
      <x:c r="I118">
        <x:v>238381.624193022</x:v>
      </x:c>
      <x:c r="J118" s="10">
        <x:v>22.05</x:v>
      </x:c>
      <x:c r="K118" s="10">
        <x:v>70.5379994521373</x:v>
      </x:c>
      <x:c r="L118">
        <x:f>NA()</x:f>
      </x:c>
    </x:row>
    <x:row r="119">
      <x:c r="A119">
        <x:v>3278285</x:v>
      </x:c>
      <x:c r="B119" s="1">
        <x:v>43758.4568348032</x:v>
      </x:c>
      <x:c r="C119" s="6">
        <x:v>5.85213449666667</x:v>
      </x:c>
      <x:c r="D119" s="13" t="s">
        <x:v>68</x:v>
      </x:c>
      <x:c r="E119">
        <x:v>7</x:v>
      </x:c>
      <x:c r="F119">
        <x:v>20.886</x:v>
      </x:c>
      <x:c r="G119" s="8">
        <x:v>82675.9959080256</x:v>
      </x:c>
      <x:c r="H119" s="8">
        <x:v>0</x:v>
      </x:c>
      <x:c r="I119">
        <x:v>238371.623604777</x:v>
      </x:c>
      <x:c r="J119" s="10">
        <x:v>22.05</x:v>
      </x:c>
      <x:c r="K119" s="10">
        <x:v>70.5379994521373</x:v>
      </x:c>
      <x:c r="L119">
        <x:f>NA()</x:f>
      </x:c>
    </x:row>
    <x:row r="120">
      <x:c r="A120">
        <x:v>3278295</x:v>
      </x:c>
      <x:c r="B120" s="1">
        <x:v>43758.4568697917</x:v>
      </x:c>
      <x:c r="C120" s="6">
        <x:v>5.90248033166667</x:v>
      </x:c>
      <x:c r="D120" s="13" t="s">
        <x:v>68</x:v>
      </x:c>
      <x:c r="E120">
        <x:v>7</x:v>
      </x:c>
      <x:c r="F120">
        <x:v>20.884</x:v>
      </x:c>
      <x:c r="G120" s="8">
        <x:v>82683.418635664</x:v>
      </x:c>
      <x:c r="H120" s="8">
        <x:v>0</x:v>
      </x:c>
      <x:c r="I120">
        <x:v>238369.821524124</x:v>
      </x:c>
      <x:c r="J120" s="10">
        <x:v>22.05</x:v>
      </x:c>
      <x:c r="K120" s="10">
        <x:v>70.5379994521373</x:v>
      </x:c>
      <x:c r="L120">
        <x:f>NA()</x:f>
      </x:c>
    </x:row>
    <x:row r="121">
      <x:c r="A121">
        <x:v>3278305</x:v>
      </x:c>
      <x:c r="B121" s="1">
        <x:v>43758.4569042824</x:v>
      </x:c>
      <x:c r="C121" s="6">
        <x:v>5.95216714333333</x:v>
      </x:c>
      <x:c r="D121" s="13" t="s">
        <x:v>68</x:v>
      </x:c>
      <x:c r="E121">
        <x:v>7</x:v>
      </x:c>
      <x:c r="F121">
        <x:v>20.884</x:v>
      </x:c>
      <x:c r="G121" s="8">
        <x:v>82683.8187460654</x:v>
      </x:c>
      <x:c r="H121" s="8">
        <x:v>0</x:v>
      </x:c>
      <x:c r="I121">
        <x:v>238375.610148324</x:v>
      </x:c>
      <x:c r="J121" s="10">
        <x:v>22.05</x:v>
      </x:c>
      <x:c r="K121" s="10">
        <x:v>70.5379994521373</x:v>
      </x:c>
      <x:c r="L121">
        <x:f>NA()</x:f>
      </x:c>
    </x:row>
    <x:row r="122">
      <x:c r="A122">
        <x:v>3278315</x:v>
      </x:c>
      <x:c r="B122" s="1">
        <x:v>43758.4569387384</x:v>
      </x:c>
      <x:c r="C122" s="6">
        <x:v>6.00177625833333</x:v>
      </x:c>
      <x:c r="D122" s="13" t="s">
        <x:v>68</x:v>
      </x:c>
      <x:c r="E122">
        <x:v>7</x:v>
      </x:c>
      <x:c r="F122">
        <x:v>20.884</x:v>
      </x:c>
      <x:c r="G122" s="8">
        <x:v>82670.8076599055</x:v>
      </x:c>
      <x:c r="H122" s="8">
        <x:v>0</x:v>
      </x:c>
      <x:c r="I122">
        <x:v>238379.325273774</x:v>
      </x:c>
      <x:c r="J122" s="10">
        <x:v>22.05</x:v>
      </x:c>
      <x:c r="K122" s="10">
        <x:v>70.5379994521373</x:v>
      </x:c>
      <x:c r="L122">
        <x:f>NA()</x:f>
      </x:c>
    </x:row>
    <x:row r="123">
      <x:c r="A123">
        <x:v>3278325</x:v>
      </x:c>
      <x:c r="B123" s="1">
        <x:v>43758.4569735764</x:v>
      </x:c>
      <x:c r="C123" s="6">
        <x:v>6.05191277333333</x:v>
      </x:c>
      <x:c r="D123" s="13" t="s">
        <x:v>68</x:v>
      </x:c>
      <x:c r="E123">
        <x:v>7</x:v>
      </x:c>
      <x:c r="F123">
        <x:v>20.881</x:v>
      </x:c>
      <x:c r="G123" s="8">
        <x:v>82669.3277882555</x:v>
      </x:c>
      <x:c r="H123" s="8">
        <x:v>0</x:v>
      </x:c>
      <x:c r="I123">
        <x:v>238355.979591879</x:v>
      </x:c>
      <x:c r="J123" s="10">
        <x:v>22.05</x:v>
      </x:c>
      <x:c r="K123" s="10">
        <x:v>70.5379994521373</x:v>
      </x:c>
      <x:c r="L123">
        <x:f>NA()</x:f>
      </x:c>
    </x:row>
    <x:row r="124">
      <x:c r="A124">
        <x:v>3278335</x:v>
      </x:c>
      <x:c r="B124" s="1">
        <x:v>43758.4570085301</x:v>
      </x:c>
      <x:c r="C124" s="6">
        <x:v>6.10229223666667</x:v>
      </x:c>
      <x:c r="D124" s="13" t="s">
        <x:v>68</x:v>
      </x:c>
      <x:c r="E124">
        <x:v>7</x:v>
      </x:c>
      <x:c r="F124">
        <x:v>20.876</x:v>
      </x:c>
      <x:c r="G124" s="8">
        <x:v>82655.8053961373</x:v>
      </x:c>
      <x:c r="H124" s="8">
        <x:v>0</x:v>
      </x:c>
      <x:c r="I124">
        <x:v>238350.511470799</x:v>
      </x:c>
      <x:c r="J124" s="10">
        <x:v>22.05</x:v>
      </x:c>
      <x:c r="K124" s="10">
        <x:v>70.5379994521373</x:v>
      </x:c>
      <x:c r="L124">
        <x:f>NA()</x:f>
      </x:c>
    </x:row>
    <x:row r="125">
      <x:c r="A125">
        <x:v>3278345</x:v>
      </x:c>
      <x:c r="B125" s="1">
        <x:v>43758.4570434375</x:v>
      </x:c>
      <x:c r="C125" s="6">
        <x:v>6.15255547166667</x:v>
      </x:c>
      <x:c r="D125" s="13" t="s">
        <x:v>68</x:v>
      </x:c>
      <x:c r="E125">
        <x:v>7</x:v>
      </x:c>
      <x:c r="F125">
        <x:v>20.881</x:v>
      </x:c>
      <x:c r="G125" s="8">
        <x:v>82642.2109616122</x:v>
      </x:c>
      <x:c r="H125" s="8">
        <x:v>0</x:v>
      </x:c>
      <x:c r="I125">
        <x:v>238350.267410282</x:v>
      </x:c>
      <x:c r="J125" s="10">
        <x:v>22.05</x:v>
      </x:c>
      <x:c r="K125" s="10">
        <x:v>70.5379994521373</x:v>
      </x:c>
      <x:c r="L125">
        <x:f>NA()</x:f>
      </x:c>
    </x:row>
    <x:row r="126">
      <x:c r="A126">
        <x:v>3278354</x:v>
      </x:c>
      <x:c r="B126" s="1">
        <x:v>43758.457077662</x:v>
      </x:c>
      <x:c r="C126" s="6">
        <x:v>6.20181009166667</x:v>
      </x:c>
      <x:c r="D126" s="13" t="s">
        <x:v>68</x:v>
      </x:c>
      <x:c r="E126">
        <x:v>7</x:v>
      </x:c>
      <x:c r="F126">
        <x:v>20.881</x:v>
      </x:c>
      <x:c r="G126" s="8">
        <x:v>82635.2291298966</x:v>
      </x:c>
      <x:c r="H126" s="8">
        <x:v>0</x:v>
      </x:c>
      <x:c r="I126">
        <x:v>238340.432153411</x:v>
      </x:c>
      <x:c r="J126" s="10">
        <x:v>22.05</x:v>
      </x:c>
      <x:c r="K126" s="10">
        <x:v>70.5379994521373</x:v>
      </x:c>
      <x:c r="L126">
        <x:f>NA()</x:f>
      </x:c>
    </x:row>
    <x:row r="127">
      <x:c r="A127">
        <x:v>3278364</x:v>
      </x:c>
      <x:c r="B127" s="1">
        <x:v>43758.4571127315</x:v>
      </x:c>
      <x:c r="C127" s="6">
        <x:v>6.25232288833333</x:v>
      </x:c>
      <x:c r="D127" s="13" t="s">
        <x:v>68</x:v>
      </x:c>
      <x:c r="E127">
        <x:v>7</x:v>
      </x:c>
      <x:c r="F127">
        <x:v>20.88</x:v>
      </x:c>
      <x:c r="G127" s="8">
        <x:v>82636.7473944555</x:v>
      </x:c>
      <x:c r="H127" s="8">
        <x:v>0</x:v>
      </x:c>
      <x:c r="I127">
        <x:v>238347.908891083</x:v>
      </x:c>
      <x:c r="J127" s="10">
        <x:v>22.05</x:v>
      </x:c>
      <x:c r="K127" s="10">
        <x:v>70.5379994521373</x:v>
      </x:c>
      <x:c r="L127">
        <x:f>NA()</x:f>
      </x:c>
    </x:row>
    <x:row r="128">
      <x:c r="A128">
        <x:v>3278374</x:v>
      </x:c>
      <x:c r="B128" s="1">
        <x:v>43758.4571475347</x:v>
      </x:c>
      <x:c r="C128" s="6">
        <x:v>6.30245483666667</x:v>
      </x:c>
      <x:c r="D128" s="13" t="s">
        <x:v>68</x:v>
      </x:c>
      <x:c r="E128">
        <x:v>7</x:v>
      </x:c>
      <x:c r="F128">
        <x:v>20.872</x:v>
      </x:c>
      <x:c r="G128" s="8">
        <x:v>82610.4330976909</x:v>
      </x:c>
      <x:c r="H128" s="8">
        <x:v>0</x:v>
      </x:c>
      <x:c r="I128">
        <x:v>238350.345237541</x:v>
      </x:c>
      <x:c r="J128" s="10">
        <x:v>22.05</x:v>
      </x:c>
      <x:c r="K128" s="10">
        <x:v>70.5379994521373</x:v>
      </x:c>
      <x:c r="L128">
        <x:f>NA()</x:f>
      </x:c>
    </x:row>
    <x:row r="129">
      <x:c r="A129">
        <x:v>3278384</x:v>
      </x:c>
      <x:c r="B129" s="1">
        <x:v>43758.457181794</x:v>
      </x:c>
      <x:c r="C129" s="6">
        <x:v>6.35180355833333</x:v>
      </x:c>
      <x:c r="D129" s="13" t="s">
        <x:v>68</x:v>
      </x:c>
      <x:c r="E129">
        <x:v>7</x:v>
      </x:c>
      <x:c r="F129">
        <x:v>20.874</x:v>
      </x:c>
      <x:c r="G129" s="8">
        <x:v>82599.5836973697</x:v>
      </x:c>
      <x:c r="H129" s="8">
        <x:v>0</x:v>
      </x:c>
      <x:c r="I129">
        <x:v>238358.930702069</x:v>
      </x:c>
      <x:c r="J129" s="10">
        <x:v>22.05</x:v>
      </x:c>
      <x:c r="K129" s="10">
        <x:v>70.5379994521373</x:v>
      </x:c>
      <x:c r="L129">
        <x:f>NA()</x:f>
      </x:c>
    </x:row>
    <x:row r="130">
      <x:c r="A130">
        <x:v>3278394</x:v>
      </x:c>
      <x:c r="B130" s="1">
        <x:v>43758.4572167824</x:v>
      </x:c>
      <x:c r="C130" s="6">
        <x:v>6.40216623333333</x:v>
      </x:c>
      <x:c r="D130" s="13" t="s">
        <x:v>68</x:v>
      </x:c>
      <x:c r="E130">
        <x:v>7</x:v>
      </x:c>
      <x:c r="F130">
        <x:v>20.867</x:v>
      </x:c>
      <x:c r="G130" s="8">
        <x:v>82587.923671631</x:v>
      </x:c>
      <x:c r="H130" s="8">
        <x:v>0</x:v>
      </x:c>
      <x:c r="I130">
        <x:v>238339.658704619</x:v>
      </x:c>
      <x:c r="J130" s="10">
        <x:v>22.05</x:v>
      </x:c>
      <x:c r="K130" s="10">
        <x:v>70.5379994521373</x:v>
      </x:c>
      <x:c r="L130">
        <x:f>NA()</x:f>
      </x:c>
    </x:row>
    <x:row r="131">
      <x:c r="A131">
        <x:v>3278405</x:v>
      </x:c>
      <x:c r="B131" s="1">
        <x:v>43758.4572517014</x:v>
      </x:c>
      <x:c r="C131" s="6">
        <x:v>6.452462255</x:v>
      </x:c>
      <x:c r="D131" s="13" t="s">
        <x:v>68</x:v>
      </x:c>
      <x:c r="E131">
        <x:v>7</x:v>
      </x:c>
      <x:c r="F131">
        <x:v>20.867</x:v>
      </x:c>
      <x:c r="G131" s="8">
        <x:v>82587.0029452175</x:v>
      </x:c>
      <x:c r="H131" s="8">
        <x:v>0</x:v>
      </x:c>
      <x:c r="I131">
        <x:v>238358.739204854</x:v>
      </x:c>
      <x:c r="J131" s="10">
        <x:v>22.05</x:v>
      </x:c>
      <x:c r="K131" s="10">
        <x:v>70.5379994521373</x:v>
      </x:c>
      <x:c r="L131">
        <x:f>NA()</x:f>
      </x:c>
    </x:row>
    <x:row r="132">
      <x:c r="A132">
        <x:v>3278415</x:v>
      </x:c>
      <x:c r="B132" s="1">
        <x:v>43758.4572860764</x:v>
      </x:c>
      <x:c r="C132" s="6">
        <x:v>6.50194486166667</x:v>
      </x:c>
      <x:c r="D132" s="13" t="s">
        <x:v>68</x:v>
      </x:c>
      <x:c r="E132">
        <x:v>7</x:v>
      </x:c>
      <x:c r="F132">
        <x:v>20.871</x:v>
      </x:c>
      <x:c r="G132" s="8">
        <x:v>82574.9907780621</x:v>
      </x:c>
      <x:c r="H132" s="8">
        <x:v>0</x:v>
      </x:c>
      <x:c r="I132">
        <x:v>238337.385526502</x:v>
      </x:c>
      <x:c r="J132" s="10">
        <x:v>22.05</x:v>
      </x:c>
      <x:c r="K132" s="10">
        <x:v>70.5379994521373</x:v>
      </x:c>
      <x:c r="L132">
        <x:f>NA()</x:f>
      </x:c>
    </x:row>
    <x:row r="133">
      <x:c r="A133">
        <x:v>3278425</x:v>
      </x:c>
      <x:c r="B133" s="1">
        <x:v>43758.4573208681</x:v>
      </x:c>
      <x:c r="C133" s="6">
        <x:v>6.55202675833333</x:v>
      </x:c>
      <x:c r="D133" s="13" t="s">
        <x:v>68</x:v>
      </x:c>
      <x:c r="E133">
        <x:v>7</x:v>
      </x:c>
      <x:c r="F133">
        <x:v>20.861</x:v>
      </x:c>
      <x:c r="G133" s="8">
        <x:v>82570.8138468212</x:v>
      </x:c>
      <x:c r="H133" s="8">
        <x:v>0</x:v>
      </x:c>
      <x:c r="I133">
        <x:v>238341.031775604</x:v>
      </x:c>
      <x:c r="J133" s="10">
        <x:v>22.05</x:v>
      </x:c>
      <x:c r="K133" s="10">
        <x:v>70.5379994521373</x:v>
      </x:c>
      <x:c r="L133">
        <x:f>NA()</x:f>
      </x:c>
    </x:row>
    <x:row r="134">
      <x:c r="A134">
        <x:v>3278435</x:v>
      </x:c>
      <x:c r="B134" s="1">
        <x:v>43758.4573556713</x:v>
      </x:c>
      <x:c r="C134" s="6">
        <x:v>6.60215580666667</x:v>
      </x:c>
      <x:c r="D134" s="13" t="s">
        <x:v>68</x:v>
      </x:c>
      <x:c r="E134">
        <x:v>7</x:v>
      </x:c>
      <x:c r="F134">
        <x:v>20.861</x:v>
      </x:c>
      <x:c r="G134" s="8">
        <x:v>82577.0352895321</x:v>
      </x:c>
      <x:c r="H134" s="8">
        <x:v>0</x:v>
      </x:c>
      <x:c r="I134">
        <x:v>238334.613455196</x:v>
      </x:c>
      <x:c r="J134" s="10">
        <x:v>22.05</x:v>
      </x:c>
      <x:c r="K134" s="10">
        <x:v>70.5379994521373</x:v>
      </x:c>
      <x:c r="L134">
        <x:f>NA()</x:f>
      </x:c>
    </x:row>
    <x:row r="135">
      <x:c r="A135">
        <x:v>3278444</x:v>
      </x:c>
      <x:c r="B135" s="1">
        <x:v>43758.4573905093</x:v>
      </x:c>
      <x:c r="C135" s="6">
        <x:v>6.65235145666667</x:v>
      </x:c>
      <x:c r="D135" s="13" t="s">
        <x:v>68</x:v>
      </x:c>
      <x:c r="E135">
        <x:v>7</x:v>
      </x:c>
      <x:c r="F135">
        <x:v>20.861</x:v>
      </x:c>
      <x:c r="G135" s="8">
        <x:v>82561.1091603504</x:v>
      </x:c>
      <x:c r="H135" s="8">
        <x:v>0</x:v>
      </x:c>
      <x:c r="I135">
        <x:v>238334.707245237</x:v>
      </x:c>
      <x:c r="J135" s="10">
        <x:v>22.05</x:v>
      </x:c>
      <x:c r="K135" s="10">
        <x:v>70.5379994521373</x:v>
      </x:c>
      <x:c r="L135">
        <x:f>NA()</x:f>
      </x:c>
    </x:row>
    <x:row r="136">
      <x:c r="A136">
        <x:v>3278454</x:v>
      </x:c>
      <x:c r="B136" s="1">
        <x:v>43758.4574252662</x:v>
      </x:c>
      <x:c r="C136" s="6">
        <x:v>6.70238161</x:v>
      </x:c>
      <x:c r="D136" s="13" t="s">
        <x:v>68</x:v>
      </x:c>
      <x:c r="E136">
        <x:v>7</x:v>
      </x:c>
      <x:c r="F136">
        <x:v>20.865</x:v>
      </x:c>
      <x:c r="G136" s="8">
        <x:v>82558.5727343277</x:v>
      </x:c>
      <x:c r="H136" s="8">
        <x:v>0</x:v>
      </x:c>
      <x:c r="I136">
        <x:v>238350.923744992</x:v>
      </x:c>
      <x:c r="J136" s="10">
        <x:v>22.05</x:v>
      </x:c>
      <x:c r="K136" s="10">
        <x:v>70.5379994521373</x:v>
      </x:c>
      <x:c r="L136">
        <x:f>NA()</x:f>
      </x:c>
    </x:row>
    <x:row r="137">
      <x:c r="A137">
        <x:v>3278464</x:v>
      </x:c>
      <x:c r="B137" s="1">
        <x:v>43758.4574600694</x:v>
      </x:c>
      <x:c r="C137" s="6">
        <x:v>6.75249421166667</x:v>
      </x:c>
      <x:c r="D137" s="13" t="s">
        <x:v>68</x:v>
      </x:c>
      <x:c r="E137">
        <x:v>7</x:v>
      </x:c>
      <x:c r="F137">
        <x:v>20.858</x:v>
      </x:c>
      <x:c r="G137" s="8">
        <x:v>82539.3185070912</x:v>
      </x:c>
      <x:c r="H137" s="8">
        <x:v>0</x:v>
      </x:c>
      <x:c r="I137">
        <x:v>238318.281808133</x:v>
      </x:c>
      <x:c r="J137" s="10">
        <x:v>22.05</x:v>
      </x:c>
      <x:c r="K137" s="10">
        <x:v>70.5379994521373</x:v>
      </x:c>
      <x:c r="L137">
        <x:f>NA()</x:f>
      </x:c>
    </x:row>
    <x:row r="138">
      <x:c r="A138">
        <x:v>3278474</x:v>
      </x:c>
      <x:c r="B138" s="1">
        <x:v>43758.4574944444</x:v>
      </x:c>
      <x:c r="C138" s="6">
        <x:v>6.802004765</x:v>
      </x:c>
      <x:c r="D138" s="13" t="s">
        <x:v>68</x:v>
      </x:c>
      <x:c r="E138">
        <x:v>7</x:v>
      </x:c>
      <x:c r="F138">
        <x:v>20.856</x:v>
      </x:c>
      <x:c r="G138" s="8">
        <x:v>82541.4451028597</x:v>
      </x:c>
      <x:c r="H138" s="8">
        <x:v>0</x:v>
      </x:c>
      <x:c r="I138">
        <x:v>238326.522036023</x:v>
      </x:c>
      <x:c r="J138" s="10">
        <x:v>22.05</x:v>
      </x:c>
      <x:c r="K138" s="10">
        <x:v>70.5379994521373</x:v>
      </x:c>
      <x:c r="L138">
        <x:f>NA()</x:f>
      </x:c>
    </x:row>
    <x:row r="139">
      <x:c r="A139">
        <x:v>3278485</x:v>
      </x:c>
      <x:c r="B139" s="1">
        <x:v>43758.4575292824</x:v>
      </x:c>
      <x:c r="C139" s="6">
        <x:v>6.85218913833333</x:v>
      </x:c>
      <x:c r="D139" s="13" t="s">
        <x:v>68</x:v>
      </x:c>
      <x:c r="E139">
        <x:v>7</x:v>
      </x:c>
      <x:c r="F139">
        <x:v>20.856</x:v>
      </x:c>
      <x:c r="G139" s="8">
        <x:v>82535.4294181716</x:v>
      </x:c>
      <x:c r="H139" s="8">
        <x:v>0</x:v>
      </x:c>
      <x:c r="I139">
        <x:v>238319.412445163</x:v>
      </x:c>
      <x:c r="J139" s="10">
        <x:v>22.05</x:v>
      </x:c>
      <x:c r="K139" s="10">
        <x:v>70.5379994521373</x:v>
      </x:c>
      <x:c r="L139">
        <x:f>NA()</x:f>
      </x:c>
    </x:row>
    <x:row r="140">
      <x:c r="A140">
        <x:v>3278495</x:v>
      </x:c>
      <x:c r="B140" s="1">
        <x:v>43758.4575642708</x:v>
      </x:c>
      <x:c r="C140" s="6">
        <x:v>6.90253299333333</x:v>
      </x:c>
      <x:c r="D140" s="13" t="s">
        <x:v>68</x:v>
      </x:c>
      <x:c r="E140">
        <x:v>7</x:v>
      </x:c>
      <x:c r="F140">
        <x:v>20.856</x:v>
      </x:c>
      <x:c r="G140" s="8">
        <x:v>82529.8656497117</x:v>
      </x:c>
      <x:c r="H140" s="8">
        <x:v>0</x:v>
      </x:c>
      <x:c r="I140">
        <x:v>238324.457453222</x:v>
      </x:c>
      <x:c r="J140" s="10">
        <x:v>22.05</x:v>
      </x:c>
      <x:c r="K140" s="10">
        <x:v>70.5379994521373</x:v>
      </x:c>
      <x:c r="L140">
        <x:f>NA()</x:f>
      </x:c>
    </x:row>
    <x:row r="141">
      <x:c r="A141">
        <x:v>3278504</x:v>
      </x:c>
      <x:c r="B141" s="1">
        <x:v>43758.4575987616</x:v>
      </x:c>
      <x:c r="C141" s="6">
        <x:v>6.95222866</x:v>
      </x:c>
      <x:c r="D141" s="13" t="s">
        <x:v>68</x:v>
      </x:c>
      <x:c r="E141">
        <x:v>7</x:v>
      </x:c>
      <x:c r="F141">
        <x:v>20.864</x:v>
      </x:c>
      <x:c r="G141" s="8">
        <x:v>82534.9457371169</x:v>
      </x:c>
      <x:c r="H141" s="8">
        <x:v>0</x:v>
      </x:c>
      <x:c r="I141">
        <x:v>238318.716131425</x:v>
      </x:c>
      <x:c r="J141" s="10">
        <x:v>22.05</x:v>
      </x:c>
      <x:c r="K141" s="10">
        <x:v>70.5379994521373</x:v>
      </x:c>
      <x:c r="L141">
        <x:f>NA()</x:f>
      </x:c>
    </x:row>
    <x:row r="142">
      <x:c r="A142">
        <x:v>3278514</x:v>
      </x:c>
      <x:c r="B142" s="1">
        <x:v>43758.4576335648</x:v>
      </x:c>
      <x:c r="C142" s="6">
        <x:v>7.00231455</x:v>
      </x:c>
      <x:c r="D142" s="13" t="s">
        <x:v>68</x:v>
      </x:c>
      <x:c r="E142">
        <x:v>7</x:v>
      </x:c>
      <x:c r="F142">
        <x:v>20.853</x:v>
      </x:c>
      <x:c r="G142" s="8">
        <x:v>82536.4007262665</x:v>
      </x:c>
      <x:c r="H142" s="8">
        <x:v>0</x:v>
      </x:c>
      <x:c r="I142">
        <x:v>238319.279992524</x:v>
      </x:c>
      <x:c r="J142" s="10">
        <x:v>22.05</x:v>
      </x:c>
      <x:c r="K142" s="10">
        <x:v>70.5379994521373</x:v>
      </x:c>
      <x:c r="L142">
        <x:f>NA()</x:f>
      </x:c>
    </x:row>
    <x:row r="143">
      <x:c r="A143">
        <x:v>3278525</x:v>
      </x:c>
      <x:c r="B143" s="1">
        <x:v>43758.4576683681</x:v>
      </x:c>
      <x:c r="C143" s="6">
        <x:v>7.05241689166667</x:v>
      </x:c>
      <x:c r="D143" s="13" t="s">
        <x:v>68</x:v>
      </x:c>
      <x:c r="E143">
        <x:v>7</x:v>
      </x:c>
      <x:c r="F143">
        <x:v>20.857</x:v>
      </x:c>
      <x:c r="G143" s="8">
        <x:v>82530.426647064</x:v>
      </x:c>
      <x:c r="H143" s="8">
        <x:v>0</x:v>
      </x:c>
      <x:c r="I143">
        <x:v>238323.630399633</x:v>
      </x:c>
      <x:c r="J143" s="10">
        <x:v>22.05</x:v>
      </x:c>
      <x:c r="K143" s="10">
        <x:v>70.5379994521373</x:v>
      </x:c>
      <x:c r="L143">
        <x:f>NA()</x:f>
      </x:c>
    </x:row>
    <x:row r="144">
      <x:c r="A144">
        <x:v>3278534</x:v>
      </x:c>
      <x:c r="B144" s="1">
        <x:v>43758.4577031597</x:v>
      </x:c>
      <x:c r="C144" s="6">
        <x:v>7.10253341166667</x:v>
      </x:c>
      <x:c r="D144" s="13" t="s">
        <x:v>68</x:v>
      </x:c>
      <x:c r="E144">
        <x:v>7</x:v>
      </x:c>
      <x:c r="F144">
        <x:v>20.854</x:v>
      </x:c>
      <x:c r="G144" s="8">
        <x:v>82522.5684538395</x:v>
      </x:c>
      <x:c r="H144" s="8">
        <x:v>0</x:v>
      </x:c>
      <x:c r="I144">
        <x:v>238330.783727318</x:v>
      </x:c>
      <x:c r="J144" s="10">
        <x:v>22.05</x:v>
      </x:c>
      <x:c r="K144" s="10">
        <x:v>70.5379994521373</x:v>
      </x:c>
      <x:c r="L144">
        <x:f>NA()</x:f>
      </x:c>
    </x:row>
    <x:row r="145">
      <x:c r="A145">
        <x:v>3278545</x:v>
      </x:c>
      <x:c r="B145" s="1">
        <x:v>43758.4577374653</x:v>
      </x:c>
      <x:c r="C145" s="6">
        <x:v>7.15191208666667</x:v>
      </x:c>
      <x:c r="D145" s="13" t="s">
        <x:v>68</x:v>
      </x:c>
      <x:c r="E145">
        <x:v>7</x:v>
      </x:c>
      <x:c r="F145">
        <x:v>20.855</x:v>
      </x:c>
      <x:c r="G145" s="8">
        <x:v>82516.4406381923</x:v>
      </x:c>
      <x:c r="H145" s="8">
        <x:v>0</x:v>
      </x:c>
      <x:c r="I145">
        <x:v>238320.212400647</x:v>
      </x:c>
      <x:c r="J145" s="10">
        <x:v>22.05</x:v>
      </x:c>
      <x:c r="K145" s="10">
        <x:v>70.5379994521373</x:v>
      </x:c>
      <x:c r="L145">
        <x:f>NA()</x:f>
      </x:c>
    </x:row>
    <x:row r="146">
      <x:c r="A146">
        <x:v>3278555</x:v>
      </x:c>
      <x:c r="B146" s="1">
        <x:v>43758.4577721875</x:v>
      </x:c>
      <x:c r="C146" s="6">
        <x:v>7.20192641833333</x:v>
      </x:c>
      <x:c r="D146" s="13" t="s">
        <x:v>68</x:v>
      </x:c>
      <x:c r="E146">
        <x:v>7</x:v>
      </x:c>
      <x:c r="F146">
        <x:v>20.856</x:v>
      </x:c>
      <x:c r="G146" s="8">
        <x:v>82507.6669354103</x:v>
      </x:c>
      <x:c r="H146" s="8">
        <x:v>0</x:v>
      </x:c>
      <x:c r="I146">
        <x:v>238327.266109658</x:v>
      </x:c>
      <x:c r="J146" s="10">
        <x:v>22.05</x:v>
      </x:c>
      <x:c r="K146" s="10">
        <x:v>70.5379994521373</x:v>
      </x:c>
      <x:c r="L146">
        <x:f>NA()</x:f>
      </x:c>
    </x:row>
    <x:row r="147">
      <x:c r="A147">
        <x:v>3278565</x:v>
      </x:c>
      <x:c r="B147" s="1">
        <x:v>43758.4578069792</x:v>
      </x:c>
      <x:c r="C147" s="6">
        <x:v>7.252070215</x:v>
      </x:c>
      <x:c r="D147" s="13" t="s">
        <x:v>68</x:v>
      </x:c>
      <x:c r="E147">
        <x:v>7</x:v>
      </x:c>
      <x:c r="F147">
        <x:v>20.848</x:v>
      </x:c>
      <x:c r="G147" s="8">
        <x:v>82503.5245996691</x:v>
      </x:c>
      <x:c r="H147" s="8">
        <x:v>0</x:v>
      </x:c>
      <x:c r="I147">
        <x:v>238327.850937897</x:v>
      </x:c>
      <x:c r="J147" s="10">
        <x:v>22.05</x:v>
      </x:c>
      <x:c r="K147" s="10">
        <x:v>70.5379994521373</x:v>
      </x:c>
      <x:c r="L147">
        <x:f>NA()</x:f>
      </x:c>
    </x:row>
    <x:row r="148">
      <x:c r="A148">
        <x:v>3278574</x:v>
      </x:c>
      <x:c r="B148" s="1">
        <x:v>43758.4578417824</x:v>
      </x:c>
      <x:c r="C148" s="6">
        <x:v>7.30218289</x:v>
      </x:c>
      <x:c r="D148" s="13" t="s">
        <x:v>68</x:v>
      </x:c>
      <x:c r="E148">
        <x:v>7</x:v>
      </x:c>
      <x:c r="F148">
        <x:v>20.849</x:v>
      </x:c>
      <x:c r="G148" s="8">
        <x:v>82498.6127049523</x:v>
      </x:c>
      <x:c r="H148" s="8">
        <x:v>0</x:v>
      </x:c>
      <x:c r="I148">
        <x:v>238322.507907474</x:v>
      </x:c>
      <x:c r="J148" s="10">
        <x:v>22.05</x:v>
      </x:c>
      <x:c r="K148" s="10">
        <x:v>70.5379994521373</x:v>
      </x:c>
      <x:c r="L148">
        <x:f>NA()</x:f>
      </x:c>
    </x:row>
    <x:row r="149">
      <x:c r="A149">
        <x:v>3278584</x:v>
      </x:c>
      <x:c r="B149" s="1">
        <x:v>43758.4578767361</x:v>
      </x:c>
      <x:c r="C149" s="6">
        <x:v>7.35250775833333</x:v>
      </x:c>
      <x:c r="D149" s="13" t="s">
        <x:v>68</x:v>
      </x:c>
      <x:c r="E149">
        <x:v>7</x:v>
      </x:c>
      <x:c r="F149">
        <x:v>20.852</x:v>
      </x:c>
      <x:c r="G149" s="8">
        <x:v>82499.1299895822</x:v>
      </x:c>
      <x:c r="H149" s="8">
        <x:v>0</x:v>
      </x:c>
      <x:c r="I149">
        <x:v>238330.846223072</x:v>
      </x:c>
      <x:c r="J149" s="10">
        <x:v>22.05</x:v>
      </x:c>
      <x:c r="K149" s="10">
        <x:v>70.5379994521373</x:v>
      </x:c>
      <x:c r="L149">
        <x:f>NA()</x:f>
      </x:c>
    </x:row>
    <x:row r="150">
      <x:c r="A150">
        <x:v>3278595</x:v>
      </x:c>
      <x:c r="B150" s="1">
        <x:v>43758.4579111458</x:v>
      </x:c>
      <x:c r="C150" s="6">
        <x:v>7.40205361833333</x:v>
      </x:c>
      <x:c r="D150" s="13" t="s">
        <x:v>68</x:v>
      </x:c>
      <x:c r="E150">
        <x:v>7</x:v>
      </x:c>
      <x:c r="F150">
        <x:v>20.846</x:v>
      </x:c>
      <x:c r="G150" s="8">
        <x:v>82478.6223411023</x:v>
      </x:c>
      <x:c r="H150" s="8">
        <x:v>0</x:v>
      </x:c>
      <x:c r="I150">
        <x:v>238309.063934846</x:v>
      </x:c>
      <x:c r="J150" s="10">
        <x:v>22.05</x:v>
      </x:c>
      <x:c r="K150" s="10">
        <x:v>70.5379994521373</x:v>
      </x:c>
      <x:c r="L150">
        <x:f>NA()</x:f>
      </x:c>
    </x:row>
    <x:row r="151">
      <x:c r="A151">
        <x:v>3278604</x:v>
      </x:c>
      <x:c r="B151" s="1">
        <x:v>43758.4579456829</x:v>
      </x:c>
      <x:c r="C151" s="6">
        <x:v>7.45174634833333</x:v>
      </x:c>
      <x:c r="D151" s="13" t="s">
        <x:v>68</x:v>
      </x:c>
      <x:c r="E151">
        <x:v>7</x:v>
      </x:c>
      <x:c r="F151">
        <x:v>20.845</x:v>
      </x:c>
      <x:c r="G151" s="8">
        <x:v>82471.3210431428</x:v>
      </x:c>
      <x:c r="H151" s="8">
        <x:v>0</x:v>
      </x:c>
      <x:c r="I151">
        <x:v>238302.460612174</x:v>
      </x:c>
      <x:c r="J151" s="10">
        <x:v>22.05</x:v>
      </x:c>
      <x:c r="K151" s="10">
        <x:v>70.5379994521373</x:v>
      </x:c>
      <x:c r="L151">
        <x:f>NA()</x:f>
      </x:c>
    </x:row>
    <x:row r="152">
      <x:c r="A152">
        <x:v>3278614</x:v>
      </x:c>
      <x:c r="B152" s="1">
        <x:v>43758.4579805903</x:v>
      </x:c>
      <x:c r="C152" s="6">
        <x:v>7.50203477</x:v>
      </x:c>
      <x:c r="D152" s="13" t="s">
        <x:v>68</x:v>
      </x:c>
      <x:c r="E152">
        <x:v>7</x:v>
      </x:c>
      <x:c r="F152">
        <x:v>20.841</x:v>
      </x:c>
      <x:c r="G152" s="8">
        <x:v>82457.4971568904</x:v>
      </x:c>
      <x:c r="H152" s="8">
        <x:v>0</x:v>
      </x:c>
      <x:c r="I152">
        <x:v>238306.927493332</x:v>
      </x:c>
      <x:c r="J152" s="10">
        <x:v>22.05</x:v>
      </x:c>
      <x:c r="K152" s="10">
        <x:v>70.5379994521373</x:v>
      </x:c>
      <x:c r="L152">
        <x:f>NA()</x:f>
      </x:c>
    </x:row>
    <x:row r="153">
      <x:c r="A153">
        <x:v>3278624</x:v>
      </x:c>
      <x:c r="B153" s="1">
        <x:v>43758.4580156597</x:v>
      </x:c>
      <x:c r="C153" s="6">
        <x:v>7.55253379666667</x:v>
      </x:c>
      <x:c r="D153" s="13" t="s">
        <x:v>68</x:v>
      </x:c>
      <x:c r="E153">
        <x:v>7</x:v>
      </x:c>
      <x:c r="F153">
        <x:v>20.838</x:v>
      </x:c>
      <x:c r="G153" s="8">
        <x:v>82439.0744789406</x:v>
      </x:c>
      <x:c r="H153" s="8">
        <x:v>0</x:v>
      </x:c>
      <x:c r="I153">
        <x:v>238295.155592252</x:v>
      </x:c>
      <x:c r="J153" s="10">
        <x:v>22.05</x:v>
      </x:c>
      <x:c r="K153" s="10">
        <x:v>70.5379994521373</x:v>
      </x:c>
      <x:c r="L153">
        <x:f>NA()</x:f>
      </x:c>
    </x:row>
    <x:row r="154">
      <x:c r="A154">
        <x:v>3278634</x:v>
      </x:c>
      <x:c r="B154" s="1">
        <x:v>43758.45805</x:v>
      </x:c>
      <x:c r="C154" s="6">
        <x:v>7.60200825</x:v>
      </x:c>
      <x:c r="D154" s="13" t="s">
        <x:v>68</x:v>
      </x:c>
      <x:c r="E154">
        <x:v>7</x:v>
      </x:c>
      <x:c r="F154">
        <x:v>20.839</x:v>
      </x:c>
      <x:c r="G154" s="8">
        <x:v>82435.2817031388</x:v>
      </x:c>
      <x:c r="H154" s="8">
        <x:v>0</x:v>
      </x:c>
      <x:c r="I154">
        <x:v>238291.163554697</x:v>
      </x:c>
      <x:c r="J154" s="10">
        <x:v>22.05</x:v>
      </x:c>
      <x:c r="K154" s="10">
        <x:v>70.5379994521373</x:v>
      </x:c>
      <x:c r="L154">
        <x:f>NA()</x:f>
      </x:c>
    </x:row>
    <x:row r="155">
      <x:c r="A155">
        <x:v>3278644</x:v>
      </x:c>
      <x:c r="B155" s="1">
        <x:v>43758.4580849537</x:v>
      </x:c>
      <x:c r="C155" s="6">
        <x:v>7.65231291666667</x:v>
      </x:c>
      <x:c r="D155" s="13" t="s">
        <x:v>68</x:v>
      </x:c>
      <x:c r="E155">
        <x:v>7</x:v>
      </x:c>
      <x:c r="F155">
        <x:v>20.84</x:v>
      </x:c>
      <x:c r="G155" s="8">
        <x:v>82431.7120039547</x:v>
      </x:c>
      <x:c r="H155" s="8">
        <x:v>0</x:v>
      </x:c>
      <x:c r="I155">
        <x:v>238295.249024778</x:v>
      </x:c>
      <x:c r="J155" s="10">
        <x:v>22.05</x:v>
      </x:c>
      <x:c r="K155" s="10">
        <x:v>70.5379994521373</x:v>
      </x:c>
      <x:c r="L155">
        <x:f>NA()</x:f>
      </x:c>
    </x:row>
    <x:row r="156">
      <x:c r="A156">
        <x:v>3278655</x:v>
      </x:c>
      <x:c r="B156" s="1">
        <x:v>43758.4581194097</x:v>
      </x:c>
      <x:c r="C156" s="6">
        <x:v>7.70190948166667</x:v>
      </x:c>
      <x:c r="D156" s="13" t="s">
        <x:v>68</x:v>
      </x:c>
      <x:c r="E156">
        <x:v>7</x:v>
      </x:c>
      <x:c r="F156">
        <x:v>20.835</x:v>
      </x:c>
      <x:c r="G156" s="8">
        <x:v>82424.1800552648</x:v>
      </x:c>
      <x:c r="H156" s="8">
        <x:v>0</x:v>
      </x:c>
      <x:c r="I156">
        <x:v>238278.050532003</x:v>
      </x:c>
      <x:c r="J156" s="10">
        <x:v>22.05</x:v>
      </x:c>
      <x:c r="K156" s="10">
        <x:v>70.5379994521373</x:v>
      </x:c>
      <x:c r="L156">
        <x:f>NA()</x:f>
      </x:c>
    </x:row>
    <x:row r="157">
      <x:c r="A157">
        <x:v>3278664</x:v>
      </x:c>
      <x:c r="B157" s="1">
        <x:v>43758.4581545139</x:v>
      </x:c>
      <x:c r="C157" s="6">
        <x:v>7.75248883666667</x:v>
      </x:c>
      <x:c r="D157" s="13" t="s">
        <x:v>68</x:v>
      </x:c>
      <x:c r="E157">
        <x:v>7</x:v>
      </x:c>
      <x:c r="F157">
        <x:v>20.828</x:v>
      </x:c>
      <x:c r="G157" s="8">
        <x:v>82423.040785698</x:v>
      </x:c>
      <x:c r="H157" s="8">
        <x:v>0</x:v>
      </x:c>
      <x:c r="I157">
        <x:v>238299.427740558</x:v>
      </x:c>
      <x:c r="J157" s="10">
        <x:v>22.05</x:v>
      </x:c>
      <x:c r="K157" s="10">
        <x:v>70.5379994521373</x:v>
      </x:c>
      <x:c r="L157">
        <x:f>NA()</x:f>
      </x:c>
    </x:row>
    <x:row r="158">
      <x:c r="A158">
        <x:v>3278675</x:v>
      </x:c>
      <x:c r="B158" s="1">
        <x:v>43758.4581886921</x:v>
      </x:c>
      <x:c r="C158" s="6">
        <x:v>7.80173634</x:v>
      </x:c>
      <x:c r="D158" s="13" t="s">
        <x:v>68</x:v>
      </x:c>
      <x:c r="E158">
        <x:v>7</x:v>
      </x:c>
      <x:c r="F158">
        <x:v>20.834</x:v>
      </x:c>
      <x:c r="G158" s="8">
        <x:v>82415.6618323635</x:v>
      </x:c>
      <x:c r="H158" s="8">
        <x:v>0</x:v>
      </x:c>
      <x:c r="I158">
        <x:v>238301.696047413</x:v>
      </x:c>
      <x:c r="J158" s="10">
        <x:v>22.05</x:v>
      </x:c>
      <x:c r="K158" s="10">
        <x:v>70.5379994521373</x:v>
      </x:c>
      <x:c r="L158">
        <x:f>NA()</x:f>
      </x:c>
    </x:row>
    <x:row r="159">
      <x:c r="A159">
        <x:v>3278684</x:v>
      </x:c>
      <x:c r="B159" s="1">
        <x:v>43758.4582236111</x:v>
      </x:c>
      <x:c r="C159" s="6">
        <x:v>7.85197909</x:v>
      </x:c>
      <x:c r="D159" s="13" t="s">
        <x:v>68</x:v>
      </x:c>
      <x:c r="E159">
        <x:v>7</x:v>
      </x:c>
      <x:c r="F159">
        <x:v>20.835</x:v>
      </x:c>
      <x:c r="G159" s="8">
        <x:v>82412.0017489153</x:v>
      </x:c>
      <x:c r="H159" s="8">
        <x:v>0</x:v>
      </x:c>
      <x:c r="I159">
        <x:v>238304.348948502</x:v>
      </x:c>
      <x:c r="J159" s="10">
        <x:v>22.05</x:v>
      </x:c>
      <x:c r="K159" s="10">
        <x:v>70.5379994521373</x:v>
      </x:c>
      <x:c r="L159">
        <x:f>NA()</x:f>
      </x:c>
    </x:row>
    <x:row r="160">
      <x:c r="A160">
        <x:v>3278695</x:v>
      </x:c>
      <x:c r="B160" s="1">
        <x:v>43758.4582584491</x:v>
      </x:c>
      <x:c r="C160" s="6">
        <x:v>7.90218994833333</x:v>
      </x:c>
      <x:c r="D160" s="13" t="s">
        <x:v>68</x:v>
      </x:c>
      <x:c r="E160">
        <x:v>7</x:v>
      </x:c>
      <x:c r="F160">
        <x:v>20.834</x:v>
      </x:c>
      <x:c r="G160" s="8">
        <x:v>82396.3821949861</x:v>
      </x:c>
      <x:c r="H160" s="8">
        <x:v>0</x:v>
      </x:c>
      <x:c r="I160">
        <x:v>238291.736876389</x:v>
      </x:c>
      <x:c r="J160" s="10">
        <x:v>22.05</x:v>
      </x:c>
      <x:c r="K160" s="10">
        <x:v>70.5379994521373</x:v>
      </x:c>
      <x:c r="L160">
        <x:f>NA()</x:f>
      </x:c>
    </x:row>
    <x:row r="161">
      <x:c r="A161">
        <x:v>3278705</x:v>
      </x:c>
      <x:c r="B161" s="1">
        <x:v>43758.4582931366</x:v>
      </x:c>
      <x:c r="C161" s="6">
        <x:v>7.95211991166667</x:v>
      </x:c>
      <x:c r="D161" s="13" t="s">
        <x:v>68</x:v>
      </x:c>
      <x:c r="E161">
        <x:v>7</x:v>
      </x:c>
      <x:c r="F161">
        <x:v>20.825</x:v>
      </x:c>
      <x:c r="G161" s="8">
        <x:v>82390.1738616898</x:v>
      </x:c>
      <x:c r="H161" s="8">
        <x:v>0</x:v>
      </x:c>
      <x:c r="I161">
        <x:v>238302.745910697</x:v>
      </x:c>
      <x:c r="J161" s="10">
        <x:v>22.05</x:v>
      </x:c>
      <x:c r="K161" s="10">
        <x:v>70.5379994521373</x:v>
      </x:c>
      <x:c r="L161">
        <x:f>NA()</x:f>
      </x:c>
    </x:row>
    <x:row r="162">
      <x:c r="A162">
        <x:v>3278714</x:v>
      </x:c>
      <x:c r="B162" s="1">
        <x:v>43758.4583278935</x:v>
      </x:c>
      <x:c r="C162" s="6">
        <x:v>8.00214441333333</x:v>
      </x:c>
      <x:c r="D162" s="13" t="s">
        <x:v>68</x:v>
      </x:c>
      <x:c r="E162">
        <x:v>7</x:v>
      </x:c>
      <x:c r="F162">
        <x:v>20.83</x:v>
      </x:c>
      <x:c r="G162" s="8">
        <x:v>82384.9291946872</x:v>
      </x:c>
      <x:c r="H162" s="8">
        <x:v>0</x:v>
      </x:c>
      <x:c r="I162">
        <x:v>238303.367378504</x:v>
      </x:c>
      <x:c r="J162" s="10">
        <x:v>22.05</x:v>
      </x:c>
      <x:c r="K162" s="10">
        <x:v>70.5379994521373</x:v>
      </x:c>
      <x:c r="L162">
        <x:f>NA()</x:f>
      </x:c>
    </x:row>
    <x:row r="163">
      <x:c r="A163">
        <x:v>3278725</x:v>
      </x:c>
      <x:c r="B163" s="1">
        <x:v>43758.4583623843</x:v>
      </x:c>
      <x:c r="C163" s="6">
        <x:v>8.05185681666667</x:v>
      </x:c>
      <x:c r="D163" s="13" t="s">
        <x:v>68</x:v>
      </x:c>
      <x:c r="E163">
        <x:v>7</x:v>
      </x:c>
      <x:c r="F163">
        <x:v>20.828</x:v>
      </x:c>
      <x:c r="G163" s="8">
        <x:v>82368.4661028874</x:v>
      </x:c>
      <x:c r="H163" s="8">
        <x:v>0</x:v>
      </x:c>
      <x:c r="I163">
        <x:v>238282.11661231</x:v>
      </x:c>
      <x:c r="J163" s="10">
        <x:v>22.05</x:v>
      </x:c>
      <x:c r="K163" s="10">
        <x:v>70.5379994521373</x:v>
      </x:c>
      <x:c r="L163">
        <x:f>NA()</x:f>
      </x:c>
    </x:row>
    <x:row r="164">
      <x:c r="A164">
        <x:v>3278734</x:v>
      </x:c>
      <x:c r="B164" s="1">
        <x:v>43758.4583973727</x:v>
      </x:c>
      <x:c r="C164" s="6">
        <x:v>8.10220186</x:v>
      </x:c>
      <x:c r="D164" s="13" t="s">
        <x:v>68</x:v>
      </x:c>
      <x:c r="E164">
        <x:v>7</x:v>
      </x:c>
      <x:c r="F164">
        <x:v>20.826</x:v>
      </x:c>
      <x:c r="G164" s="8">
        <x:v>82371.5305563524</x:v>
      </x:c>
      <x:c r="H164" s="8">
        <x:v>0</x:v>
      </x:c>
      <x:c r="I164">
        <x:v>238285.576185906</x:v>
      </x:c>
      <x:c r="J164" s="10">
        <x:v>22.05</x:v>
      </x:c>
      <x:c r="K164" s="10">
        <x:v>70.5379994521373</x:v>
      </x:c>
      <x:c r="L164">
        <x:f>NA()</x:f>
      </x:c>
    </x:row>
    <x:row r="165">
      <x:c r="A165">
        <x:v>3278745</x:v>
      </x:c>
      <x:c r="B165" s="1">
        <x:v>43758.4584317477</x:v>
      </x:c>
      <x:c r="C165" s="6">
        <x:v>8.15169489666667</x:v>
      </x:c>
      <x:c r="D165" s="13" t="s">
        <x:v>68</x:v>
      </x:c>
      <x:c r="E165">
        <x:v>7</x:v>
      </x:c>
      <x:c r="F165">
        <x:v>20.822</x:v>
      </x:c>
      <x:c r="G165" s="8">
        <x:v>82366.8810755249</x:v>
      </x:c>
      <x:c r="H165" s="8">
        <x:v>0</x:v>
      </x:c>
      <x:c r="I165">
        <x:v>238267.875560401</x:v>
      </x:c>
      <x:c r="J165" s="10">
        <x:v>22.05</x:v>
      </x:c>
      <x:c r="K165" s="10">
        <x:v>70.5379994521373</x:v>
      </x:c>
      <x:c r="L165">
        <x:f>NA()</x:f>
      </x:c>
    </x:row>
    <x:row r="166">
      <x:c r="A166">
        <x:v>3278754</x:v>
      </x:c>
      <x:c r="B166" s="1">
        <x:v>43758.4584668634</x:v>
      </x:c>
      <x:c r="C166" s="6">
        <x:v>8.20227582833333</x:v>
      </x:c>
      <x:c r="D166" s="13" t="s">
        <x:v>68</x:v>
      </x:c>
      <x:c r="E166">
        <x:v>7</x:v>
      </x:c>
      <x:c r="F166">
        <x:v>20.823</x:v>
      </x:c>
      <x:c r="G166" s="8">
        <x:v>82352.3145879478</x:v>
      </x:c>
      <x:c r="H166" s="8">
        <x:v>0</x:v>
      </x:c>
      <x:c r="I166">
        <x:v>238264.239226853</x:v>
      </x:c>
      <x:c r="J166" s="10">
        <x:v>22.05</x:v>
      </x:c>
      <x:c r="K166" s="10">
        <x:v>70.5379994521373</x:v>
      </x:c>
      <x:c r="L166">
        <x:f>NA()</x:f>
      </x:c>
    </x:row>
    <x:row r="167">
      <x:c r="A167">
        <x:v>3278765</x:v>
      </x:c>
      <x:c r="B167" s="1">
        <x:v>43758.4585017708</x:v>
      </x:c>
      <x:c r="C167" s="6">
        <x:v>8.25254037166667</x:v>
      </x:c>
      <x:c r="D167" s="13" t="s">
        <x:v>68</x:v>
      </x:c>
      <x:c r="E167">
        <x:v>7</x:v>
      </x:c>
      <x:c r="F167">
        <x:v>20.825</x:v>
      </x:c>
      <x:c r="G167" s="8">
        <x:v>82342.4475358716</x:v>
      </x:c>
      <x:c r="H167" s="8">
        <x:v>0</x:v>
      </x:c>
      <x:c r="I167">
        <x:v>238268.578262907</x:v>
      </x:c>
      <x:c r="J167" s="10">
        <x:v>22.05</x:v>
      </x:c>
      <x:c r="K167" s="10">
        <x:v>70.5379994521373</x:v>
      </x:c>
      <x:c r="L167">
        <x:f>NA()</x:f>
      </x:c>
    </x:row>
    <x:row r="168">
      <x:c r="A168">
        <x:v>3278775</x:v>
      </x:c>
      <x:c r="B168" s="1">
        <x:v>43758.4585361111</x:v>
      </x:c>
      <x:c r="C168" s="6">
        <x:v>8.302003555</x:v>
      </x:c>
      <x:c r="D168" s="13" t="s">
        <x:v>68</x:v>
      </x:c>
      <x:c r="E168">
        <x:v>7</x:v>
      </x:c>
      <x:c r="F168">
        <x:v>20.824</x:v>
      </x:c>
      <x:c r="G168" s="8">
        <x:v>82354.3694906593</x:v>
      </x:c>
      <x:c r="H168" s="8">
        <x:v>0</x:v>
      </x:c>
      <x:c r="I168">
        <x:v>238260.567616721</x:v>
      </x:c>
      <x:c r="J168" s="10">
        <x:v>22.05</x:v>
      </x:c>
      <x:c r="K168" s="10">
        <x:v>70.5379994521373</x:v>
      </x:c>
      <x:c r="L168">
        <x:f>NA()</x:f>
      </x:c>
    </x:row>
    <x:row r="169">
      <x:c r="A169">
        <x:v>3278785</x:v>
      </x:c>
      <x:c r="B169" s="1">
        <x:v>43758.4585710648</x:v>
      </x:c>
      <x:c r="C169" s="6">
        <x:v>8.35233250833333</x:v>
      </x:c>
      <x:c r="D169" s="13" t="s">
        <x:v>68</x:v>
      </x:c>
      <x:c r="E169">
        <x:v>7</x:v>
      </x:c>
      <x:c r="F169">
        <x:v>20.822</x:v>
      </x:c>
      <x:c r="G169" s="8">
        <x:v>82347.8829025463</x:v>
      </x:c>
      <x:c r="H169" s="8">
        <x:v>0</x:v>
      </x:c>
      <x:c r="I169">
        <x:v>238269.836237669</x:v>
      </x:c>
      <x:c r="J169" s="10">
        <x:v>22.05</x:v>
      </x:c>
      <x:c r="K169" s="10">
        <x:v>70.5379994521373</x:v>
      </x:c>
      <x:c r="L169">
        <x:f>NA()</x:f>
      </x:c>
    </x:row>
    <x:row r="170">
      <x:c r="A170">
        <x:v>3278794</x:v>
      </x:c>
      <x:c r="B170" s="1">
        <x:v>43758.4586059375</x:v>
      </x:c>
      <x:c r="C170" s="6">
        <x:v>8.40254721666667</x:v>
      </x:c>
      <x:c r="D170" s="13" t="s">
        <x:v>68</x:v>
      </x:c>
      <x:c r="E170">
        <x:v>7</x:v>
      </x:c>
      <x:c r="F170">
        <x:v>20.82</x:v>
      </x:c>
      <x:c r="G170" s="8">
        <x:v>82335.616055155</x:v>
      </x:c>
      <x:c r="H170" s="8">
        <x:v>0</x:v>
      </x:c>
      <x:c r="I170">
        <x:v>238260.579384737</x:v>
      </x:c>
      <x:c r="J170" s="10">
        <x:v>22.05</x:v>
      </x:c>
      <x:c r="K170" s="10">
        <x:v>70.5379994521373</x:v>
      </x:c>
      <x:c r="L170">
        <x:f>NA()</x:f>
      </x:c>
    </x:row>
    <x:row r="171">
      <x:c r="A171">
        <x:v>3278805</x:v>
      </x:c>
      <x:c r="B171" s="1">
        <x:v>43758.458640162</x:v>
      </x:c>
      <x:c r="C171" s="6">
        <x:v>8.451824215</x:v>
      </x:c>
      <x:c r="D171" s="13" t="s">
        <x:v>68</x:v>
      </x:c>
      <x:c r="E171">
        <x:v>7</x:v>
      </x:c>
      <x:c r="F171">
        <x:v>20.816</x:v>
      </x:c>
      <x:c r="G171" s="8">
        <x:v>82332.3346134142</x:v>
      </x:c>
      <x:c r="H171" s="8">
        <x:v>0</x:v>
      </x:c>
      <x:c r="I171">
        <x:v>238252.011914467</x:v>
      </x:c>
      <x:c r="J171" s="10">
        <x:v>22.05</x:v>
      </x:c>
      <x:c r="K171" s="10">
        <x:v>70.5379994521373</x:v>
      </x:c>
      <x:c r="L171">
        <x:f>NA()</x:f>
      </x:c>
    </x:row>
    <x:row r="172">
      <x:c r="A172">
        <x:v>3278814</x:v>
      </x:c>
      <x:c r="B172" s="1">
        <x:v>43758.458675</x:v>
      </x:c>
      <x:c r="C172" s="6">
        <x:v>8.50199896833333</x:v>
      </x:c>
      <x:c r="D172" s="13" t="s">
        <x:v>68</x:v>
      </x:c>
      <x:c r="E172">
        <x:v>7</x:v>
      </x:c>
      <x:c r="F172">
        <x:v>20.811</x:v>
      </x:c>
      <x:c r="G172" s="8">
        <x:v>82310.0503602901</x:v>
      </x:c>
      <x:c r="H172" s="8">
        <x:v>0</x:v>
      </x:c>
      <x:c r="I172">
        <x:v>238256.846703801</x:v>
      </x:c>
      <x:c r="J172" s="10">
        <x:v>22.05</x:v>
      </x:c>
      <x:c r="K172" s="10">
        <x:v>70.5379994521373</x:v>
      </x:c>
      <x:c r="L172">
        <x:f>NA()</x:f>
      </x:c>
    </x:row>
    <x:row r="173">
      <x:c r="A173">
        <x:v>3278824</x:v>
      </x:c>
      <x:c r="B173" s="1">
        <x:v>43758.4587100694</x:v>
      </x:c>
      <x:c r="C173" s="6">
        <x:v>8.55249736666667</x:v>
      </x:c>
      <x:c r="D173" s="13" t="s">
        <x:v>68</x:v>
      </x:c>
      <x:c r="E173">
        <x:v>7</x:v>
      </x:c>
      <x:c r="F173">
        <x:v>20.812</x:v>
      </x:c>
      <x:c r="G173" s="8">
        <x:v>82298.3827811899</x:v>
      </x:c>
      <x:c r="H173" s="8">
        <x:v>0</x:v>
      </x:c>
      <x:c r="I173">
        <x:v>238251.017106331</x:v>
      </x:c>
      <x:c r="J173" s="10">
        <x:v>22.05</x:v>
      </x:c>
      <x:c r="K173" s="10">
        <x:v>70.5379994521373</x:v>
      </x:c>
      <x:c r="L173">
        <x:f>NA()</x:f>
      </x:c>
    </x:row>
    <x:row r="174">
      <x:c r="A174">
        <x:v>3278834</x:v>
      </x:c>
      <x:c r="B174" s="1">
        <x:v>43758.4587447917</x:v>
      </x:c>
      <x:c r="C174" s="6">
        <x:v>8.602503145</x:v>
      </x:c>
      <x:c r="D174" s="13" t="s">
        <x:v>68</x:v>
      </x:c>
      <x:c r="E174">
        <x:v>7</x:v>
      </x:c>
      <x:c r="F174">
        <x:v>20.809</x:v>
      </x:c>
      <x:c r="G174" s="8">
        <x:v>82290.1027335623</x:v>
      </x:c>
      <x:c r="H174" s="8">
        <x:v>0</x:v>
      </x:c>
      <x:c r="I174">
        <x:v>238257.600500194</x:v>
      </x:c>
      <x:c r="J174" s="10">
        <x:v>22.05</x:v>
      </x:c>
      <x:c r="K174" s="10">
        <x:v>70.5379994521373</x:v>
      </x:c>
      <x:c r="L174">
        <x:f>NA()</x:f>
      </x:c>
    </x:row>
    <x:row r="175">
      <x:c r="A175">
        <x:v>3278845</x:v>
      </x:c>
      <x:c r="B175" s="1">
        <x:v>43758.4587791667</x:v>
      </x:c>
      <x:c r="C175" s="6">
        <x:v>8.65201885833333</x:v>
      </x:c>
      <x:c r="D175" s="13" t="s">
        <x:v>68</x:v>
      </x:c>
      <x:c r="E175">
        <x:v>7</x:v>
      </x:c>
      <x:c r="F175">
        <x:v>20.807</x:v>
      </x:c>
      <x:c r="G175" s="8">
        <x:v>82284.2151348987</x:v>
      </x:c>
      <x:c r="H175" s="8">
        <x:v>0</x:v>
      </x:c>
      <x:c r="I175">
        <x:v>238268.471048871</x:v>
      </x:c>
      <x:c r="J175" s="10">
        <x:v>22.05</x:v>
      </x:c>
      <x:c r="K175" s="10">
        <x:v>70.5379994521373</x:v>
      </x:c>
      <x:c r="L175">
        <x:f>NA()</x:f>
      </x:c>
    </x:row>
    <x:row r="176">
      <x:c r="A176">
        <x:v>3278854</x:v>
      </x:c>
      <x:c r="B176" s="1">
        <x:v>43758.4588141204</x:v>
      </x:c>
      <x:c r="C176" s="6">
        <x:v>8.70232817833333</x:v>
      </x:c>
      <x:c r="D176" s="13" t="s">
        <x:v>68</x:v>
      </x:c>
      <x:c r="E176">
        <x:v>7</x:v>
      </x:c>
      <x:c r="F176">
        <x:v>20.8</x:v>
      </x:c>
      <x:c r="G176" s="8">
        <x:v>82280.1440573593</x:v>
      </x:c>
      <x:c r="H176" s="8">
        <x:v>0</x:v>
      </x:c>
      <x:c r="I176">
        <x:v>238246.737805756</x:v>
      </x:c>
      <x:c r="J176" s="10">
        <x:v>22.05</x:v>
      </x:c>
      <x:c r="K176" s="10">
        <x:v>70.5379994521373</x:v>
      </x:c>
      <x:c r="L176">
        <x:f>NA()</x:f>
      </x:c>
    </x:row>
    <x:row r="177">
      <x:c r="A177">
        <x:v>3278865</x:v>
      </x:c>
      <x:c r="B177" s="1">
        <x:v>43758.4588488773</x:v>
      </x:c>
      <x:c r="C177" s="6">
        <x:v>8.752380735</x:v>
      </x:c>
      <x:c r="D177" s="13" t="s">
        <x:v>68</x:v>
      </x:c>
      <x:c r="E177">
        <x:v>7</x:v>
      </x:c>
      <x:c r="F177">
        <x:v>20.802</x:v>
      </x:c>
      <x:c r="G177" s="8">
        <x:v>82265.408942512</x:v>
      </x:c>
      <x:c r="H177" s="8">
        <x:v>0</x:v>
      </x:c>
      <x:c r="I177">
        <x:v>238252.445890247</x:v>
      </x:c>
      <x:c r="J177" s="10">
        <x:v>22.05</x:v>
      </x:c>
      <x:c r="K177" s="10">
        <x:v>70.5379994521373</x:v>
      </x:c>
      <x:c r="L177">
        <x:f>NA()</x:f>
      </x:c>
    </x:row>
    <x:row r="178">
      <x:c r="A178">
        <x:v>3278874</x:v>
      </x:c>
      <x:c r="B178" s="1">
        <x:v>43758.4588833681</x:v>
      </x:c>
      <x:c r="C178" s="6">
        <x:v>8.80205929333333</x:v>
      </x:c>
      <x:c r="D178" s="13" t="s">
        <x:v>68</x:v>
      </x:c>
      <x:c r="E178">
        <x:v>7</x:v>
      </x:c>
      <x:c r="F178">
        <x:v>20.803</x:v>
      </x:c>
      <x:c r="G178" s="8">
        <x:v>82252.425004493</x:v>
      </x:c>
      <x:c r="H178" s="8">
        <x:v>0</x:v>
      </x:c>
      <x:c r="I178">
        <x:v>238242.750366368</x:v>
      </x:c>
      <x:c r="J178" s="10">
        <x:v>22.05</x:v>
      </x:c>
      <x:c r="K178" s="10">
        <x:v>70.5379994521373</x:v>
      </x:c>
      <x:c r="L178">
        <x:f>NA()</x:f>
      </x:c>
    </x:row>
    <x:row r="179">
      <x:c r="A179">
        <x:v>3278885</x:v>
      </x:c>
      <x:c r="B179" s="1">
        <x:v>43758.4589181713</x:v>
      </x:c>
      <x:c r="C179" s="6">
        <x:v>8.85216840833333</x:v>
      </x:c>
      <x:c r="D179" s="13" t="s">
        <x:v>68</x:v>
      </x:c>
      <x:c r="E179">
        <x:v>7</x:v>
      </x:c>
      <x:c r="F179">
        <x:v>20.802</x:v>
      </x:c>
      <x:c r="G179" s="8">
        <x:v>82251.6211556259</x:v>
      </x:c>
      <x:c r="H179" s="8">
        <x:v>0</x:v>
      </x:c>
      <x:c r="I179">
        <x:v>238257.446994052</x:v>
      </x:c>
      <x:c r="J179" s="10">
        <x:v>22.05</x:v>
      </x:c>
      <x:c r="K179" s="10">
        <x:v>70.5379994521373</x:v>
      </x:c>
      <x:c r="L179">
        <x:f>NA()</x:f>
      </x:c>
    </x:row>
    <x:row r="180">
      <x:c r="A180">
        <x:v>3278895</x:v>
      </x:c>
      <x:c r="B180" s="1">
        <x:v>43758.4589527431</x:v>
      </x:c>
      <x:c r="C180" s="6">
        <x:v>8.90194877833333</x:v>
      </x:c>
      <x:c r="D180" s="13" t="s">
        <x:v>68</x:v>
      </x:c>
      <x:c r="E180">
        <x:v>7</x:v>
      </x:c>
      <x:c r="F180">
        <x:v>20.802</x:v>
      </x:c>
      <x:c r="G180" s="8">
        <x:v>82251.9901352277</x:v>
      </x:c>
      <x:c r="H180" s="8">
        <x:v>0</x:v>
      </x:c>
      <x:c r="I180">
        <x:v>238253.105220856</x:v>
      </x:c>
      <x:c r="J180" s="10">
        <x:v>22.05</x:v>
      </x:c>
      <x:c r="K180" s="10">
        <x:v>70.5379994521373</x:v>
      </x:c>
      <x:c r="L180">
        <x:f>NA()</x:f>
      </x:c>
    </x:row>
    <x:row r="181">
      <x:c r="A181">
        <x:v>3278904</x:v>
      </x:c>
      <x:c r="B181" s="1">
        <x:v>43758.4589875347</x:v>
      </x:c>
      <x:c r="C181" s="6">
        <x:v>8.95203378166667</x:v>
      </x:c>
      <x:c r="D181" s="13" t="s">
        <x:v>68</x:v>
      </x:c>
      <x:c r="E181">
        <x:v>7</x:v>
      </x:c>
      <x:c r="F181">
        <x:v>20.796</x:v>
      </x:c>
      <x:c r="G181" s="8">
        <x:v>82239.7902978417</x:v>
      </x:c>
      <x:c r="H181" s="8">
        <x:v>0</x:v>
      </x:c>
      <x:c r="I181">
        <x:v>238243.449040201</x:v>
      </x:c>
      <x:c r="J181" s="10">
        <x:v>22.05</x:v>
      </x:c>
      <x:c r="K181" s="10">
        <x:v>70.5379994521373</x:v>
      </x:c>
      <x:c r="L181">
        <x:f>NA()</x:f>
      </x:c>
    </x:row>
    <x:row r="182">
      <x:c r="A182">
        <x:v>3278914</x:v>
      </x:c>
      <x:c r="B182" s="1">
        <x:v>43758.4590223727</x:v>
      </x:c>
      <x:c r="C182" s="6">
        <x:v>9.00221521</x:v>
      </x:c>
      <x:c r="D182" s="13" t="s">
        <x:v>68</x:v>
      </x:c>
      <x:c r="E182">
        <x:v>7</x:v>
      </x:c>
      <x:c r="F182">
        <x:v>20.801</x:v>
      </x:c>
      <x:c r="G182" s="8">
        <x:v>82232.3241335494</x:v>
      </x:c>
      <x:c r="H182" s="8">
        <x:v>0</x:v>
      </x:c>
      <x:c r="I182">
        <x:v>238245.174500196</x:v>
      </x:c>
      <x:c r="J182" s="10">
        <x:v>22.05</x:v>
      </x:c>
      <x:c r="K182" s="10">
        <x:v>70.5379994521373</x:v>
      </x:c>
      <x:c r="L182">
        <x:f>NA()</x:f>
      </x:c>
    </x:row>
    <x:row r="183">
      <x:c r="A183">
        <x:v>3278924</x:v>
      </x:c>
      <x:c r="B183" s="1">
        <x:v>43758.4590572106</x:v>
      </x:c>
      <x:c r="C183" s="6">
        <x:v>9.05238230166667</x:v>
      </x:c>
      <x:c r="D183" s="13" t="s">
        <x:v>68</x:v>
      </x:c>
      <x:c r="E183">
        <x:v>7</x:v>
      </x:c>
      <x:c r="F183">
        <x:v>20.795</x:v>
      </x:c>
      <x:c r="G183" s="8">
        <x:v>82214.3313678729</x:v>
      </x:c>
      <x:c r="H183" s="8">
        <x:v>0</x:v>
      </x:c>
      <x:c r="I183">
        <x:v>238243.793591589</x:v>
      </x:c>
      <x:c r="J183" s="10">
        <x:v>22.05</x:v>
      </x:c>
      <x:c r="K183" s="10">
        <x:v>70.5379994521373</x:v>
      </x:c>
      <x:c r="L183">
        <x:f>NA()</x:f>
      </x:c>
    </x:row>
    <x:row r="184">
      <x:c r="A184">
        <x:v>3278935</x:v>
      </x:c>
      <x:c r="B184" s="1">
        <x:v>43758.4590915162</x:v>
      </x:c>
      <x:c r="C184" s="6">
        <x:v>9.101802815</x:v>
      </x:c>
      <x:c r="D184" s="13" t="s">
        <x:v>68</x:v>
      </x:c>
      <x:c r="E184">
        <x:v>7</x:v>
      </x:c>
      <x:c r="F184">
        <x:v>20.793</x:v>
      </x:c>
      <x:c r="G184" s="8">
        <x:v>82206.3674328313</x:v>
      </x:c>
      <x:c r="H184" s="8">
        <x:v>0</x:v>
      </x:c>
      <x:c r="I184">
        <x:v>238251.833372116</x:v>
      </x:c>
      <x:c r="J184" s="10">
        <x:v>22.05</x:v>
      </x:c>
      <x:c r="K184" s="10">
        <x:v>70.5379994521373</x:v>
      </x:c>
      <x:c r="L184">
        <x:f>NA()</x:f>
      </x:c>
    </x:row>
    <x:row r="185">
      <x:c r="A185">
        <x:v>3278945</x:v>
      </x:c>
      <x:c r="B185" s="1">
        <x:v>43758.4591265393</x:v>
      </x:c>
      <x:c r="C185" s="6">
        <x:v>9.15220427166667</x:v>
      </x:c>
      <x:c r="D185" s="13" t="s">
        <x:v>68</x:v>
      </x:c>
      <x:c r="E185">
        <x:v>7</x:v>
      </x:c>
      <x:c r="F185">
        <x:v>20.79</x:v>
      </x:c>
      <x:c r="G185" s="8">
        <x:v>82197.3431587643</x:v>
      </x:c>
      <x:c r="H185" s="8">
        <x:v>0</x:v>
      </x:c>
      <x:c r="I185">
        <x:v>238243.908173168</x:v>
      </x:c>
      <x:c r="J185" s="10">
        <x:v>22.05</x:v>
      </x:c>
      <x:c r="K185" s="10">
        <x:v>70.5379994521373</x:v>
      </x:c>
      <x:c r="L185">
        <x:f>NA()</x:f>
      </x:c>
    </x:row>
    <x:row r="186">
      <x:c r="A186">
        <x:v>3278955</x:v>
      </x:c>
      <x:c r="B186" s="1">
        <x:v>43758.4591613426</x:v>
      </x:c>
      <x:c r="C186" s="6">
        <x:v>9.20231692666667</x:v>
      </x:c>
      <x:c r="D186" s="13" t="s">
        <x:v>68</x:v>
      </x:c>
      <x:c r="E186">
        <x:v>7</x:v>
      </x:c>
      <x:c r="F186">
        <x:v>20.784</x:v>
      </x:c>
      <x:c r="G186" s="8">
        <x:v>82180.6408637178</x:v>
      </x:c>
      <x:c r="H186" s="8">
        <x:v>0</x:v>
      </x:c>
      <x:c r="I186">
        <x:v>238237.372552535</x:v>
      </x:c>
      <x:c r="J186" s="10">
        <x:v>22.05</x:v>
      </x:c>
      <x:c r="K186" s="10">
        <x:v>70.5379994521373</x:v>
      </x:c>
      <x:c r="L186">
        <x:f>NA()</x:f>
      </x:c>
    </x:row>
    <x:row r="187">
      <x:c r="A187">
        <x:v>3278964</x:v>
      </x:c>
      <x:c r="B187" s="1">
        <x:v>43758.4591960995</x:v>
      </x:c>
      <x:c r="C187" s="6">
        <x:v>9.25236967</x:v>
      </x:c>
      <x:c r="D187" s="13" t="s">
        <x:v>68</x:v>
      </x:c>
      <x:c r="E187">
        <x:v>7</x:v>
      </x:c>
      <x:c r="F187">
        <x:v>20.782</x:v>
      </x:c>
      <x:c r="G187" s="8">
        <x:v>82180.0813069949</x:v>
      </x:c>
      <x:c r="H187" s="8">
        <x:v>0</x:v>
      </x:c>
      <x:c r="I187">
        <x:v>238244.907546349</x:v>
      </x:c>
      <x:c r="J187" s="10">
        <x:v>22.05</x:v>
      </x:c>
      <x:c r="K187" s="10">
        <x:v>70.5379994521373</x:v>
      </x:c>
      <x:c r="L187">
        <x:f>NA()</x:f>
      </x:c>
    </x:row>
    <x:row r="188">
      <x:c r="A188">
        <x:v>3278974</x:v>
      </x:c>
      <x:c r="B188" s="1">
        <x:v>43758.4592309375</x:v>
      </x:c>
      <x:c r="C188" s="6">
        <x:v>9.30253427833333</x:v>
      </x:c>
      <x:c r="D188" s="13" t="s">
        <x:v>68</x:v>
      </x:c>
      <x:c r="E188">
        <x:v>7</x:v>
      </x:c>
      <x:c r="F188">
        <x:v>20.788</x:v>
      </x:c>
      <x:c r="G188" s="8">
        <x:v>82178.6590394222</x:v>
      </x:c>
      <x:c r="H188" s="8">
        <x:v>0</x:v>
      </x:c>
      <x:c r="I188">
        <x:v>238238.686952321</x:v>
      </x:c>
      <x:c r="J188" s="10">
        <x:v>22.05</x:v>
      </x:c>
      <x:c r="K188" s="10">
        <x:v>70.5379994521373</x:v>
      </x:c>
      <x:c r="L188">
        <x:f>NA()</x:f>
      </x:c>
    </x:row>
    <x:row r="189">
      <x:c r="A189">
        <x:v>3278985</x:v>
      </x:c>
      <x:c r="B189" s="1">
        <x:v>43758.4592653935</x:v>
      </x:c>
      <x:c r="C189" s="6">
        <x:v>9.352182435</x:v>
      </x:c>
      <x:c r="D189" s="13" t="s">
        <x:v>68</x:v>
      </x:c>
      <x:c r="E189">
        <x:v>7</x:v>
      </x:c>
      <x:c r="F189">
        <x:v>20.787</x:v>
      </x:c>
      <x:c r="G189" s="8">
        <x:v>82158.8840870617</x:v>
      </x:c>
      <x:c r="H189" s="8">
        <x:v>0</x:v>
      </x:c>
      <x:c r="I189">
        <x:v>238226.576534985</x:v>
      </x:c>
      <x:c r="J189" s="10">
        <x:v>22.05</x:v>
      </x:c>
      <x:c r="K189" s="10">
        <x:v>70.5379994521373</x:v>
      </x:c>
      <x:c r="L189">
        <x:f>NA()</x:f>
      </x:c>
    </x:row>
    <x:row r="190">
      <x:c r="A190">
        <x:v>3278994</x:v>
      </x:c>
      <x:c r="B190" s="1">
        <x:v>43758.4593001968</x:v>
      </x:c>
      <x:c r="C190" s="6">
        <x:v>9.40224506833333</x:v>
      </x:c>
      <x:c r="D190" s="13" t="s">
        <x:v>68</x:v>
      </x:c>
      <x:c r="E190">
        <x:v>7</x:v>
      </x:c>
      <x:c r="F190">
        <x:v>20.784</x:v>
      </x:c>
      <x:c r="G190" s="8">
        <x:v>82156.842888751</x:v>
      </x:c>
      <x:c r="H190" s="8">
        <x:v>0</x:v>
      </x:c>
      <x:c r="I190">
        <x:v>238240.276320765</x:v>
      </x:c>
      <x:c r="J190" s="10">
        <x:v>22.05</x:v>
      </x:c>
      <x:c r="K190" s="10">
        <x:v>70.5379994521373</x:v>
      </x:c>
      <x:c r="L190">
        <x:f>NA()</x:f>
      </x:c>
    </x:row>
    <x:row r="191">
      <x:c r="A191">
        <x:v>3279004</x:v>
      </x:c>
      <x:c r="B191" s="1">
        <x:v>43758.4593351042</x:v>
      </x:c>
      <x:c r="C191" s="6">
        <x:v>9.452527095</x:v>
      </x:c>
      <x:c r="D191" s="13" t="s">
        <x:v>68</x:v>
      </x:c>
      <x:c r="E191">
        <x:v>7</x:v>
      </x:c>
      <x:c r="F191">
        <x:v>20.781</x:v>
      </x:c>
      <x:c r="G191" s="8">
        <x:v>82155.0746762128</x:v>
      </x:c>
      <x:c r="H191" s="8">
        <x:v>0</x:v>
      </x:c>
      <x:c r="I191">
        <x:v>238234.590258761</x:v>
      </x:c>
      <x:c r="J191" s="10">
        <x:v>22.05</x:v>
      </x:c>
      <x:c r="K191" s="10">
        <x:v>70.5379994521373</x:v>
      </x:c>
      <x:c r="L191">
        <x:f>NA()</x:f>
      </x:c>
    </x:row>
    <x:row r="192">
      <x:c r="A192">
        <x:v>3279015</x:v>
      </x:c>
      <x:c r="B192" s="1">
        <x:v>43758.4593694444</x:v>
      </x:c>
      <x:c r="C192" s="6">
        <x:v>9.50201484833333</x:v>
      </x:c>
      <x:c r="D192" s="13" t="s">
        <x:v>68</x:v>
      </x:c>
      <x:c r="E192">
        <x:v>7</x:v>
      </x:c>
      <x:c r="F192">
        <x:v>20.783</x:v>
      </x:c>
      <x:c r="G192" s="8">
        <x:v>82148.6437188446</x:v>
      </x:c>
      <x:c r="H192" s="8">
        <x:v>0</x:v>
      </x:c>
      <x:c r="I192">
        <x:v>238228.548895602</x:v>
      </x:c>
      <x:c r="J192" s="10">
        <x:v>22.05</x:v>
      </x:c>
      <x:c r="K192" s="10">
        <x:v>70.5379994521373</x:v>
      </x:c>
      <x:c r="L192">
        <x:f>NA()</x:f>
      </x:c>
    </x:row>
    <x:row r="193">
      <x:c r="A193">
        <x:v>3279025</x:v>
      </x:c>
      <x:c r="B193" s="1">
        <x:v>43758.4594044792</x:v>
      </x:c>
      <x:c r="C193" s="6">
        <x:v>9.55241350333333</x:v>
      </x:c>
      <x:c r="D193" s="13" t="s">
        <x:v>68</x:v>
      </x:c>
      <x:c r="E193">
        <x:v>7</x:v>
      </x:c>
      <x:c r="F193">
        <x:v>20.779</x:v>
      </x:c>
      <x:c r="G193" s="8">
        <x:v>82137.7006774511</x:v>
      </x:c>
      <x:c r="H193" s="8">
        <x:v>0</x:v>
      </x:c>
      <x:c r="I193">
        <x:v>238231.113481774</x:v>
      </x:c>
      <x:c r="J193" s="10">
        <x:v>22.05</x:v>
      </x:c>
      <x:c r="K193" s="10">
        <x:v>70.5379994521373</x:v>
      </x:c>
      <x:c r="L193">
        <x:f>NA()</x:f>
      </x:c>
    </x:row>
    <x:row r="194">
      <x:c r="A194">
        <x:v>3279034</x:v>
      </x:c>
      <x:c r="B194" s="1">
        <x:v>43758.4594392014</x:v>
      </x:c>
      <x:c r="C194" s="6">
        <x:v>9.602466785</x:v>
      </x:c>
      <x:c r="D194" s="13" t="s">
        <x:v>68</x:v>
      </x:c>
      <x:c r="E194">
        <x:v>7</x:v>
      </x:c>
      <x:c r="F194">
        <x:v>20.78</x:v>
      </x:c>
      <x:c r="G194" s="8">
        <x:v>82133.728492783</x:v>
      </x:c>
      <x:c r="H194" s="8">
        <x:v>0</x:v>
      </x:c>
      <x:c r="I194">
        <x:v>238228.174784781</x:v>
      </x:c>
      <x:c r="J194" s="10">
        <x:v>22.05</x:v>
      </x:c>
      <x:c r="K194" s="10">
        <x:v>70.5379994521373</x:v>
      </x:c>
      <x:c r="L194">
        <x:f>NA()</x:f>
      </x:c>
    </x:row>
    <x:row r="195">
      <x:c r="A195">
        <x:v>3279044</x:v>
      </x:c>
      <x:c r="B195" s="1">
        <x:v>43758.4594735764</x:v>
      </x:c>
      <x:c r="C195" s="6">
        <x:v>9.65194583166667</x:v>
      </x:c>
      <x:c r="D195" s="13" t="s">
        <x:v>68</x:v>
      </x:c>
      <x:c r="E195">
        <x:v>7</x:v>
      </x:c>
      <x:c r="F195">
        <x:v>20.775</x:v>
      </x:c>
      <x:c r="G195" s="8">
        <x:v>82122.4672667393</x:v>
      </x:c>
      <x:c r="H195" s="8">
        <x:v>0</x:v>
      </x:c>
      <x:c r="I195">
        <x:v>238216.171383051</x:v>
      </x:c>
      <x:c r="J195" s="10">
        <x:v>22.05</x:v>
      </x:c>
      <x:c r="K195" s="10">
        <x:v>70.5379994521373</x:v>
      </x:c>
      <x:c r="L195">
        <x:f>NA()</x:f>
      </x:c>
    </x:row>
    <x:row r="196">
      <x:c r="A196">
        <x:v>3279054</x:v>
      </x:c>
      <x:c r="B196" s="1">
        <x:v>43758.4595086458</x:v>
      </x:c>
      <x:c r="C196" s="6">
        <x:v>9.70241229833333</x:v>
      </x:c>
      <x:c r="D196" s="13" t="s">
        <x:v>68</x:v>
      </x:c>
      <x:c r="E196">
        <x:v>7</x:v>
      </x:c>
      <x:c r="F196">
        <x:v>20.78</x:v>
      </x:c>
      <x:c r="G196" s="8">
        <x:v>82112.6814434428</x:v>
      </x:c>
      <x:c r="H196" s="8">
        <x:v>0</x:v>
      </x:c>
      <x:c r="I196">
        <x:v>238234.245970303</x:v>
      </x:c>
      <x:c r="J196" s="10">
        <x:v>22.05</x:v>
      </x:c>
      <x:c r="K196" s="10">
        <x:v>70.5379994521373</x:v>
      </x:c>
      <x:c r="L196">
        <x:f>NA()</x:f>
      </x:c>
    </x:row>
    <x:row r="197">
      <x:c r="A197">
        <x:v>3279065</x:v>
      </x:c>
      <x:c r="B197" s="1">
        <x:v>43758.4595429051</x:v>
      </x:c>
      <x:c r="C197" s="6">
        <x:v>9.75174536166667</x:v>
      </x:c>
      <x:c r="D197" s="13" t="s">
        <x:v>68</x:v>
      </x:c>
      <x:c r="E197">
        <x:v>7</x:v>
      </x:c>
      <x:c r="F197">
        <x:v>20.77</x:v>
      </x:c>
      <x:c r="G197" s="8">
        <x:v>82110.9469760508</x:v>
      </x:c>
      <x:c r="H197" s="8">
        <x:v>0</x:v>
      </x:c>
      <x:c r="I197">
        <x:v>238220.469848257</x:v>
      </x:c>
      <x:c r="J197" s="10">
        <x:v>22.05</x:v>
      </x:c>
      <x:c r="K197" s="10">
        <x:v>70.5379994521373</x:v>
      </x:c>
      <x:c r="L197">
        <x:f>NA()</x:f>
      </x:c>
    </x:row>
    <x:row r="198">
      <x:c r="A198">
        <x:v>3279075</x:v>
      </x:c>
      <x:c r="B198" s="1">
        <x:v>43758.459577662</x:v>
      </x:c>
      <x:c r="C198" s="6">
        <x:v>9.801810665</x:v>
      </x:c>
      <x:c r="D198" s="13" t="s">
        <x:v>68</x:v>
      </x:c>
      <x:c r="E198">
        <x:v>7</x:v>
      </x:c>
      <x:c r="F198">
        <x:v>20.767</x:v>
      </x:c>
      <x:c r="G198" s="8">
        <x:v>82088.6027741172</x:v>
      </x:c>
      <x:c r="H198" s="8">
        <x:v>0</x:v>
      </x:c>
      <x:c r="I198">
        <x:v>238226.044396005</x:v>
      </x:c>
      <x:c r="J198" s="10">
        <x:v>22.05</x:v>
      </x:c>
      <x:c r="K198" s="10">
        <x:v>70.5379994521373</x:v>
      </x:c>
      <x:c r="L198">
        <x:f>NA()</x:f>
      </x:c>
    </x:row>
    <x:row r="199">
      <x:c r="A199">
        <x:v>3279084</x:v>
      </x:c>
      <x:c r="B199" s="1">
        <x:v>43758.4596124653</x:v>
      </x:c>
      <x:c r="C199" s="6">
        <x:v>9.85191999666667</x:v>
      </x:c>
      <x:c r="D199" s="13" t="s">
        <x:v>68</x:v>
      </x:c>
      <x:c r="E199">
        <x:v>7</x:v>
      </x:c>
      <x:c r="F199">
        <x:v>20.768</x:v>
      </x:c>
      <x:c r="G199" s="8">
        <x:v>82083.5917011935</x:v>
      </x:c>
      <x:c r="H199" s="8">
        <x:v>0</x:v>
      </x:c>
      <x:c r="I199">
        <x:v>238204.585026002</x:v>
      </x:c>
      <x:c r="J199" s="10">
        <x:v>22.05</x:v>
      </x:c>
      <x:c r="K199" s="10">
        <x:v>70.5379994521373</x:v>
      </x:c>
      <x:c r="L199">
        <x:f>NA()</x:f>
      </x:c>
    </x:row>
    <x:row r="200">
      <x:c r="A200">
        <x:v>3279095</x:v>
      </x:c>
      <x:c r="B200" s="1">
        <x:v>43758.4596472569</x:v>
      </x:c>
      <x:c r="C200" s="6">
        <x:v>9.90203420666667</x:v>
      </x:c>
      <x:c r="D200" s="13" t="s">
        <x:v>68</x:v>
      </x:c>
      <x:c r="E200">
        <x:v>7</x:v>
      </x:c>
      <x:c r="F200">
        <x:v>20.769</x:v>
      </x:c>
      <x:c r="G200" s="8">
        <x:v>82088.0464396445</x:v>
      </x:c>
      <x:c r="H200" s="8">
        <x:v>0</x:v>
      </x:c>
      <x:c r="I200">
        <x:v>238225.677392639</x:v>
      </x:c>
      <x:c r="J200" s="10">
        <x:v>22.05</x:v>
      </x:c>
      <x:c r="K200" s="10">
        <x:v>70.5379994521373</x:v>
      </x:c>
      <x:c r="L200">
        <x:f>NA()</x:f>
      </x:c>
    </x:row>
    <x:row r="201">
      <x:c r="A201">
        <x:v>3279104</x:v>
      </x:c>
      <x:c r="B201" s="1">
        <x:v>43758.4596820949</x:v>
      </x:c>
      <x:c r="C201" s="6">
        <x:v>9.95223636333333</x:v>
      </x:c>
      <x:c r="D201" s="13" t="s">
        <x:v>68</x:v>
      </x:c>
      <x:c r="E201">
        <x:v>7</x:v>
      </x:c>
      <x:c r="F201">
        <x:v>20.767</x:v>
      </x:c>
      <x:c r="G201" s="8">
        <x:v>82069.4374800991</x:v>
      </x:c>
      <x:c r="H201" s="8">
        <x:v>0</x:v>
      </x:c>
      <x:c r="I201">
        <x:v>238201.099025609</x:v>
      </x:c>
      <x:c r="J201" s="10">
        <x:v>22.05</x:v>
      </x:c>
      <x:c r="K201" s="10">
        <x:v>70.5379994521373</x:v>
      </x:c>
      <x:c r="L201">
        <x:f>NA()</x:f>
      </x:c>
    </x:row>
    <x:row r="202">
      <x:c r="A202">
        <x:v>3279114</x:v>
      </x:c>
      <x:c r="B202" s="1">
        <x:v>43758.4597168981</x:v>
      </x:c>
      <x:c r="C202" s="6">
        <x:v>10.0023212383333</x:v>
      </x:c>
      <x:c r="D202" s="13" t="s">
        <x:v>68</x:v>
      </x:c>
      <x:c r="E202">
        <x:v>7</x:v>
      </x:c>
      <x:c r="F202">
        <x:v>20.769</x:v>
      </x:c>
      <x:c r="G202" s="8">
        <x:v>82067.5914414587</x:v>
      </x:c>
      <x:c r="H202" s="8">
        <x:v>0</x:v>
      </x:c>
      <x:c r="I202">
        <x:v>238205.382650823</x:v>
      </x:c>
      <x:c r="J202" s="10">
        <x:v>22.05</x:v>
      </x:c>
      <x:c r="K202" s="10">
        <x:v>70.5379994521373</x:v>
      </x:c>
      <x:c r="L202">
        <x:f>NA()</x:f>
      </x:c>
    </x:row>
    <x:row r="203">
      <x:c r="A203">
        <x:v>3279124</x:v>
      </x:c>
      <x:c r="B203" s="1">
        <x:v>43758.4597511574</x:v>
      </x:c>
      <x:c r="C203" s="6">
        <x:v>10.05168283</x:v>
      </x:c>
      <x:c r="D203" s="13" t="s">
        <x:v>68</x:v>
      </x:c>
      <x:c r="E203">
        <x:v>7</x:v>
      </x:c>
      <x:c r="F203">
        <x:v>20.764</x:v>
      </x:c>
      <x:c r="G203" s="8">
        <x:v>82059.6488445768</x:v>
      </x:c>
      <x:c r="H203" s="8">
        <x:v>0</x:v>
      </x:c>
      <x:c r="I203">
        <x:v>238218.899124345</x:v>
      </x:c>
      <x:c r="J203" s="10">
        <x:v>22.05</x:v>
      </x:c>
      <x:c r="K203" s="10">
        <x:v>70.5379994521373</x:v>
      </x:c>
      <x:c r="L203">
        <x:f>NA()</x:f>
      </x:c>
    </x:row>
    <x:row r="204">
      <x:c r="A204">
        <x:v>3279134</x:v>
      </x:c>
      <x:c r="B204" s="1">
        <x:v>43758.4597859143</x:v>
      </x:c>
      <x:c r="C204" s="6">
        <x:v>10.1017317916667</x:v>
      </x:c>
      <x:c r="D204" s="13" t="s">
        <x:v>68</x:v>
      </x:c>
      <x:c r="E204">
        <x:v>7</x:v>
      </x:c>
      <x:c r="F204">
        <x:v>20.76</x:v>
      </x:c>
      <x:c r="G204" s="8">
        <x:v>82067.7915336923</x:v>
      </x:c>
      <x:c r="H204" s="8">
        <x:v>0</x:v>
      </x:c>
      <x:c r="I204">
        <x:v>238223.880704892</x:v>
      </x:c>
      <x:c r="J204" s="10">
        <x:v>22.05</x:v>
      </x:c>
      <x:c r="K204" s="10">
        <x:v>70.5379994521373</x:v>
      </x:c>
      <x:c r="L204">
        <x:f>NA()</x:f>
      </x:c>
    </x:row>
    <x:row r="205">
      <x:c r="A205">
        <x:v>3279145</x:v>
      </x:c>
      <x:c r="B205" s="1">
        <x:v>43758.4598206829</x:v>
      </x:c>
      <x:c r="C205" s="6">
        <x:v>10.1517856966667</x:v>
      </x:c>
      <x:c r="D205" s="13" t="s">
        <x:v>68</x:v>
      </x:c>
      <x:c r="E205">
        <x:v>7</x:v>
      </x:c>
      <x:c r="F205">
        <x:v>20.76</x:v>
      </x:c>
      <x:c r="G205" s="8">
        <x:v>82062.7148001437</x:v>
      </x:c>
      <x:c r="H205" s="8">
        <x:v>0</x:v>
      </x:c>
      <x:c r="I205">
        <x:v>238229.881711385</x:v>
      </x:c>
      <x:c r="J205" s="10">
        <x:v>22.05</x:v>
      </x:c>
      <x:c r="K205" s="10">
        <x:v>70.5379994521373</x:v>
      </x:c>
      <x:c r="L205">
        <x:f>NA()</x:f>
      </x:c>
    </x:row>
    <x:row r="206">
      <x:c r="A206">
        <x:v>3279155</x:v>
      </x:c>
      <x:c r="B206" s="1">
        <x:v>43758.4598556366</x:v>
      </x:c>
      <x:c r="C206" s="6">
        <x:v>10.2021174516667</x:v>
      </x:c>
      <x:c r="D206" s="13" t="s">
        <x:v>68</x:v>
      </x:c>
      <x:c r="E206">
        <x:v>7</x:v>
      </x:c>
      <x:c r="F206">
        <x:v>20.757</x:v>
      </x:c>
      <x:c r="G206" s="8">
        <x:v>82061.381405041</x:v>
      </x:c>
      <x:c r="H206" s="8">
        <x:v>0</x:v>
      </x:c>
      <x:c r="I206">
        <x:v>238220.025314221</x:v>
      </x:c>
      <x:c r="J206" s="10">
        <x:v>22.05</x:v>
      </x:c>
      <x:c r="K206" s="10">
        <x:v>70.5379994521373</x:v>
      </x:c>
      <x:c r="L206">
        <x:f>NA()</x:f>
      </x:c>
    </x:row>
    <x:row r="207">
      <x:c r="A207">
        <x:v>3279164</x:v>
      </x:c>
      <x:c r="B207" s="1">
        <x:v>43758.4598903935</x:v>
      </x:c>
      <x:c r="C207" s="6">
        <x:v>10.252184975</x:v>
      </x:c>
      <x:c r="D207" s="13" t="s">
        <x:v>68</x:v>
      </x:c>
      <x:c r="E207">
        <x:v>7</x:v>
      </x:c>
      <x:c r="F207">
        <x:v>20.755</x:v>
      </x:c>
      <x:c r="G207" s="8">
        <x:v>82060.5330487322</x:v>
      </x:c>
      <x:c r="H207" s="8">
        <x:v>0</x:v>
      </x:c>
      <x:c r="I207">
        <x:v>238221.983112271</x:v>
      </x:c>
      <x:c r="J207" s="10">
        <x:v>22.05</x:v>
      </x:c>
      <x:c r="K207" s="10">
        <x:v>70.5379994521373</x:v>
      </x:c>
      <x:c r="L207">
        <x:f>NA()</x:f>
      </x:c>
    </x:row>
    <x:row r="208">
      <x:c r="A208">
        <x:v>3279175</x:v>
      </x:c>
      <x:c r="B208" s="1">
        <x:v>43758.4599249653</x:v>
      </x:c>
      <x:c r="C208" s="6">
        <x:v>10.3019273366667</x:v>
      </x:c>
      <x:c r="D208" s="13" t="s">
        <x:v>68</x:v>
      </x:c>
      <x:c r="E208">
        <x:v>7</x:v>
      </x:c>
      <x:c r="F208">
        <x:v>20.756</x:v>
      </x:c>
      <x:c r="G208" s="8">
        <x:v>82061.8784445314</x:v>
      </x:c>
      <x:c r="H208" s="8">
        <x:v>0</x:v>
      </x:c>
      <x:c r="I208">
        <x:v>238216.494195361</x:v>
      </x:c>
      <x:c r="J208" s="10">
        <x:v>22.05</x:v>
      </x:c>
      <x:c r="K208" s="10">
        <x:v>70.5379994521373</x:v>
      </x:c>
      <x:c r="L208">
        <x:f>NA()</x:f>
      </x:c>
    </x:row>
    <x:row r="209">
      <x:c r="A209">
        <x:v>3279184</x:v>
      </x:c>
      <x:c r="B209" s="1">
        <x:v>43758.459959838</x:v>
      </x:c>
      <x:c r="C209" s="6">
        <x:v>10.3521826266667</x:v>
      </x:c>
      <x:c r="D209" s="13" t="s">
        <x:v>68</x:v>
      </x:c>
      <x:c r="E209">
        <x:v>7</x:v>
      </x:c>
      <x:c r="F209">
        <x:v>20.754</x:v>
      </x:c>
      <x:c r="G209" s="8">
        <x:v>82061.3865844049</x:v>
      </x:c>
      <x:c r="H209" s="8">
        <x:v>0</x:v>
      </x:c>
      <x:c r="I209">
        <x:v>238228.487219568</x:v>
      </x:c>
      <x:c r="J209" s="10">
        <x:v>22.05</x:v>
      </x:c>
      <x:c r="K209" s="10">
        <x:v>70.5379994521373</x:v>
      </x:c>
      <x:c r="L209">
        <x:f>NA()</x:f>
      </x:c>
    </x:row>
    <x:row r="210">
      <x:c r="A210">
        <x:v>3279195</x:v>
      </x:c>
      <x:c r="B210" s="1">
        <x:v>43758.4599947569</x:v>
      </x:c>
      <x:c r="C210" s="6">
        <x:v>10.402455865</x:v>
      </x:c>
      <x:c r="D210" s="13" t="s">
        <x:v>68</x:v>
      </x:c>
      <x:c r="E210">
        <x:v>7</x:v>
      </x:c>
      <x:c r="F210">
        <x:v>20.751</x:v>
      </x:c>
      <x:c r="G210" s="8">
        <x:v>82048.6284873337</x:v>
      </x:c>
      <x:c r="H210" s="8">
        <x:v>0</x:v>
      </x:c>
      <x:c r="I210">
        <x:v>238218.521802083</x:v>
      </x:c>
      <x:c r="J210" s="10">
        <x:v>22.05</x:v>
      </x:c>
      <x:c r="K210" s="10">
        <x:v>70.5379994521373</x:v>
      </x:c>
      <x:c r="L210">
        <x:f>NA()</x:f>
      </x:c>
    </x:row>
    <x:row r="211">
      <x:c r="A211">
        <x:v>3279205</x:v>
      </x:c>
      <x:c r="B211" s="1">
        <x:v>43758.4600289699</x:v>
      </x:c>
      <x:c r="C211" s="6">
        <x:v>10.4517242216667</x:v>
      </x:c>
      <x:c r="D211" s="13" t="s">
        <x:v>68</x:v>
      </x:c>
      <x:c r="E211">
        <x:v>7</x:v>
      </x:c>
      <x:c r="F211">
        <x:v>20.745</x:v>
      </x:c>
      <x:c r="G211" s="8">
        <x:v>82029.93498663</x:v>
      </x:c>
      <x:c r="H211" s="8">
        <x:v>0</x:v>
      </x:c>
      <x:c r="I211">
        <x:v>238197.028026869</x:v>
      </x:c>
      <x:c r="J211" s="10">
        <x:v>22.05</x:v>
      </x:c>
      <x:c r="K211" s="10">
        <x:v>70.5379994521373</x:v>
      </x:c>
      <x:c r="L211">
        <x:f>NA()</x:f>
      </x:c>
    </x:row>
    <x:row r="212">
      <x:c r="A212">
        <x:v>3279215</x:v>
      </x:c>
      <x:c r="B212" s="1">
        <x:v>43758.4600640856</x:v>
      </x:c>
      <x:c r="C212" s="6">
        <x:v>10.50227535</x:v>
      </x:c>
      <x:c r="D212" s="13" t="s">
        <x:v>68</x:v>
      </x:c>
      <x:c r="E212">
        <x:v>7</x:v>
      </x:c>
      <x:c r="F212">
        <x:v>20.751</x:v>
      </x:c>
      <x:c r="G212" s="8">
        <x:v>82027.1654578118</x:v>
      </x:c>
      <x:c r="H212" s="8">
        <x:v>0</x:v>
      </x:c>
      <x:c r="I212">
        <x:v>238215.946130724</x:v>
      </x:c>
      <x:c r="J212" s="10">
        <x:v>22.05</x:v>
      </x:c>
      <x:c r="K212" s="10">
        <x:v>70.5379994521373</x:v>
      </x:c>
      <x:c r="L212">
        <x:f>NA()</x:f>
      </x:c>
    </x:row>
    <x:row r="213">
      <x:c r="A213">
        <x:v>3279224</x:v>
      </x:c>
      <x:c r="B213" s="1">
        <x:v>43758.4600989583</x:v>
      </x:c>
      <x:c r="C213" s="6">
        <x:v>10.5524827216667</x:v>
      </x:c>
      <x:c r="D213" s="13" t="s">
        <x:v>68</x:v>
      </x:c>
      <x:c r="E213">
        <x:v>7</x:v>
      </x:c>
      <x:c r="F213">
        <x:v>20.745</x:v>
      </x:c>
      <x:c r="G213" s="8">
        <x:v>82010.1212061774</x:v>
      </x:c>
      <x:c r="H213" s="8">
        <x:v>0</x:v>
      </x:c>
      <x:c r="I213">
        <x:v>238200.0985198</x:v>
      </x:c>
      <x:c r="J213" s="10">
        <x:v>22.05</x:v>
      </x:c>
      <x:c r="K213" s="10">
        <x:v>70.5379994521373</x:v>
      </x:c>
      <x:c r="L213">
        <x:f>NA()</x:f>
      </x:c>
    </x:row>
    <x:row r="214">
      <x:c r="A214">
        <x:v>3279235</x:v>
      </x:c>
      <x:c r="B214" s="1">
        <x:v>43758.4601332986</x:v>
      </x:c>
      <x:c r="C214" s="6">
        <x:v>10.6019226166667</x:v>
      </x:c>
      <x:c r="D214" s="13" t="s">
        <x:v>68</x:v>
      </x:c>
      <x:c r="E214">
        <x:v>7</x:v>
      </x:c>
      <x:c r="F214">
        <x:v>20.74</x:v>
      </x:c>
      <x:c r="G214" s="8">
        <x:v>81993.6873833375</x:v>
      </x:c>
      <x:c r="H214" s="8">
        <x:v>0</x:v>
      </x:c>
      <x:c r="I214">
        <x:v>238212.93323185</x:v>
      </x:c>
      <x:c r="J214" s="10">
        <x:v>22.05</x:v>
      </x:c>
      <x:c r="K214" s="10">
        <x:v>70.5379994521373</x:v>
      </x:c>
      <x:c r="L214">
        <x:f>NA()</x:f>
      </x:c>
    </x:row>
    <x:row r="215">
      <x:c r="A215">
        <x:v>3279244</x:v>
      </x:c>
      <x:c r="B215" s="1">
        <x:v>43758.4601682523</x:v>
      </x:c>
      <x:c r="C215" s="6">
        <x:v>10.6522441816667</x:v>
      </x:c>
      <x:c r="D215" s="13" t="s">
        <x:v>68</x:v>
      </x:c>
      <x:c r="E215">
        <x:v>7</x:v>
      </x:c>
      <x:c r="F215">
        <x:v>20.737</x:v>
      </x:c>
      <x:c r="G215" s="8">
        <x:v>81987.8614002613</x:v>
      </x:c>
      <x:c r="H215" s="8">
        <x:v>0</x:v>
      </x:c>
      <x:c r="I215">
        <x:v>238206.217604152</x:v>
      </x:c>
      <x:c r="J215" s="10">
        <x:v>22.05</x:v>
      </x:c>
      <x:c r="K215" s="10">
        <x:v>70.5379994521373</x:v>
      </x:c>
      <x:c r="L215">
        <x:f>NA()</x:f>
      </x:c>
    </x:row>
    <x:row r="216">
      <x:c r="A216">
        <x:v>3279255</x:v>
      </x:c>
      <x:c r="B216" s="1">
        <x:v>43758.4602028125</x:v>
      </x:c>
      <x:c r="C216" s="6">
        <x:v>10.7020269633333</x:v>
      </x:c>
      <x:c r="D216" s="13" t="s">
        <x:v>68</x:v>
      </x:c>
      <x:c r="E216">
        <x:v>7</x:v>
      </x:c>
      <x:c r="F216">
        <x:v>20.739</x:v>
      </x:c>
      <x:c r="G216" s="8">
        <x:v>81975.0413506407</x:v>
      </x:c>
      <x:c r="H216" s="8">
        <x:v>0</x:v>
      </x:c>
      <x:c r="I216">
        <x:v>238210.114201995</x:v>
      </x:c>
      <x:c r="J216" s="10">
        <x:v>22.05</x:v>
      </x:c>
      <x:c r="K216" s="10">
        <x:v>70.5379994521373</x:v>
      </x:c>
      <x:c r="L216">
        <x:f>NA()</x:f>
      </x:c>
    </x:row>
    <x:row r="217">
      <x:c r="A217">
        <x:v>3279264</x:v>
      </x:c>
      <x:c r="B217" s="1">
        <x:v>43758.4602376505</x:v>
      </x:c>
      <x:c r="C217" s="6">
        <x:v>10.7522102233333</x:v>
      </x:c>
      <x:c r="D217" s="13" t="s">
        <x:v>68</x:v>
      </x:c>
      <x:c r="E217">
        <x:v>7</x:v>
      </x:c>
      <x:c r="F217">
        <x:v>20.734</x:v>
      </x:c>
      <x:c r="G217" s="8">
        <x:v>81964.5904089201</x:v>
      </x:c>
      <x:c r="H217" s="8">
        <x:v>0</x:v>
      </x:c>
      <x:c r="I217">
        <x:v>238206.473747756</x:v>
      </x:c>
      <x:c r="J217" s="10">
        <x:v>22.05</x:v>
      </x:c>
      <x:c r="K217" s="10">
        <x:v>70.5379994521373</x:v>
      </x:c>
      <x:c r="L217">
        <x:f>NA()</x:f>
      </x:c>
    </x:row>
    <x:row r="218">
      <x:c r="A218">
        <x:v>3279275</x:v>
      </x:c>
      <x:c r="B218" s="1">
        <x:v>43758.4602724537</x:v>
      </x:c>
      <x:c r="C218" s="6">
        <x:v>10.8023390033333</x:v>
      </x:c>
      <x:c r="D218" s="13" t="s">
        <x:v>68</x:v>
      </x:c>
      <x:c r="E218">
        <x:v>7</x:v>
      </x:c>
      <x:c r="F218">
        <x:v>20.732</x:v>
      </x:c>
      <x:c r="G218" s="8">
        <x:v>81956.0160899797</x:v>
      </x:c>
      <x:c r="H218" s="8">
        <x:v>0</x:v>
      </x:c>
      <x:c r="I218">
        <x:v>238187.44282359</x:v>
      </x:c>
      <x:c r="J218" s="10">
        <x:v>22.05</x:v>
      </x:c>
      <x:c r="K218" s="10">
        <x:v>70.5379994521373</x:v>
      </x:c>
      <x:c r="L218">
        <x:f>NA()</x:f>
      </x:c>
    </x:row>
    <x:row r="219">
      <x:c r="A219">
        <x:v>3279284</x:v>
      </x:c>
      <x:c r="B219" s="1">
        <x:v>43758.4603073727</x:v>
      </x:c>
      <x:c r="C219" s="6">
        <x:v>10.8526039383333</x:v>
      </x:c>
      <x:c r="D219" s="13" t="s">
        <x:v>68</x:v>
      </x:c>
      <x:c r="E219">
        <x:v>7</x:v>
      </x:c>
      <x:c r="F219">
        <x:v>20.731</x:v>
      </x:c>
      <x:c r="G219" s="8">
        <x:v>81951.008936798</x:v>
      </x:c>
      <x:c r="H219" s="8">
        <x:v>0</x:v>
      </x:c>
      <x:c r="I219">
        <x:v>238194.621439863</x:v>
      </x:c>
      <x:c r="J219" s="10">
        <x:v>22.05</x:v>
      </x:c>
      <x:c r="K219" s="10">
        <x:v>70.5379994521373</x:v>
      </x:c>
      <x:c r="L219">
        <x:f>NA()</x:f>
      </x:c>
    </x:row>
    <x:row r="220">
      <x:c r="A220">
        <x:v>3279294</x:v>
      </x:c>
      <x:c r="B220" s="1">
        <x:v>43758.4603420139</x:v>
      </x:c>
      <x:c r="C220" s="6">
        <x:v>10.902484275</x:v>
      </x:c>
      <x:c r="D220" s="13" t="s">
        <x:v>68</x:v>
      </x:c>
      <x:c r="E220">
        <x:v>7</x:v>
      </x:c>
      <x:c r="F220">
        <x:v>20.729</x:v>
      </x:c>
      <x:c r="G220" s="8">
        <x:v>81946.6241061646</x:v>
      </x:c>
      <x:c r="H220" s="8">
        <x:v>0</x:v>
      </x:c>
      <x:c r="I220">
        <x:v>238188.607853743</x:v>
      </x:c>
      <x:c r="J220" s="10">
        <x:v>22.05</x:v>
      </x:c>
      <x:c r="K220" s="10">
        <x:v>70.5379994521373</x:v>
      </x:c>
      <x:c r="L220">
        <x:f>NA()</x:f>
      </x:c>
    </x:row>
    <x:row r="221">
      <x:c r="A221">
        <x:v>3279305</x:v>
      </x:c>
      <x:c r="B221" s="1">
        <x:v>43758.4603764699</x:v>
      </x:c>
      <x:c r="C221" s="6">
        <x:v>10.952141145</x:v>
      </x:c>
      <x:c r="D221" s="13" t="s">
        <x:v>68</x:v>
      </x:c>
      <x:c r="E221">
        <x:v>7</x:v>
      </x:c>
      <x:c r="F221">
        <x:v>20.728</x:v>
      </x:c>
      <x:c r="G221" s="8">
        <x:v>81936.2058961893</x:v>
      </x:c>
      <x:c r="H221" s="8">
        <x:v>0</x:v>
      </x:c>
      <x:c r="I221">
        <x:v>238195.137604933</x:v>
      </x:c>
      <x:c r="J221" s="10">
        <x:v>22.05</x:v>
      </x:c>
      <x:c r="K221" s="10">
        <x:v>70.5379994521373</x:v>
      </x:c>
      <x:c r="L221">
        <x:f>NA()</x:f>
      </x:c>
    </x:row>
    <x:row r="222">
      <x:c r="A222">
        <x:v>3279315</x:v>
      </x:c>
      <x:c r="B222" s="1">
        <x:v>43758.4604114931</x:v>
      </x:c>
      <x:c r="C222" s="6">
        <x:v>11.002533415</x:v>
      </x:c>
      <x:c r="D222" s="13" t="s">
        <x:v>68</x:v>
      </x:c>
      <x:c r="E222">
        <x:v>7</x:v>
      </x:c>
      <x:c r="F222">
        <x:v>20.729</x:v>
      </x:c>
      <x:c r="G222" s="8">
        <x:v>81933.2386168084</x:v>
      </x:c>
      <x:c r="H222" s="8">
        <x:v>0</x:v>
      </x:c>
      <x:c r="I222">
        <x:v>238196.747970117</x:v>
      </x:c>
      <x:c r="J222" s="10">
        <x:v>22.05</x:v>
      </x:c>
      <x:c r="K222" s="10">
        <x:v>70.5379994521373</x:v>
      </x:c>
      <x:c r="L222">
        <x:f>NA()</x:f>
      </x:c>
    </x:row>
    <x:row r="223">
      <x:c r="A223">
        <x:v>3279325</x:v>
      </x:c>
      <x:c r="B223" s="1">
        <x:v>43758.4604458681</x:v>
      </x:c>
      <x:c r="C223" s="6">
        <x:v>11.052029285</x:v>
      </x:c>
      <x:c r="D223" s="13" t="s">
        <x:v>68</x:v>
      </x:c>
      <x:c r="E223">
        <x:v>7</x:v>
      </x:c>
      <x:c r="F223">
        <x:v>20.726</x:v>
      </x:c>
      <x:c r="G223" s="8">
        <x:v>81927.0605150531</x:v>
      </x:c>
      <x:c r="H223" s="8">
        <x:v>0</x:v>
      </x:c>
      <x:c r="I223">
        <x:v>238196.099514082</x:v>
      </x:c>
      <x:c r="J223" s="10">
        <x:v>22.05</x:v>
      </x:c>
      <x:c r="K223" s="10">
        <x:v>70.5379994521373</x:v>
      </x:c>
      <x:c r="L223">
        <x:f>NA()</x:f>
      </x:c>
    </x:row>
    <x:row r="224">
      <x:c r="A224">
        <x:v>3279335</x:v>
      </x:c>
      <x:c r="B224" s="1">
        <x:v>43758.4604804745</x:v>
      </x:c>
      <x:c r="C224" s="6">
        <x:v>11.1018631283333</x:v>
      </x:c>
      <x:c r="D224" s="13" t="s">
        <x:v>68</x:v>
      </x:c>
      <x:c r="E224">
        <x:v>7</x:v>
      </x:c>
      <x:c r="F224">
        <x:v>20.721</x:v>
      </x:c>
      <x:c r="G224" s="8">
        <x:v>81915.2437047608</x:v>
      </x:c>
      <x:c r="H224" s="8">
        <x:v>0</x:v>
      </x:c>
      <x:c r="I224">
        <x:v>238206.539396904</x:v>
      </x:c>
      <x:c r="J224" s="10">
        <x:v>22.05</x:v>
      </x:c>
      <x:c r="K224" s="10">
        <x:v>70.5379994521373</x:v>
      </x:c>
      <x:c r="L224">
        <x:f>NA()</x:f>
      </x:c>
    </x:row>
    <x:row r="225">
      <x:c r="A225">
        <x:v>3279345</x:v>
      </x:c>
      <x:c r="B225" s="1">
        <x:v>43758.4605153588</x:v>
      </x:c>
      <x:c r="C225" s="6">
        <x:v>11.15212538</x:v>
      </x:c>
      <x:c r="D225" s="13" t="s">
        <x:v>68</x:v>
      </x:c>
      <x:c r="E225">
        <x:v>7</x:v>
      </x:c>
      <x:c r="F225">
        <x:v>20.717</x:v>
      </x:c>
      <x:c r="G225" s="8">
        <x:v>81912.3611266991</x:v>
      </x:c>
      <x:c r="H225" s="8">
        <x:v>0</x:v>
      </x:c>
      <x:c r="I225">
        <x:v>238196.769529937</x:v>
      </x:c>
      <x:c r="J225" s="10">
        <x:v>22.05</x:v>
      </x:c>
      <x:c r="K225" s="10">
        <x:v>70.5379994521373</x:v>
      </x:c>
      <x:c r="L225">
        <x:f>NA()</x:f>
      </x:c>
    </x:row>
    <x:row r="226">
      <x:c r="A226">
        <x:v>3279355</x:v>
      </x:c>
      <x:c r="B226" s="1">
        <x:v>43758.4605503819</x:v>
      </x:c>
      <x:c r="C226" s="6">
        <x:v>11.2025273833333</x:v>
      </x:c>
      <x:c r="D226" s="13" t="s">
        <x:v>68</x:v>
      </x:c>
      <x:c r="E226">
        <x:v>7</x:v>
      </x:c>
      <x:c r="F226">
        <x:v>20.715</x:v>
      </x:c>
      <x:c r="G226" s="8">
        <x:v>81894.9153491847</x:v>
      </x:c>
      <x:c r="H226" s="8">
        <x:v>0</x:v>
      </x:c>
      <x:c r="I226">
        <x:v>238180.861675747</x:v>
      </x:c>
      <x:c r="J226" s="10">
        <x:v>22.05</x:v>
      </x:c>
      <x:c r="K226" s="10">
        <x:v>70.5379994521373</x:v>
      </x:c>
      <x:c r="L226">
        <x:f>NA()</x:f>
      </x:c>
    </x:row>
    <x:row r="227">
      <x:c r="A227">
        <x:v>3279364</x:v>
      </x:c>
      <x:c r="B227" s="1">
        <x:v>43758.4605849884</x:v>
      </x:c>
      <x:c r="C227" s="6">
        <x:v>11.2523607966667</x:v>
      </x:c>
      <x:c r="D227" s="13" t="s">
        <x:v>68</x:v>
      </x:c>
      <x:c r="E227">
        <x:v>7</x:v>
      </x:c>
      <x:c r="F227">
        <x:v>20.718</x:v>
      </x:c>
      <x:c r="G227" s="8">
        <x:v>81896.5579054011</x:v>
      </x:c>
      <x:c r="H227" s="8">
        <x:v>0</x:v>
      </x:c>
      <x:c r="I227">
        <x:v>238185.407865698</x:v>
      </x:c>
      <x:c r="J227" s="10">
        <x:v>22.05</x:v>
      </x:c>
      <x:c r="K227" s="10">
        <x:v>70.5379994521373</x:v>
      </x:c>
      <x:c r="L227">
        <x:f>NA()</x:f>
      </x:c>
    </x:row>
    <x:row r="228">
      <x:c r="A228">
        <x:v>3279374</x:v>
      </x:c>
      <x:c r="B228" s="1">
        <x:v>43758.4606194792</x:v>
      </x:c>
      <x:c r="C228" s="6">
        <x:v>11.3020479016667</x:v>
      </x:c>
      <x:c r="D228" s="13" t="s">
        <x:v>68</x:v>
      </x:c>
      <x:c r="E228">
        <x:v>7</x:v>
      </x:c>
      <x:c r="F228">
        <x:v>20.72</x:v>
      </x:c>
      <x:c r="G228" s="8">
        <x:v>81892.8022789911</x:v>
      </x:c>
      <x:c r="H228" s="8">
        <x:v>0</x:v>
      </x:c>
      <x:c r="I228">
        <x:v>238194.811280562</x:v>
      </x:c>
      <x:c r="J228" s="10">
        <x:v>22.05</x:v>
      </x:c>
      <x:c r="K228" s="10">
        <x:v>70.5379994521373</x:v>
      </x:c>
      <x:c r="L228">
        <x:f>NA()</x:f>
      </x:c>
    </x:row>
    <x:row r="229">
      <x:c r="A229">
        <x:v>3279385</x:v>
      </x:c>
      <x:c r="B229" s="1">
        <x:v>43758.4606542014</x:v>
      </x:c>
      <x:c r="C229" s="6">
        <x:v>11.3520273016667</x:v>
      </x:c>
      <x:c r="D229" s="13" t="s">
        <x:v>68</x:v>
      </x:c>
      <x:c r="E229">
        <x:v>7</x:v>
      </x:c>
      <x:c r="F229">
        <x:v>20.718</x:v>
      </x:c>
      <x:c r="G229" s="8">
        <x:v>81878.5183937668</x:v>
      </x:c>
      <x:c r="H229" s="8">
        <x:v>0</x:v>
      </x:c>
      <x:c r="I229">
        <x:v>238188.932814508</x:v>
      </x:c>
      <x:c r="J229" s="10">
        <x:v>22.05</x:v>
      </x:c>
      <x:c r="K229" s="10">
        <x:v>70.5379994521373</x:v>
      </x:c>
      <x:c r="L229">
        <x:f>NA()</x:f>
      </x:c>
    </x:row>
    <x:row r="230">
      <x:c r="A230">
        <x:v>3279394</x:v>
      </x:c>
      <x:c r="B230" s="1">
        <x:v>43758.4606890393</x:v>
      </x:c>
      <x:c r="C230" s="6">
        <x:v>11.40220277</x:v>
      </x:c>
      <x:c r="D230" s="13" t="s">
        <x:v>68</x:v>
      </x:c>
      <x:c r="E230">
        <x:v>7</x:v>
      </x:c>
      <x:c r="F230">
        <x:v>20.708</x:v>
      </x:c>
      <x:c r="G230" s="8">
        <x:v>81866.3036824922</x:v>
      </x:c>
      <x:c r="H230" s="8">
        <x:v>0</x:v>
      </x:c>
      <x:c r="I230">
        <x:v>238178.39998628</x:v>
      </x:c>
      <x:c r="J230" s="10">
        <x:v>22.05</x:v>
      </x:c>
      <x:c r="K230" s="10">
        <x:v>70.5379994521373</x:v>
      </x:c>
      <x:c r="L230">
        <x:f>NA()</x:f>
      </x:c>
    </x:row>
    <x:row r="231">
      <x:c r="A231">
        <x:v>3279404</x:v>
      </x:c>
      <x:c r="B231" s="1">
        <x:v>43758.4607239236</x:v>
      </x:c>
      <x:c r="C231" s="6">
        <x:v>11.4524715833333</x:v>
      </x:c>
      <x:c r="D231" s="13" t="s">
        <x:v>68</x:v>
      </x:c>
      <x:c r="E231">
        <x:v>7</x:v>
      </x:c>
      <x:c r="F231">
        <x:v>20.71</x:v>
      </x:c>
      <x:c r="G231" s="8">
        <x:v>81852.4515749853</x:v>
      </x:c>
      <x:c r="H231" s="8">
        <x:v>0</x:v>
      </x:c>
      <x:c r="I231">
        <x:v>238202.371988739</x:v>
      </x:c>
      <x:c r="J231" s="10">
        <x:v>22.05</x:v>
      </x:c>
      <x:c r="K231" s="10">
        <x:v>70.5379994521373</x:v>
      </x:c>
      <x:c r="L231">
        <x:f>NA()</x:f>
      </x:c>
    </x:row>
    <x:row r="232">
      <x:c r="A232">
        <x:v>3279414</x:v>
      </x:c>
      <x:c r="B232" s="1">
        <x:v>43758.4607586806</x:v>
      </x:c>
      <x:c r="C232" s="6">
        <x:v>11.5024772516667</x:v>
      </x:c>
      <x:c r="D232" s="13" t="s">
        <x:v>68</x:v>
      </x:c>
      <x:c r="E232">
        <x:v>7</x:v>
      </x:c>
      <x:c r="F232">
        <x:v>20.703</x:v>
      </x:c>
      <x:c r="G232" s="8">
        <x:v>81839.527336077</x:v>
      </x:c>
      <x:c r="H232" s="8">
        <x:v>0</x:v>
      </x:c>
      <x:c r="I232">
        <x:v>238185.992762862</x:v>
      </x:c>
      <x:c r="J232" s="10">
        <x:v>22.05</x:v>
      </x:c>
      <x:c r="K232" s="10">
        <x:v>70.5379994521373</x:v>
      </x:c>
      <x:c r="L232">
        <x:f>NA()</x:f>
      </x:c>
    </x:row>
    <x:row r="233">
      <x:c r="A233">
        <x:v>3279424</x:v>
      </x:c>
      <x:c r="B233" s="1">
        <x:v>43758.4607929398</x:v>
      </x:c>
      <x:c r="C233" s="6">
        <x:v>11.5518396016667</x:v>
      </x:c>
      <x:c r="D233" s="13" t="s">
        <x:v>68</x:v>
      </x:c>
      <x:c r="E233">
        <x:v>7</x:v>
      </x:c>
      <x:c r="F233">
        <x:v>20.702</x:v>
      </x:c>
      <x:c r="G233" s="8">
        <x:v>81827.467248729</x:v>
      </x:c>
      <x:c r="H233" s="8">
        <x:v>0</x:v>
      </x:c>
      <x:c r="I233">
        <x:v>238189.194304411</x:v>
      </x:c>
      <x:c r="J233" s="10">
        <x:v>22.05</x:v>
      </x:c>
      <x:c r="K233" s="10">
        <x:v>70.5379994521373</x:v>
      </x:c>
      <x:c r="L233">
        <x:f>NA()</x:f>
      </x:c>
    </x:row>
    <x:row r="234">
      <x:c r="A234">
        <x:v>3279434</x:v>
      </x:c>
      <x:c r="B234" s="1">
        <x:v>43758.4608277431</x:v>
      </x:c>
      <x:c r="C234" s="6">
        <x:v>11.601969015</x:v>
      </x:c>
      <x:c r="D234" s="13" t="s">
        <x:v>68</x:v>
      </x:c>
      <x:c r="E234">
        <x:v>7</x:v>
      </x:c>
      <x:c r="F234">
        <x:v>20.702</x:v>
      </x:c>
      <x:c r="G234" s="8">
        <x:v>81820.2770619276</x:v>
      </x:c>
      <x:c r="H234" s="8">
        <x:v>0</x:v>
      </x:c>
      <x:c r="I234">
        <x:v>238199.964153577</x:v>
      </x:c>
      <x:c r="J234" s="10">
        <x:v>22.05</x:v>
      </x:c>
      <x:c r="K234" s="10">
        <x:v>70.5379994521373</x:v>
      </x:c>
      <x:c r="L234">
        <x:f>NA()</x:f>
      </x:c>
    </x:row>
    <x:row r="235">
      <x:c r="A235">
        <x:v>3279444</x:v>
      </x:c>
      <x:c r="B235" s="1">
        <x:v>43758.460862581</x:v>
      </x:c>
      <x:c r="C235" s="6">
        <x:v>11.6520760566667</x:v>
      </x:c>
      <x:c r="D235" s="13" t="s">
        <x:v>68</x:v>
      </x:c>
      <x:c r="E235">
        <x:v>7</x:v>
      </x:c>
      <x:c r="F235">
        <x:v>20.7</x:v>
      </x:c>
      <x:c r="G235" s="8">
        <x:v>81815.3624359173</x:v>
      </x:c>
      <x:c r="H235" s="8">
        <x:v>0</x:v>
      </x:c>
      <x:c r="I235">
        <x:v>238192.069073513</x:v>
      </x:c>
      <x:c r="J235" s="10">
        <x:v>22.05</x:v>
      </x:c>
      <x:c r="K235" s="10">
        <x:v>70.5379994521373</x:v>
      </x:c>
      <x:c r="L235">
        <x:f>NA()</x:f>
      </x:c>
    </x:row>
    <x:row r="236">
      <x:c r="A236">
        <x:v>3279454</x:v>
      </x:c>
      <x:c r="B236" s="1">
        <x:v>43758.4608974537</x:v>
      </x:c>
      <x:c r="C236" s="6">
        <x:v>11.7023220016667</x:v>
      </x:c>
      <x:c r="D236" s="13" t="s">
        <x:v>68</x:v>
      </x:c>
      <x:c r="E236">
        <x:v>7</x:v>
      </x:c>
      <x:c r="F236">
        <x:v>20.698</x:v>
      </x:c>
      <x:c r="G236" s="8">
        <x:v>81810.8804964083</x:v>
      </x:c>
      <x:c r="H236" s="8">
        <x:v>0</x:v>
      </x:c>
      <x:c r="I236">
        <x:v>238198.345108276</x:v>
      </x:c>
      <x:c r="J236" s="10">
        <x:v>22.05</x:v>
      </x:c>
      <x:c r="K236" s="10">
        <x:v>70.5379994521373</x:v>
      </x:c>
      <x:c r="L236">
        <x:f>NA()</x:f>
      </x:c>
    </x:row>
    <x:row r="237">
      <x:c r="A237">
        <x:v>3279464</x:v>
      </x:c>
      <x:c r="B237" s="1">
        <x:v>43758.4609322917</x:v>
      </x:c>
      <x:c r="C237" s="6">
        <x:v>11.7524802</x:v>
      </x:c>
      <x:c r="D237" s="13" t="s">
        <x:v>68</x:v>
      </x:c>
      <x:c r="E237">
        <x:v>7</x:v>
      </x:c>
      <x:c r="F237">
        <x:v>20.698</x:v>
      </x:c>
      <x:c r="G237" s="8">
        <x:v>81803.2183367331</x:v>
      </x:c>
      <x:c r="H237" s="8">
        <x:v>0</x:v>
      </x:c>
      <x:c r="I237">
        <x:v>238187.17439837</x:v>
      </x:c>
      <x:c r="J237" s="10">
        <x:v>22.05</x:v>
      </x:c>
      <x:c r="K237" s="10">
        <x:v>70.5379994521373</x:v>
      </x:c>
      <x:c r="L237">
        <x:f>NA()</x:f>
      </x:c>
    </x:row>
    <x:row r="238">
      <x:c r="A238">
        <x:v>3279475</x:v>
      </x:c>
      <x:c r="B238" s="1">
        <x:v>43758.4609670486</x:v>
      </x:c>
      <x:c r="C238" s="6">
        <x:v>11.8025379566667</x:v>
      </x:c>
      <x:c r="D238" s="13" t="s">
        <x:v>68</x:v>
      </x:c>
      <x:c r="E238">
        <x:v>7</x:v>
      </x:c>
      <x:c r="F238">
        <x:v>20.696</x:v>
      </x:c>
      <x:c r="G238" s="8">
        <x:v>81790.6806638974</x:v>
      </x:c>
      <x:c r="H238" s="8">
        <x:v>0</x:v>
      </x:c>
      <x:c r="I238">
        <x:v>238179.913884186</x:v>
      </x:c>
      <x:c r="J238" s="10">
        <x:v>22.05</x:v>
      </x:c>
      <x:c r="K238" s="10">
        <x:v>70.5379994521373</x:v>
      </x:c>
      <x:c r="L238">
        <x:f>NA()</x:f>
      </x:c>
    </x:row>
    <x:row r="239">
      <x:c r="A239">
        <x:v>3279485</x:v>
      </x:c>
      <x:c r="B239" s="1">
        <x:v>43758.4610013542</x:v>
      </x:c>
      <x:c r="C239" s="6">
        <x:v>11.8519503016667</x:v>
      </x:c>
      <x:c r="D239" s="13" t="s">
        <x:v>68</x:v>
      </x:c>
      <x:c r="E239">
        <x:v>7</x:v>
      </x:c>
      <x:c r="F239">
        <x:v>20.698</x:v>
      </x:c>
      <x:c r="G239" s="8">
        <x:v>81791.2802423993</x:v>
      </x:c>
      <x:c r="H239" s="8">
        <x:v>0</x:v>
      </x:c>
      <x:c r="I239">
        <x:v>238185.42444884</x:v>
      </x:c>
      <x:c r="J239" s="10">
        <x:v>22.05</x:v>
      </x:c>
      <x:c r="K239" s="10">
        <x:v>70.5379994521373</x:v>
      </x:c>
      <x:c r="L239">
        <x:f>NA()</x:f>
      </x:c>
    </x:row>
    <x:row r="240">
      <x:c r="A240">
        <x:v>3279495</x:v>
      </x:c>
      <x:c r="B240" s="1">
        <x:v>43758.4610359954</x:v>
      </x:c>
      <x:c r="C240" s="6">
        <x:v>11.9018405933333</x:v>
      </x:c>
      <x:c r="D240" s="13" t="s">
        <x:v>68</x:v>
      </x:c>
      <x:c r="E240">
        <x:v>7</x:v>
      </x:c>
      <x:c r="F240">
        <x:v>20.698</x:v>
      </x:c>
      <x:c r="G240" s="8">
        <x:v>81789.5843464022</x:v>
      </x:c>
      <x:c r="H240" s="8">
        <x:v>0</x:v>
      </x:c>
      <x:c r="I240">
        <x:v>238183.482733127</x:v>
      </x:c>
      <x:c r="J240" s="10">
        <x:v>22.05</x:v>
      </x:c>
      <x:c r="K240" s="10">
        <x:v>70.5379994521373</x:v>
      </x:c>
      <x:c r="L240">
        <x:f>NA()</x:f>
      </x:c>
    </x:row>
    <x:row r="241">
      <x:c r="A241">
        <x:v>3279505</x:v>
      </x:c>
      <x:c r="B241" s="1">
        <x:v>43758.4610710648</x:v>
      </x:c>
      <x:c r="C241" s="6">
        <x:v>11.9523250033333</x:v>
      </x:c>
      <x:c r="D241" s="13" t="s">
        <x:v>68</x:v>
      </x:c>
      <x:c r="E241">
        <x:v>7</x:v>
      </x:c>
      <x:c r="F241">
        <x:v>20.695</x:v>
      </x:c>
      <x:c r="G241" s="8">
        <x:v>81781.3666515695</x:v>
      </x:c>
      <x:c r="H241" s="8">
        <x:v>0</x:v>
      </x:c>
      <x:c r="I241">
        <x:v>238183.135792278</x:v>
      </x:c>
      <x:c r="J241" s="10">
        <x:v>22.05</x:v>
      </x:c>
      <x:c r="K241" s="10">
        <x:v>70.5379994521373</x:v>
      </x:c>
      <x:c r="L241">
        <x:f>NA()</x:f>
      </x:c>
    </x:row>
    <x:row r="242">
      <x:c r="A242">
        <x:v>3279514</x:v>
      </x:c>
      <x:c r="B242" s="1">
        <x:v>43758.4611059375</x:v>
      </x:c>
      <x:c r="C242" s="6">
        <x:v>12.0025512166667</x:v>
      </x:c>
      <x:c r="D242" s="13" t="s">
        <x:v>68</x:v>
      </x:c>
      <x:c r="E242">
        <x:v>7</x:v>
      </x:c>
      <x:c r="F242">
        <x:v>20.692</x:v>
      </x:c>
      <x:c r="G242" s="8">
        <x:v>81770.5761350102</x:v>
      </x:c>
      <x:c r="H242" s="8">
        <x:v>0</x:v>
      </x:c>
      <x:c r="I242">
        <x:v>238181.77974612</x:v>
      </x:c>
      <x:c r="J242" s="10">
        <x:v>22.05</x:v>
      </x:c>
      <x:c r="K242" s="10">
        <x:v>70.5379994521373</x:v>
      </x:c>
      <x:c r="L242">
        <x:f>NA()</x:f>
      </x:c>
    </x:row>
    <x:row r="243">
      <x:c r="A243">
        <x:v>3279524</x:v>
      </x:c>
      <x:c r="B243" s="1">
        <x:v>43758.4611403935</x:v>
      </x:c>
      <x:c r="C243" s="6">
        <x:v>12.0521492283333</x:v>
      </x:c>
      <x:c r="D243" s="13" t="s">
        <x:v>68</x:v>
      </x:c>
      <x:c r="E243">
        <x:v>7</x:v>
      </x:c>
      <x:c r="F243">
        <x:v>20.69</x:v>
      </x:c>
      <x:c r="G243" s="8">
        <x:v>81768.7514397233</x:v>
      </x:c>
      <x:c r="H243" s="8">
        <x:v>0</x:v>
      </x:c>
      <x:c r="I243">
        <x:v>238176.779130639</x:v>
      </x:c>
      <x:c r="J243" s="10">
        <x:v>22.05</x:v>
      </x:c>
      <x:c r="K243" s="10">
        <x:v>70.5379994521373</x:v>
      </x:c>
      <x:c r="L243">
        <x:f>NA()</x:f>
      </x:c>
    </x:row>
    <x:row r="244">
      <x:c r="A244">
        <x:v>3279535</x:v>
      </x:c>
      <x:c r="B244" s="1">
        <x:v>43758.4611748843</x:v>
      </x:c>
      <x:c r="C244" s="6">
        <x:v>12.10185541</x:v>
      </x:c>
      <x:c r="D244" s="13" t="s">
        <x:v>68</x:v>
      </x:c>
      <x:c r="E244">
        <x:v>7</x:v>
      </x:c>
      <x:c r="F244">
        <x:v>20.69</x:v>
      </x:c>
      <x:c r="G244" s="8">
        <x:v>81761.9108521162</x:v>
      </x:c>
      <x:c r="H244" s="8">
        <x:v>0</x:v>
      </x:c>
      <x:c r="I244">
        <x:v>238187.203824007</x:v>
      </x:c>
      <x:c r="J244" s="10">
        <x:v>22.05</x:v>
      </x:c>
      <x:c r="K244" s="10">
        <x:v>70.5379994521373</x:v>
      </x:c>
      <x:c r="L244">
        <x:f>NA()</x:f>
      </x:c>
    </x:row>
    <x:row r="245">
      <x:c r="A245">
        <x:v>3279545</x:v>
      </x:c>
      <x:c r="B245" s="1">
        <x:v>43758.4612098032</x:v>
      </x:c>
      <x:c r="C245" s="6">
        <x:v>12.1521252</x:v>
      </x:c>
      <x:c r="D245" s="13" t="s">
        <x:v>68</x:v>
      </x:c>
      <x:c r="E245">
        <x:v>7</x:v>
      </x:c>
      <x:c r="F245">
        <x:v>20.687</x:v>
      </x:c>
      <x:c r="G245" s="8">
        <x:v>81742.3992089835</x:v>
      </x:c>
      <x:c r="H245" s="8">
        <x:v>0</x:v>
      </x:c>
      <x:c r="I245">
        <x:v>238167.487575491</x:v>
      </x:c>
      <x:c r="J245" s="10">
        <x:v>22.05</x:v>
      </x:c>
      <x:c r="K245" s="10">
        <x:v>70.5379994521373</x:v>
      </x:c>
      <x:c r="L245">
        <x:f>NA()</x:f>
      </x:c>
    </x:row>
    <x:row r="246">
      <x:c r="A246">
        <x:v>3279555</x:v>
      </x:c>
      <x:c r="B246" s="1">
        <x:v>43758.4612443634</x:v>
      </x:c>
      <x:c r="C246" s="6">
        <x:v>12.201907235</x:v>
      </x:c>
      <x:c r="D246" s="13" t="s">
        <x:v>68</x:v>
      </x:c>
      <x:c r="E246">
        <x:v>7</x:v>
      </x:c>
      <x:c r="F246">
        <x:v>20.688</x:v>
      </x:c>
      <x:c r="G246" s="8">
        <x:v>81738.7223359417</x:v>
      </x:c>
      <x:c r="H246" s="8">
        <x:v>0</x:v>
      </x:c>
      <x:c r="I246">
        <x:v>238183.820596379</x:v>
      </x:c>
      <x:c r="J246" s="10">
        <x:v>22.05</x:v>
      </x:c>
      <x:c r="K246" s="10">
        <x:v>70.5379994521373</x:v>
      </x:c>
      <x:c r="L246">
        <x:f>NA()</x:f>
      </x:c>
    </x:row>
    <x:row r="247">
      <x:c r="A247">
        <x:v>3279565</x:v>
      </x:c>
      <x:c r="B247" s="1">
        <x:v>43758.4612792477</x:v>
      </x:c>
      <x:c r="C247" s="6">
        <x:v>12.2521087483333</x:v>
      </x:c>
      <x:c r="D247" s="13" t="s">
        <x:v>68</x:v>
      </x:c>
      <x:c r="E247">
        <x:v>7</x:v>
      </x:c>
      <x:c r="F247">
        <x:v>20.681</x:v>
      </x:c>
      <x:c r="G247" s="8">
        <x:v>81740.082701912</x:v>
      </x:c>
      <x:c r="H247" s="8">
        <x:v>0</x:v>
      </x:c>
      <x:c r="I247">
        <x:v>238186.623515394</x:v>
      </x:c>
      <x:c r="J247" s="10">
        <x:v>22.05</x:v>
      </x:c>
      <x:c r="K247" s="10">
        <x:v>70.5379994521373</x:v>
      </x:c>
      <x:c r="L247">
        <x:f>NA()</x:f>
      </x:c>
    </x:row>
    <x:row r="248">
      <x:c r="A248">
        <x:v>3279575</x:v>
      </x:c>
      <x:c r="B248" s="1">
        <x:v>43758.4613142014</x:v>
      </x:c>
      <x:c r="C248" s="6">
        <x:v>12.302438425</x:v>
      </x:c>
      <x:c r="D248" s="13" t="s">
        <x:v>68</x:v>
      </x:c>
      <x:c r="E248">
        <x:v>7</x:v>
      </x:c>
      <x:c r="F248">
        <x:v>20.684</x:v>
      </x:c>
      <x:c r="G248" s="8">
        <x:v>81725.4802663903</x:v>
      </x:c>
      <x:c r="H248" s="8">
        <x:v>0</x:v>
      </x:c>
      <x:c r="I248">
        <x:v>238177.711259187</x:v>
      </x:c>
      <x:c r="J248" s="10">
        <x:v>22.05</x:v>
      </x:c>
      <x:c r="K248" s="10">
        <x:v>70.5379994521373</x:v>
      </x:c>
      <x:c r="L248">
        <x:f>NA()</x:f>
      </x:c>
    </x:row>
    <x:row r="249">
      <x:c r="A249">
        <x:v>3279585</x:v>
      </x:c>
      <x:c r="B249" s="1">
        <x:v>43758.4613486921</x:v>
      </x:c>
      <x:c r="C249" s="6">
        <x:v>12.3521372033333</x:v>
      </x:c>
      <x:c r="D249" s="13" t="s">
        <x:v>68</x:v>
      </x:c>
      <x:c r="E249">
        <x:v>7</x:v>
      </x:c>
      <x:c r="F249">
        <x:v>20.681</x:v>
      </x:c>
      <x:c r="G249" s="8">
        <x:v>81719.6437967953</x:v>
      </x:c>
      <x:c r="H249" s="8">
        <x:v>0</x:v>
      </x:c>
      <x:c r="I249">
        <x:v>238175.418592619</x:v>
      </x:c>
      <x:c r="J249" s="10">
        <x:v>22.05</x:v>
      </x:c>
      <x:c r="K249" s="10">
        <x:v>70.5379994521373</x:v>
      </x:c>
      <x:c r="L249">
        <x:f>NA()</x:f>
      </x:c>
    </x:row>
    <x:row r="250">
      <x:c r="A250">
        <x:v>3279595</x:v>
      </x:c>
      <x:c r="B250" s="1">
        <x:v>43758.4613833333</x:v>
      </x:c>
      <x:c r="C250" s="6">
        <x:v>12.40199167</x:v>
      </x:c>
      <x:c r="D250" s="13" t="s">
        <x:v>68</x:v>
      </x:c>
      <x:c r="E250">
        <x:v>7</x:v>
      </x:c>
      <x:c r="F250">
        <x:v>20.677</x:v>
      </x:c>
      <x:c r="G250" s="8">
        <x:v>81705.479411059</x:v>
      </x:c>
      <x:c r="H250" s="8">
        <x:v>0</x:v>
      </x:c>
      <x:c r="I250">
        <x:v>238173.569446628</x:v>
      </x:c>
      <x:c r="J250" s="10">
        <x:v>22.05</x:v>
      </x:c>
      <x:c r="K250" s="10">
        <x:v>70.5379994521373</x:v>
      </x:c>
      <x:c r="L250">
        <x:f>NA()</x:f>
      </x:c>
    </x:row>
    <x:row r="251">
      <x:c r="A251">
        <x:v>3279605</x:v>
      </x:c>
      <x:c r="B251" s="1">
        <x:v>43758.4614182523</x:v>
      </x:c>
      <x:c r="C251" s="6">
        <x:v>12.4522831116667</x:v>
      </x:c>
      <x:c r="D251" s="13" t="s">
        <x:v>68</x:v>
      </x:c>
      <x:c r="E251">
        <x:v>7</x:v>
      </x:c>
      <x:c r="F251">
        <x:v>20.68</x:v>
      </x:c>
      <x:c r="G251" s="8">
        <x:v>81708.3115534963</x:v>
      </x:c>
      <x:c r="H251" s="8">
        <x:v>0</x:v>
      </x:c>
      <x:c r="I251">
        <x:v>238176.481655106</x:v>
      </x:c>
      <x:c r="J251" s="10">
        <x:v>22.05</x:v>
      </x:c>
      <x:c r="K251" s="10">
        <x:v>70.5379994521373</x:v>
      </x:c>
      <x:c r="L251">
        <x:f>NA()</x:f>
      </x:c>
    </x:row>
    <x:row r="252">
      <x:c r="A252">
        <x:v>3279614</x:v>
      </x:c>
      <x:c r="B252" s="1">
        <x:v>43758.461453125</x:v>
      </x:c>
      <x:c r="C252" s="6">
        <x:v>12.5024938116667</x:v>
      </x:c>
      <x:c r="D252" s="13" t="s">
        <x:v>68</x:v>
      </x:c>
      <x:c r="E252">
        <x:v>7</x:v>
      </x:c>
      <x:c r="F252">
        <x:v>20.683</x:v>
      </x:c>
      <x:c r="G252" s="8">
        <x:v>81701.617519819</x:v>
      </x:c>
      <x:c r="H252" s="8">
        <x:v>0</x:v>
      </x:c>
      <x:c r="I252">
        <x:v>238180.256680124</x:v>
      </x:c>
      <x:c r="J252" s="10">
        <x:v>22.05</x:v>
      </x:c>
      <x:c r="K252" s="10">
        <x:v>70.5379994521373</x:v>
      </x:c>
      <x:c r="L252">
        <x:f>NA()</x:f>
      </x:c>
    </x:row>
    <x:row r="253">
      <x:c r="A253">
        <x:v>3279625</x:v>
      </x:c>
      <x:c r="B253" s="1">
        <x:v>43758.461487419</x:v>
      </x:c>
      <x:c r="C253" s="6">
        <x:v>12.551896115</x:v>
      </x:c>
      <x:c r="D253" s="13" t="s">
        <x:v>68</x:v>
      </x:c>
      <x:c r="E253">
        <x:v>7</x:v>
      </x:c>
      <x:c r="F253">
        <x:v>20.676</x:v>
      </x:c>
      <x:c r="G253" s="8">
        <x:v>81687.9156252113</x:v>
      </x:c>
      <x:c r="H253" s="8">
        <x:v>0</x:v>
      </x:c>
      <x:c r="I253">
        <x:v>238165.676126012</x:v>
      </x:c>
      <x:c r="J253" s="10">
        <x:v>22.05</x:v>
      </x:c>
      <x:c r="K253" s="10">
        <x:v>70.5379994521373</x:v>
      </x:c>
      <x:c r="L253">
        <x:f>NA()</x:f>
      </x:c>
    </x:row>
    <x:row r="254">
      <x:c r="A254">
        <x:v>3279634</x:v>
      </x:c>
      <x:c r="B254" s="1">
        <x:v>43758.461522419</x:v>
      </x:c>
      <x:c r="C254" s="6">
        <x:v>12.602296665</x:v>
      </x:c>
      <x:c r="D254" s="13" t="s">
        <x:v>68</x:v>
      </x:c>
      <x:c r="E254">
        <x:v>7</x:v>
      </x:c>
      <x:c r="F254">
        <x:v>20.675</x:v>
      </x:c>
      <x:c r="G254" s="8">
        <x:v>81689.6549455256</x:v>
      </x:c>
      <x:c r="H254" s="8">
        <x:v>0</x:v>
      </x:c>
      <x:c r="I254">
        <x:v>238168.372804825</x:v>
      </x:c>
      <x:c r="J254" s="10">
        <x:v>22.05</x:v>
      </x:c>
      <x:c r="K254" s="10">
        <x:v>70.5379994521373</x:v>
      </x:c>
      <x:c r="L254">
        <x:f>NA()</x:f>
      </x:c>
    </x:row>
    <x:row r="255">
      <x:c r="A255">
        <x:v>3279645</x:v>
      </x:c>
      <x:c r="B255" s="1">
        <x:v>43758.461556794</x:v>
      </x:c>
      <x:c r="C255" s="6">
        <x:v>12.65180776</x:v>
      </x:c>
      <x:c r="D255" s="13" t="s">
        <x:v>68</x:v>
      </x:c>
      <x:c r="E255">
        <x:v>7</x:v>
      </x:c>
      <x:c r="F255">
        <x:v>20.676</x:v>
      </x:c>
      <x:c r="G255" s="8">
        <x:v>81683.0472721789</x:v>
      </x:c>
      <x:c r="H255" s="8">
        <x:v>0</x:v>
      </x:c>
      <x:c r="I255">
        <x:v>238163.870854337</x:v>
      </x:c>
      <x:c r="J255" s="10">
        <x:v>22.05</x:v>
      </x:c>
      <x:c r="K255" s="10">
        <x:v>70.5379994521373</x:v>
      </x:c>
      <x:c r="L255">
        <x:f>NA()</x:f>
      </x:c>
    </x:row>
    <x:row r="256">
      <x:c r="A256">
        <x:v>3279654</x:v>
      </x:c>
      <x:c r="B256" s="1">
        <x:v>43758.4615918634</x:v>
      </x:c>
      <x:c r="C256" s="6">
        <x:v>12.70227066</x:v>
      </x:c>
      <x:c r="D256" s="13" t="s">
        <x:v>68</x:v>
      </x:c>
      <x:c r="E256">
        <x:v>7</x:v>
      </x:c>
      <x:c r="F256">
        <x:v>20.679</x:v>
      </x:c>
      <x:c r="G256" s="8">
        <x:v>81678.0194349104</x:v>
      </x:c>
      <x:c r="H256" s="8">
        <x:v>0</x:v>
      </x:c>
      <x:c r="I256">
        <x:v>238166.769910534</x:v>
      </x:c>
      <x:c r="J256" s="10">
        <x:v>22.05</x:v>
      </x:c>
      <x:c r="K256" s="10">
        <x:v>70.5379994521373</x:v>
      </x:c>
      <x:c r="L256">
        <x:f>NA()</x:f>
      </x:c>
    </x:row>
    <x:row r="257">
      <x:c r="A257">
        <x:v>3279664</x:v>
      </x:c>
      <x:c r="B257" s="1">
        <x:v>43758.4616262384</x:v>
      </x:c>
      <x:c r="C257" s="6">
        <x:v>12.7518033416667</x:v>
      </x:c>
      <x:c r="D257" s="13" t="s">
        <x:v>68</x:v>
      </x:c>
      <x:c r="E257">
        <x:v>7</x:v>
      </x:c>
      <x:c r="F257">
        <x:v>20.671</x:v>
      </x:c>
      <x:c r="G257" s="8">
        <x:v>81668.7106240891</x:v>
      </x:c>
      <x:c r="H257" s="8">
        <x:v>0</x:v>
      </x:c>
      <x:c r="I257">
        <x:v>238179.205201994</x:v>
      </x:c>
      <x:c r="J257" s="10">
        <x:v>22.05</x:v>
      </x:c>
      <x:c r="K257" s="10">
        <x:v>70.5379994521373</x:v>
      </x:c>
      <x:c r="L257">
        <x:f>NA()</x:f>
      </x:c>
    </x:row>
    <x:row r="258">
      <x:c r="A258">
        <x:v>3279675</x:v>
      </x:c>
      <x:c r="B258" s="1">
        <x:v>43758.4616612616</x:v>
      </x:c>
      <x:c r="C258" s="6">
        <x:v>12.8022042866667</x:v>
      </x:c>
      <x:c r="D258" s="13" t="s">
        <x:v>68</x:v>
      </x:c>
      <x:c r="E258">
        <x:v>7</x:v>
      </x:c>
      <x:c r="F258">
        <x:v>20.67</x:v>
      </x:c>
      <x:c r="G258" s="8">
        <x:v>81653.3727466293</x:v>
      </x:c>
      <x:c r="H258" s="8">
        <x:v>0</x:v>
      </x:c>
      <x:c r="I258">
        <x:v>238167.668856583</x:v>
      </x:c>
      <x:c r="J258" s="10">
        <x:v>22.05</x:v>
      </x:c>
      <x:c r="K258" s="10">
        <x:v>70.5379994521373</x:v>
      </x:c>
      <x:c r="L258">
        <x:f>NA()</x:f>
      </x:c>
    </x:row>
    <x:row r="259">
      <x:c r="A259">
        <x:v>3279684</x:v>
      </x:c>
      <x:c r="B259" s="1">
        <x:v>43758.4616961806</x:v>
      </x:c>
      <x:c r="C259" s="6">
        <x:v>12.8525169433333</x:v>
      </x:c>
      <x:c r="D259" s="13" t="s">
        <x:v>68</x:v>
      </x:c>
      <x:c r="E259">
        <x:v>7</x:v>
      </x:c>
      <x:c r="F259">
        <x:v>20.665</x:v>
      </x:c>
      <x:c r="G259" s="8">
        <x:v>81634.9942283216</x:v>
      </x:c>
      <x:c r="H259" s="8">
        <x:v>0</x:v>
      </x:c>
      <x:c r="I259">
        <x:v>238171.165216998</x:v>
      </x:c>
      <x:c r="J259" s="10">
        <x:v>22.05</x:v>
      </x:c>
      <x:c r="K259" s="10">
        <x:v>70.5379994521373</x:v>
      </x:c>
      <x:c r="L259">
        <x:f>NA()</x:f>
      </x:c>
    </x:row>
    <x:row r="260">
      <x:c r="A260">
        <x:v>3279694</x:v>
      </x:c>
      <x:c r="B260" s="1">
        <x:v>43758.4617305208</x:v>
      </x:c>
      <x:c r="C260" s="6">
        <x:v>12.9019425183333</x:v>
      </x:c>
      <x:c r="D260" s="13" t="s">
        <x:v>68</x:v>
      </x:c>
      <x:c r="E260">
        <x:v>7</x:v>
      </x:c>
      <x:c r="F260">
        <x:v>20.661</x:v>
      </x:c>
      <x:c r="G260" s="8">
        <x:v>81624.5305111216</x:v>
      </x:c>
      <x:c r="H260" s="8">
        <x:v>0</x:v>
      </x:c>
      <x:c r="I260">
        <x:v>238158.790630103</x:v>
      </x:c>
      <x:c r="J260" s="10">
        <x:v>22.05</x:v>
      </x:c>
      <x:c r="K260" s="10">
        <x:v>70.5379994521373</x:v>
      </x:c>
      <x:c r="L260">
        <x:f>NA()</x:f>
      </x:c>
    </x:row>
    <x:row r="261">
      <x:c r="A261">
        <x:v>3279705</x:v>
      </x:c>
      <x:c r="B261" s="1">
        <x:v>43758.4617654282</x:v>
      </x:c>
      <x:c r="C261" s="6">
        <x:v>12.952224865</x:v>
      </x:c>
      <x:c r="D261" s="13" t="s">
        <x:v>68</x:v>
      </x:c>
      <x:c r="E261">
        <x:v>7</x:v>
      </x:c>
      <x:c r="F261">
        <x:v>20.661</x:v>
      </x:c>
      <x:c r="G261" s="8">
        <x:v>81615.8530530281</x:v>
      </x:c>
      <x:c r="H261" s="8">
        <x:v>0</x:v>
      </x:c>
      <x:c r="I261">
        <x:v>238176.766243161</x:v>
      </x:c>
      <x:c r="J261" s="10">
        <x:v>22.05</x:v>
      </x:c>
      <x:c r="K261" s="10">
        <x:v>70.5379994521373</x:v>
      </x:c>
      <x:c r="L261">
        <x:f>NA()</x:f>
      </x:c>
    </x:row>
    <x:row r="262">
      <x:c r="A262">
        <x:v>3279714</x:v>
      </x:c>
      <x:c r="B262" s="1">
        <x:v>43758.4618003125</x:v>
      </x:c>
      <x:c r="C262" s="6">
        <x:v>13.0024707966667</x:v>
      </x:c>
      <x:c r="D262" s="13" t="s">
        <x:v>68</x:v>
      </x:c>
      <x:c r="E262">
        <x:v>7</x:v>
      </x:c>
      <x:c r="F262">
        <x:v>20.664</x:v>
      </x:c>
      <x:c r="G262" s="8">
        <x:v>81606.0761959123</x:v>
      </x:c>
      <x:c r="H262" s="8">
        <x:v>0</x:v>
      </x:c>
      <x:c r="I262">
        <x:v>238160.761866265</x:v>
      </x:c>
      <x:c r="J262" s="10">
        <x:v>22.05</x:v>
      </x:c>
      <x:c r="K262" s="10">
        <x:v>70.5379994521373</x:v>
      </x:c>
      <x:c r="L262">
        <x:f>NA()</x:f>
      </x:c>
    </x:row>
    <x:row r="263">
      <x:c r="A263">
        <x:v>3279725</x:v>
      </x:c>
      <x:c r="B263" s="1">
        <x:v>43758.4618346875</x:v>
      </x:c>
      <x:c r="C263" s="6">
        <x:v>13.0519202916667</x:v>
      </x:c>
      <x:c r="D263" s="13" t="s">
        <x:v>68</x:v>
      </x:c>
      <x:c r="E263">
        <x:v>7</x:v>
      </x:c>
      <x:c r="F263">
        <x:v>20.661</x:v>
      </x:c>
      <x:c r="G263" s="8">
        <x:v>81598.3319441315</x:v>
      </x:c>
      <x:c r="H263" s="8">
        <x:v>0</x:v>
      </x:c>
      <x:c r="I263">
        <x:v>238179.350912359</x:v>
      </x:c>
      <x:c r="J263" s="10">
        <x:v>22.05</x:v>
      </x:c>
      <x:c r="K263" s="10">
        <x:v>70.5379994521373</x:v>
      </x:c>
      <x:c r="L263">
        <x:f>NA()</x:f>
      </x:c>
    </x:row>
    <x:row r="264">
      <x:c r="A264">
        <x:v>3279735</x:v>
      </x:c>
      <x:c r="B264" s="1">
        <x:v>43758.4618694444</x:v>
      </x:c>
      <x:c r="C264" s="6">
        <x:v>13.1019869016667</x:v>
      </x:c>
      <x:c r="D264" s="13" t="s">
        <x:v>68</x:v>
      </x:c>
      <x:c r="E264">
        <x:v>7</x:v>
      </x:c>
      <x:c r="F264">
        <x:v>20.653</x:v>
      </x:c>
      <x:c r="G264" s="8">
        <x:v>81583.4407436888</x:v>
      </x:c>
      <x:c r="H264" s="8">
        <x:v>0</x:v>
      </x:c>
      <x:c r="I264">
        <x:v>238181.934733468</x:v>
      </x:c>
      <x:c r="J264" s="10">
        <x:v>22.05</x:v>
      </x:c>
      <x:c r="K264" s="10">
        <x:v>70.5379994521373</x:v>
      </x:c>
      <x:c r="L264">
        <x:f>NA()</x:f>
      </x:c>
    </x:row>
    <x:row r="265">
      <x:c r="A265">
        <x:v>3279744</x:v>
      </x:c>
      <x:c r="B265" s="1">
        <x:v>43758.4619042477</x:v>
      </x:c>
      <x:c r="C265" s="6">
        <x:v>13.1521186116667</x:v>
      </x:c>
      <x:c r="D265" s="13" t="s">
        <x:v>68</x:v>
      </x:c>
      <x:c r="E265">
        <x:v>7</x:v>
      </x:c>
      <x:c r="F265">
        <x:v>20.657</x:v>
      </x:c>
      <x:c r="G265" s="8">
        <x:v>81571.5345034354</x:v>
      </x:c>
      <x:c r="H265" s="8">
        <x:v>0</x:v>
      </x:c>
      <x:c r="I265">
        <x:v>238163.289380373</x:v>
      </x:c>
      <x:c r="J265" s="10">
        <x:v>22.05</x:v>
      </x:c>
      <x:c r="K265" s="10">
        <x:v>70.5379994521373</x:v>
      </x:c>
      <x:c r="L265">
        <x:f>NA()</x:f>
      </x:c>
    </x:row>
    <x:row r="266">
      <x:c r="A266">
        <x:v>3279754</x:v>
      </x:c>
      <x:c r="B266" s="1">
        <x:v>43758.4619391551</x:v>
      </x:c>
      <x:c r="C266" s="6">
        <x:v>13.2023837766667</x:v>
      </x:c>
      <x:c r="D266" s="13" t="s">
        <x:v>68</x:v>
      </x:c>
      <x:c r="E266">
        <x:v>7</x:v>
      </x:c>
      <x:c r="F266">
        <x:v>20.654</x:v>
      </x:c>
      <x:c r="G266" s="8">
        <x:v>81556.0071802271</x:v>
      </x:c>
      <x:c r="H266" s="8">
        <x:v>0</x:v>
      </x:c>
      <x:c r="I266">
        <x:v>238153.183243198</x:v>
      </x:c>
      <x:c r="J266" s="10">
        <x:v>22.05</x:v>
      </x:c>
      <x:c r="K266" s="10">
        <x:v>70.5379994521373</x:v>
      </x:c>
      <x:c r="L266">
        <x:f>NA()</x:f>
      </x:c>
    </x:row>
    <x:row r="267">
      <x:c r="A267">
        <x:v>3279764</x:v>
      </x:c>
      <x:c r="B267" s="1">
        <x:v>43758.4619735764</x:v>
      </x:c>
      <x:c r="C267" s="6">
        <x:v>13.2519657833333</x:v>
      </x:c>
      <x:c r="D267" s="13" t="s">
        <x:v>68</x:v>
      </x:c>
      <x:c r="E267">
        <x:v>7</x:v>
      </x:c>
      <x:c r="F267">
        <x:v>20.652</x:v>
      </x:c>
      <x:c r="G267" s="8">
        <x:v>81548.9941626815</x:v>
      </x:c>
      <x:c r="H267" s="8">
        <x:v>0</x:v>
      </x:c>
      <x:c r="I267">
        <x:v>238162.63153221</x:v>
      </x:c>
      <x:c r="J267" s="10">
        <x:v>22.05</x:v>
      </x:c>
      <x:c r="K267" s="10">
        <x:v>70.5379994521373</x:v>
      </x:c>
      <x:c r="L267">
        <x:f>NA()</x:f>
      </x:c>
    </x:row>
    <x:row r="268">
      <x:c r="A268">
        <x:v>3279774</x:v>
      </x:c>
      <x:c r="B268" s="1">
        <x:v>43758.4620085648</x:v>
      </x:c>
      <x:c r="C268" s="6">
        <x:v>13.3023184883333</x:v>
      </x:c>
      <x:c r="D268" s="13" t="s">
        <x:v>68</x:v>
      </x:c>
      <x:c r="E268">
        <x:v>7</x:v>
      </x:c>
      <x:c r="F268">
        <x:v>20.646</x:v>
      </x:c>
      <x:c r="G268" s="8">
        <x:v>81544.7752537156</x:v>
      </x:c>
      <x:c r="H268" s="8">
        <x:v>0</x:v>
      </x:c>
      <x:c r="I268">
        <x:v>238170.759801429</x:v>
      </x:c>
      <x:c r="J268" s="10">
        <x:v>22.05</x:v>
      </x:c>
      <x:c r="K268" s="10">
        <x:v>70.5379994521373</x:v>
      </x:c>
      <x:c r="L268">
        <x:f>NA()</x:f>
      </x:c>
    </x:row>
    <x:row r="269">
      <x:c r="A269">
        <x:v>3279784</x:v>
      </x:c>
      <x:c r="B269" s="1">
        <x:v>43758.4620434028</x:v>
      </x:c>
      <x:c r="C269" s="6">
        <x:v>13.35251818</x:v>
      </x:c>
      <x:c r="D269" s="13" t="s">
        <x:v>68</x:v>
      </x:c>
      <x:c r="E269">
        <x:v>7</x:v>
      </x:c>
      <x:c r="F269">
        <x:v>20.646</x:v>
      </x:c>
      <x:c r="G269" s="8">
        <x:v>81532.747473708</x:v>
      </x:c>
      <x:c r="H269" s="8">
        <x:v>0</x:v>
      </x:c>
      <x:c r="I269">
        <x:v>238161.330997191</x:v>
      </x:c>
      <x:c r="J269" s="10">
        <x:v>22.05</x:v>
      </x:c>
      <x:c r="K269" s="10">
        <x:v>70.5379994521373</x:v>
      </x:c>
      <x:c r="L269">
        <x:f>NA()</x:f>
      </x:c>
    </x:row>
    <x:row r="270">
      <x:c r="A270">
        <x:v>3279794</x:v>
      </x:c>
      <x:c r="B270" s="1">
        <x:v>43758.462077581</x:v>
      </x:c>
      <x:c r="C270" s="6">
        <x:v>13.4017000383333</x:v>
      </x:c>
      <x:c r="D270" s="13" t="s">
        <x:v>68</x:v>
      </x:c>
      <x:c r="E270">
        <x:v>7</x:v>
      </x:c>
      <x:c r="F270">
        <x:v>20.647</x:v>
      </x:c>
      <x:c r="G270" s="8">
        <x:v>81524.9694018529</x:v>
      </x:c>
      <x:c r="H270" s="8">
        <x:v>0</x:v>
      </x:c>
      <x:c r="I270">
        <x:v>238169.736019784</x:v>
      </x:c>
      <x:c r="J270" s="10">
        <x:v>22.05</x:v>
      </x:c>
      <x:c r="K270" s="10">
        <x:v>70.5379994521373</x:v>
      </x:c>
      <x:c r="L270">
        <x:f>NA()</x:f>
      </x:c>
    </x:row>
    <x:row r="271">
      <x:c r="A271">
        <x:v>3279804</x:v>
      </x:c>
      <x:c r="B271" s="1">
        <x:v>43758.462112581</x:v>
      </x:c>
      <x:c r="C271" s="6">
        <x:v>13.452114185</x:v>
      </x:c>
      <x:c r="D271" s="13" t="s">
        <x:v>68</x:v>
      </x:c>
      <x:c r="E271">
        <x:v>7</x:v>
      </x:c>
      <x:c r="F271">
        <x:v>20.647</x:v>
      </x:c>
      <x:c r="G271" s="8">
        <x:v>81526.3499549784</x:v>
      </x:c>
      <x:c r="H271" s="8">
        <x:v>0</x:v>
      </x:c>
      <x:c r="I271">
        <x:v>238154.611125866</x:v>
      </x:c>
      <x:c r="J271" s="10">
        <x:v>22.05</x:v>
      </x:c>
      <x:c r="K271" s="10">
        <x:v>70.5379994521373</x:v>
      </x:c>
      <x:c r="L271">
        <x:f>NA()</x:f>
      </x:c>
    </x:row>
    <x:row r="272">
      <x:c r="A272">
        <x:v>3279814</x:v>
      </x:c>
      <x:c r="B272" s="1">
        <x:v>43758.4621474884</x:v>
      </x:c>
      <x:c r="C272" s="6">
        <x:v>13.5023631433333</x:v>
      </x:c>
      <x:c r="D272" s="13" t="s">
        <x:v>68</x:v>
      </x:c>
      <x:c r="E272">
        <x:v>7</x:v>
      </x:c>
      <x:c r="F272">
        <x:v>20.643</x:v>
      </x:c>
      <x:c r="G272" s="8">
        <x:v>81530.0076155055</x:v>
      </x:c>
      <x:c r="H272" s="8">
        <x:v>0</x:v>
      </x:c>
      <x:c r="I272">
        <x:v>238177.816997474</x:v>
      </x:c>
      <x:c r="J272" s="10">
        <x:v>22.05</x:v>
      </x:c>
      <x:c r="K272" s="10">
        <x:v>70.5379994521373</x:v>
      </x:c>
      <x:c r="L272">
        <x:f>NA()</x:f>
      </x:c>
    </x:row>
    <x:row r="273">
      <x:c r="A273">
        <x:v>3279825</x:v>
      </x:c>
      <x:c r="B273" s="1">
        <x:v>43758.462181794</x:v>
      </x:c>
      <x:c r="C273" s="6">
        <x:v>13.5517771066667</x:v>
      </x:c>
      <x:c r="D273" s="13" t="s">
        <x:v>68</x:v>
      </x:c>
      <x:c r="E273">
        <x:v>7</x:v>
      </x:c>
      <x:c r="F273">
        <x:v>20.643</x:v>
      </x:c>
      <x:c r="G273" s="8">
        <x:v>81506.9411727165</x:v>
      </x:c>
      <x:c r="H273" s="8">
        <x:v>0</x:v>
      </x:c>
      <x:c r="I273">
        <x:v>238157.25741606</x:v>
      </x:c>
      <x:c r="J273" s="10">
        <x:v>22.05</x:v>
      </x:c>
      <x:c r="K273" s="10">
        <x:v>70.5379994521373</x:v>
      </x:c>
      <x:c r="L273">
        <x:f>NA()</x:f>
      </x:c>
    </x:row>
    <x:row r="274">
      <x:c r="A274">
        <x:v>3279834</x:v>
      </x:c>
      <x:c r="B274" s="1">
        <x:v>43758.4622167824</x:v>
      </x:c>
      <x:c r="C274" s="6">
        <x:v>13.6021881616667</x:v>
      </x:c>
      <x:c r="D274" s="13" t="s">
        <x:v>68</x:v>
      </x:c>
      <x:c r="E274">
        <x:v>7</x:v>
      </x:c>
      <x:c r="F274">
        <x:v>20.637</x:v>
      </x:c>
      <x:c r="G274" s="8">
        <x:v>81498.5841595438</x:v>
      </x:c>
      <x:c r="H274" s="8">
        <x:v>0</x:v>
      </x:c>
      <x:c r="I274">
        <x:v>238151.067927931</x:v>
      </x:c>
      <x:c r="J274" s="10">
        <x:v>22.05</x:v>
      </x:c>
      <x:c r="K274" s="10">
        <x:v>70.5379994521373</x:v>
      </x:c>
      <x:c r="L274">
        <x:f>NA()</x:f>
      </x:c>
    </x:row>
    <x:row r="275">
      <x:c r="A275">
        <x:v>3279845</x:v>
      </x:c>
      <x:c r="B275" s="1">
        <x:v>43758.4622512731</x:v>
      </x:c>
      <x:c r="C275" s="6">
        <x:v>13.651819285</x:v>
      </x:c>
      <x:c r="D275" s="13" t="s">
        <x:v>68</x:v>
      </x:c>
      <x:c r="E275">
        <x:v>7</x:v>
      </x:c>
      <x:c r="F275">
        <x:v>20.638</x:v>
      </x:c>
      <x:c r="G275" s="8">
        <x:v>81487.6913166351</x:v>
      </x:c>
      <x:c r="H275" s="8">
        <x:v>0</x:v>
      </x:c>
      <x:c r="I275">
        <x:v>238152.826858209</x:v>
      </x:c>
      <x:c r="J275" s="10">
        <x:v>22.05</x:v>
      </x:c>
      <x:c r="K275" s="10">
        <x:v>70.5379994521373</x:v>
      </x:c>
      <x:c r="L275">
        <x:f>NA()</x:f>
      </x:c>
    </x:row>
    <x:row r="276">
      <x:c r="A276">
        <x:v>3279854</x:v>
      </x:c>
      <x:c r="B276" s="1">
        <x:v>43758.4622863079</x:v>
      </x:c>
      <x:c r="C276" s="6">
        <x:v>13.7022671266667</x:v>
      </x:c>
      <x:c r="D276" s="13" t="s">
        <x:v>68</x:v>
      </x:c>
      <x:c r="E276">
        <x:v>7</x:v>
      </x:c>
      <x:c r="F276">
        <x:v>20.634</x:v>
      </x:c>
      <x:c r="G276" s="8">
        <x:v>81469.5031777358</x:v>
      </x:c>
      <x:c r="H276" s="8">
        <x:v>0</x:v>
      </x:c>
      <x:c r="I276">
        <x:v>238153.963969077</x:v>
      </x:c>
      <x:c r="J276" s="10">
        <x:v>22.05</x:v>
      </x:c>
      <x:c r="K276" s="10">
        <x:v>70.5379994521373</x:v>
      </x:c>
      <x:c r="L276">
        <x:f>NA()</x:f>
      </x:c>
    </x:row>
    <x:row r="277">
      <x:c r="A277">
        <x:v>3279864</x:v>
      </x:c>
      <x:c r="B277" s="1">
        <x:v>43758.4623206366</x:v>
      </x:c>
      <x:c r="C277" s="6">
        <x:v>13.7517003333333</x:v>
      </x:c>
      <x:c r="D277" s="13" t="s">
        <x:v>68</x:v>
      </x:c>
      <x:c r="E277">
        <x:v>7</x:v>
      </x:c>
      <x:c r="F277">
        <x:v>20.637</x:v>
      </x:c>
      <x:c r="G277" s="8">
        <x:v>81485.0159269194</x:v>
      </x:c>
      <x:c r="H277" s="8">
        <x:v>0</x:v>
      </x:c>
      <x:c r="I277">
        <x:v>238151.928300986</x:v>
      </x:c>
      <x:c r="J277" s="10">
        <x:v>22.05</x:v>
      </x:c>
      <x:c r="K277" s="10">
        <x:v>70.5379994521373</x:v>
      </x:c>
      <x:c r="L277">
        <x:f>NA()</x:f>
      </x:c>
    </x:row>
    <x:row r="278">
      <x:c r="A278">
        <x:v>3279874</x:v>
      </x:c>
      <x:c r="B278" s="1">
        <x:v>43758.4623556713</x:v>
      </x:c>
      <x:c r="C278" s="6">
        <x:v>13.802179265</x:v>
      </x:c>
      <x:c r="D278" s="13" t="s">
        <x:v>68</x:v>
      </x:c>
      <x:c r="E278">
        <x:v>7</x:v>
      </x:c>
      <x:c r="F278">
        <x:v>20.634</x:v>
      </x:c>
      <x:c r="G278" s="8">
        <x:v>81470.1188199722</x:v>
      </x:c>
      <x:c r="H278" s="8">
        <x:v>0</x:v>
      </x:c>
      <x:c r="I278">
        <x:v>238164.092929409</x:v>
      </x:c>
      <x:c r="J278" s="10">
        <x:v>22.05</x:v>
      </x:c>
      <x:c r="K278" s="10">
        <x:v>70.5379994521373</x:v>
      </x:c>
      <x:c r="L278">
        <x:f>NA()</x:f>
      </x:c>
    </x:row>
    <x:row r="279">
      <x:c r="A279">
        <x:v>3279885</x:v>
      </x:c>
      <x:c r="B279" s="1">
        <x:v>43758.4623902431</x:v>
      </x:c>
      <x:c r="C279" s="6">
        <x:v>13.8519276533333</x:v>
      </x:c>
      <x:c r="D279" s="13" t="s">
        <x:v>68</x:v>
      </x:c>
      <x:c r="E279">
        <x:v>7</x:v>
      </x:c>
      <x:c r="F279">
        <x:v>20.63</x:v>
      </x:c>
      <x:c r="G279" s="8">
        <x:v>81457.2789271724</x:v>
      </x:c>
      <x:c r="H279" s="8">
        <x:v>0</x:v>
      </x:c>
      <x:c r="I279">
        <x:v>238164.315737975</x:v>
      </x:c>
      <x:c r="J279" s="10">
        <x:v>22.05</x:v>
      </x:c>
      <x:c r="K279" s="10">
        <x:v>70.5379994521373</x:v>
      </x:c>
      <x:c r="L279">
        <x:f>NA()</x:f>
      </x:c>
    </x:row>
    <x:row r="280">
      <x:c r="A280">
        <x:v>3279894</x:v>
      </x:c>
      <x:c r="B280" s="1">
        <x:v>43758.4624251505</x:v>
      </x:c>
      <x:c r="C280" s="6">
        <x:v>13.9022313033333</x:v>
      </x:c>
      <x:c r="D280" s="13" t="s">
        <x:v>68</x:v>
      </x:c>
      <x:c r="E280">
        <x:v>7</x:v>
      </x:c>
      <x:c r="F280">
        <x:v>20.628</x:v>
      </x:c>
      <x:c r="G280" s="8">
        <x:v>81443.2115705834</x:v>
      </x:c>
      <x:c r="H280" s="8">
        <x:v>0</x:v>
      </x:c>
      <x:c r="I280">
        <x:v>238149.996681787</x:v>
      </x:c>
      <x:c r="J280" s="10">
        <x:v>22.05</x:v>
      </x:c>
      <x:c r="K280" s="10">
        <x:v>70.5379994521373</x:v>
      </x:c>
      <x:c r="L280">
        <x:f>NA()</x:f>
      </x:c>
    </x:row>
    <x:row r="281">
      <x:c r="A281">
        <x:v>3279904</x:v>
      </x:c>
      <x:c r="B281" s="1">
        <x:v>43758.4624600694</x:v>
      </x:c>
      <x:c r="C281" s="6">
        <x:v>13.952519625</x:v>
      </x:c>
      <x:c r="D281" s="13" t="s">
        <x:v>68</x:v>
      </x:c>
      <x:c r="E281">
        <x:v>7</x:v>
      </x:c>
      <x:c r="F281">
        <x:v>20.624</x:v>
      </x:c>
      <x:c r="G281" s="8">
        <x:v>81439.242000456</x:v>
      </x:c>
      <x:c r="H281" s="8">
        <x:v>0</x:v>
      </x:c>
      <x:c r="I281">
        <x:v>238146.347323823</x:v>
      </x:c>
      <x:c r="J281" s="10">
        <x:v>22.05</x:v>
      </x:c>
      <x:c r="K281" s="10">
        <x:v>70.5379994521373</x:v>
      </x:c>
      <x:c r="L281">
        <x:f>NA()</x:f>
      </x:c>
    </x:row>
    <x:row r="282">
      <x:c r="A282">
        <x:v>3279915</x:v>
      </x:c>
      <x:c r="B282" s="1">
        <x:v>43758.4624945602</x:v>
      </x:c>
      <x:c r="C282" s="6">
        <x:v>14.0021830566667</x:v>
      </x:c>
      <x:c r="D282" s="13" t="s">
        <x:v>68</x:v>
      </x:c>
      <x:c r="E282">
        <x:v>7</x:v>
      </x:c>
      <x:c r="F282">
        <x:v>20.631</x:v>
      </x:c>
      <x:c r="G282" s="8">
        <x:v>81436.6252433978</x:v>
      </x:c>
      <x:c r="H282" s="8">
        <x:v>0</x:v>
      </x:c>
      <x:c r="I282">
        <x:v>238161.277221068</x:v>
      </x:c>
      <x:c r="J282" s="10">
        <x:v>22.05</x:v>
      </x:c>
      <x:c r="K282" s="10">
        <x:v>70.5379994521373</x:v>
      </x:c>
      <x:c r="L282">
        <x:f>NA()</x:f>
      </x:c>
    </x:row>
    <x:row r="283">
      <x:c r="A283">
        <x:v>3279925</x:v>
      </x:c>
      <x:c r="B283" s="1">
        <x:v>43758.4625291319</x:v>
      </x:c>
      <x:c r="C283" s="6">
        <x:v>14.0519636033333</x:v>
      </x:c>
      <x:c r="D283" s="13" t="s">
        <x:v>68</x:v>
      </x:c>
      <x:c r="E283">
        <x:v>7</x:v>
      </x:c>
      <x:c r="F283">
        <x:v>20.624</x:v>
      </x:c>
      <x:c r="G283" s="8">
        <x:v>81432.7693422851</x:v>
      </x:c>
      <x:c r="H283" s="8">
        <x:v>0</x:v>
      </x:c>
      <x:c r="I283">
        <x:v>238138.335328478</x:v>
      </x:c>
      <x:c r="J283" s="10">
        <x:v>22.05</x:v>
      </x:c>
      <x:c r="K283" s="10">
        <x:v>70.5379994521373</x:v>
      </x:c>
      <x:c r="L283">
        <x:f>NA()</x:f>
      </x:c>
    </x:row>
    <x:row r="284">
      <x:c r="A284">
        <x:v>3279935</x:v>
      </x:c>
      <x:c r="B284" s="1">
        <x:v>43758.4625640394</x:v>
      </x:c>
      <x:c r="C284" s="6">
        <x:v>14.1022160566667</x:v>
      </x:c>
      <x:c r="D284" s="13" t="s">
        <x:v>68</x:v>
      </x:c>
      <x:c r="E284">
        <x:v>7</x:v>
      </x:c>
      <x:c r="F284">
        <x:v>20.62</x:v>
      </x:c>
      <x:c r="G284" s="8">
        <x:v>81430.0009930705</x:v>
      </x:c>
      <x:c r="H284" s="8">
        <x:v>0</x:v>
      </x:c>
      <x:c r="I284">
        <x:v>238155.635094775</x:v>
      </x:c>
      <x:c r="J284" s="10">
        <x:v>22.05</x:v>
      </x:c>
      <x:c r="K284" s="10">
        <x:v>70.5379994521373</x:v>
      </x:c>
      <x:c r="L284">
        <x:f>NA()</x:f>
      </x:c>
    </x:row>
    <x:row r="285">
      <x:c r="A285">
        <x:v>3279945</x:v>
      </x:c>
      <x:c r="B285" s="1">
        <x:v>43758.4625987616</x:v>
      </x:c>
      <x:c r="C285" s="6">
        <x:v>14.1522369083333</x:v>
      </x:c>
      <x:c r="D285" s="13" t="s">
        <x:v>68</x:v>
      </x:c>
      <x:c r="E285">
        <x:v>7</x:v>
      </x:c>
      <x:c r="F285">
        <x:v>20.623</x:v>
      </x:c>
      <x:c r="G285" s="8">
        <x:v>81411.37827763</x:v>
      </x:c>
      <x:c r="H285" s="8">
        <x:v>0</x:v>
      </x:c>
      <x:c r="I285">
        <x:v>238157.454713348</x:v>
      </x:c>
      <x:c r="J285" s="10">
        <x:v>22.05</x:v>
      </x:c>
      <x:c r="K285" s="10">
        <x:v>70.5379994521373</x:v>
      </x:c>
      <x:c r="L285">
        <x:f>NA()</x:f>
      </x:c>
    </x:row>
    <x:row r="286">
      <x:c r="A286">
        <x:v>3279955</x:v>
      </x:c>
      <x:c r="B286" s="1">
        <x:v>43758.4626332986</x:v>
      </x:c>
      <x:c r="C286" s="6">
        <x:v>14.2019339033333</x:v>
      </x:c>
      <x:c r="D286" s="13" t="s">
        <x:v>68</x:v>
      </x:c>
      <x:c r="E286">
        <x:v>7</x:v>
      </x:c>
      <x:c r="F286">
        <x:v>20.615</x:v>
      </x:c>
      <x:c r="G286" s="8">
        <x:v>81393.2775728279</x:v>
      </x:c>
      <x:c r="H286" s="8">
        <x:v>0</x:v>
      </x:c>
      <x:c r="I286">
        <x:v>238171.53945029</x:v>
      </x:c>
      <x:c r="J286" s="10">
        <x:v>22.05</x:v>
      </x:c>
      <x:c r="K286" s="10">
        <x:v>70.5379994521373</x:v>
      </x:c>
      <x:c r="L286">
        <x:f>NA()</x:f>
      </x:c>
    </x:row>
    <x:row r="287">
      <x:c r="A287">
        <x:v>3279965</x:v>
      </x:c>
      <x:c r="B287" s="1">
        <x:v>43758.4626679745</x:v>
      </x:c>
      <x:c r="C287" s="6">
        <x:v>14.2518827283333</x:v>
      </x:c>
      <x:c r="D287" s="13" t="s">
        <x:v>68</x:v>
      </x:c>
      <x:c r="E287">
        <x:v>7</x:v>
      </x:c>
      <x:c r="F287">
        <x:v>20.619</x:v>
      </x:c>
      <x:c r="G287" s="8">
        <x:v>81391.3081070085</x:v>
      </x:c>
      <x:c r="H287" s="8">
        <x:v>0</x:v>
      </x:c>
      <x:c r="I287">
        <x:v>238151.677504852</x:v>
      </x:c>
      <x:c r="J287" s="10">
        <x:v>22.05</x:v>
      </x:c>
      <x:c r="K287" s="10">
        <x:v>70.5379994521373</x:v>
      </x:c>
      <x:c r="L287">
        <x:f>NA()</x:f>
      </x:c>
    </x:row>
    <x:row r="288">
      <x:c r="A288">
        <x:v>3279974</x:v>
      </x:c>
      <x:c r="B288" s="1">
        <x:v>43758.4627029282</x:v>
      </x:c>
      <x:c r="C288" s="6">
        <x:v>14.3022345233333</x:v>
      </x:c>
      <x:c r="D288" s="13" t="s">
        <x:v>68</x:v>
      </x:c>
      <x:c r="E288">
        <x:v>7</x:v>
      </x:c>
      <x:c r="F288">
        <x:v>20.626</x:v>
      </x:c>
      <x:c r="G288" s="8">
        <x:v>81383.3139269172</x:v>
      </x:c>
      <x:c r="H288" s="8">
        <x:v>0</x:v>
      </x:c>
      <x:c r="I288">
        <x:v>238148.648778557</x:v>
      </x:c>
      <x:c r="J288" s="10">
        <x:v>22.05</x:v>
      </x:c>
      <x:c r="K288" s="10">
        <x:v>70.5379994521373</x:v>
      </x:c>
      <x:c r="L288">
        <x:f>NA()</x:f>
      </x:c>
    </x:row>
    <x:row r="289">
      <x:c r="A289">
        <x:v>3279984</x:v>
      </x:c>
      <x:c r="B289" s="1">
        <x:v>43758.4627378472</x:v>
      </x:c>
      <x:c r="C289" s="6">
        <x:v>14.3524995466667</x:v>
      </x:c>
      <x:c r="D289" s="13" t="s">
        <x:v>68</x:v>
      </x:c>
      <x:c r="E289">
        <x:v>7</x:v>
      </x:c>
      <x:c r="F289">
        <x:v>20.616</x:v>
      </x:c>
      <x:c r="G289" s="8">
        <x:v>81369.4650656188</x:v>
      </x:c>
      <x:c r="H289" s="8">
        <x:v>0</x:v>
      </x:c>
      <x:c r="I289">
        <x:v>238143.315585476</x:v>
      </x:c>
      <x:c r="J289" s="10">
        <x:v>22.05</x:v>
      </x:c>
      <x:c r="K289" s="10">
        <x:v>70.5379994521373</x:v>
      </x:c>
      <x:c r="L289">
        <x:f>NA()</x:f>
      </x:c>
    </x:row>
    <x:row r="290">
      <x:c r="A290">
        <x:v>3279995</x:v>
      </x:c>
      <x:c r="B290" s="1">
        <x:v>43758.4627721412</x:v>
      </x:c>
      <x:c r="C290" s="6">
        <x:v>14.4018624216667</x:v>
      </x:c>
      <x:c r="D290" s="13" t="s">
        <x:v>68</x:v>
      </x:c>
      <x:c r="E290">
        <x:v>7</x:v>
      </x:c>
      <x:c r="F290">
        <x:v>20.618</x:v>
      </x:c>
      <x:c r="G290" s="8">
        <x:v>81369.0626632371</x:v>
      </x:c>
      <x:c r="H290" s="8">
        <x:v>0</x:v>
      </x:c>
      <x:c r="I290">
        <x:v>238159.798211198</x:v>
      </x:c>
      <x:c r="J290" s="10">
        <x:v>22.05</x:v>
      </x:c>
      <x:c r="K290" s="10">
        <x:v>70.5379994521373</x:v>
      </x:c>
      <x:c r="L290">
        <x:f>NA()</x:f>
      </x:c>
    </x:row>
    <x:row r="291">
      <x:c r="A291">
        <x:v>3280004</x:v>
      </x:c>
      <x:c r="B291" s="1">
        <x:v>43758.4628070949</x:v>
      </x:c>
      <x:c r="C291" s="6">
        <x:v>14.4522231983333</x:v>
      </x:c>
      <x:c r="D291" s="13" t="s">
        <x:v>68</x:v>
      </x:c>
      <x:c r="E291">
        <x:v>7</x:v>
      </x:c>
      <x:c r="F291">
        <x:v>20.614</x:v>
      </x:c>
      <x:c r="G291" s="8">
        <x:v>81361.9772397659</x:v>
      </x:c>
      <x:c r="H291" s="8">
        <x:v>0</x:v>
      </x:c>
      <x:c r="I291">
        <x:v>238154.752903453</x:v>
      </x:c>
      <x:c r="J291" s="10">
        <x:v>22.05</x:v>
      </x:c>
      <x:c r="K291" s="10">
        <x:v>70.5379994521373</x:v>
      </x:c>
      <x:c r="L291">
        <x:f>NA()</x:f>
      </x:c>
    </x:row>
    <x:row r="292">
      <x:c r="A292">
        <x:v>3280014</x:v>
      </x:c>
      <x:c r="B292" s="1">
        <x:v>43758.4628415162</x:v>
      </x:c>
      <x:c r="C292" s="6">
        <x:v>14.5017692833333</x:v>
      </x:c>
      <x:c r="D292" s="13" t="s">
        <x:v>68</x:v>
      </x:c>
      <x:c r="E292">
        <x:v>7</x:v>
      </x:c>
      <x:c r="F292">
        <x:v>20.61</x:v>
      </x:c>
      <x:c r="G292" s="8">
        <x:v>81357.5126501886</x:v>
      </x:c>
      <x:c r="H292" s="8">
        <x:v>0</x:v>
      </x:c>
      <x:c r="I292">
        <x:v>238142.916358708</x:v>
      </x:c>
      <x:c r="J292" s="10">
        <x:v>22.05</x:v>
      </x:c>
      <x:c r="K292" s="10">
        <x:v>70.5379994521373</x:v>
      </x:c>
      <x:c r="L292">
        <x:f>NA()</x:f>
      </x:c>
    </x:row>
    <x:row r="293">
      <x:c r="A293">
        <x:v>3280024</x:v>
      </x:c>
      <x:c r="B293" s="1">
        <x:v>43758.4628761921</x:v>
      </x:c>
      <x:c r="C293" s="6">
        <x:v>14.551734515</x:v>
      </x:c>
      <x:c r="D293" s="13" t="s">
        <x:v>68</x:v>
      </x:c>
      <x:c r="E293">
        <x:v>7</x:v>
      </x:c>
      <x:c r="F293">
        <x:v>20.607</x:v>
      </x:c>
      <x:c r="G293" s="8">
        <x:v>81343.5847173501</x:v>
      </x:c>
      <x:c r="H293" s="8">
        <x:v>0</x:v>
      </x:c>
      <x:c r="I293">
        <x:v>238148.048395669</x:v>
      </x:c>
      <x:c r="J293" s="10">
        <x:v>22.05</x:v>
      </x:c>
      <x:c r="K293" s="10">
        <x:v>70.5379994521373</x:v>
      </x:c>
      <x:c r="L293">
        <x:f>NA()</x:f>
      </x:c>
    </x:row>
    <x:row r="294">
      <x:c r="A294">
        <x:v>3280035</x:v>
      </x:c>
      <x:c r="B294" s="1">
        <x:v>43758.4629109606</x:v>
      </x:c>
      <x:c r="C294" s="6">
        <x:v>14.6017672266667</x:v>
      </x:c>
      <x:c r="D294" s="13" t="s">
        <x:v>68</x:v>
      </x:c>
      <x:c r="E294">
        <x:v>7</x:v>
      </x:c>
      <x:c r="F294">
        <x:v>20.606</x:v>
      </x:c>
      <x:c r="G294" s="8">
        <x:v>81336.5785449924</x:v>
      </x:c>
      <x:c r="H294" s="8">
        <x:v>0</x:v>
      </x:c>
      <x:c r="I294">
        <x:v>238132.537551696</x:v>
      </x:c>
      <x:c r="J294" s="10">
        <x:v>22.05</x:v>
      </x:c>
      <x:c r="K294" s="10">
        <x:v>70.5379994521373</x:v>
      </x:c>
      <x:c r="L294">
        <x:f>NA()</x:f>
      </x:c>
    </x:row>
    <x:row r="295">
      <x:c r="A295">
        <x:v>3280044</x:v>
      </x:c>
      <x:c r="B295" s="1">
        <x:v>43758.4629457986</x:v>
      </x:c>
      <x:c r="C295" s="6">
        <x:v>14.651961</x:v>
      </x:c>
      <x:c r="D295" s="13" t="s">
        <x:v>68</x:v>
      </x:c>
      <x:c r="E295">
        <x:v>7</x:v>
      </x:c>
      <x:c r="F295">
        <x:v>20.607</x:v>
      </x:c>
      <x:c r="G295" s="8">
        <x:v>81324.6792310485</x:v>
      </x:c>
      <x:c r="H295" s="8">
        <x:v>0</x:v>
      </x:c>
      <x:c r="I295">
        <x:v>238147.920782859</x:v>
      </x:c>
      <x:c r="J295" s="10">
        <x:v>22.05</x:v>
      </x:c>
      <x:c r="K295" s="10">
        <x:v>70.5379994521373</x:v>
      </x:c>
      <x:c r="L295">
        <x:f>NA()</x:f>
      </x:c>
    </x:row>
    <x:row r="296">
      <x:c r="A296">
        <x:v>3280055</x:v>
      </x:c>
      <x:c r="B296" s="1">
        <x:v>43758.4629804051</x:v>
      </x:c>
      <x:c r="C296" s="6">
        <x:v>14.7017650316667</x:v>
      </x:c>
      <x:c r="D296" s="13" t="s">
        <x:v>68</x:v>
      </x:c>
      <x:c r="E296">
        <x:v>7</x:v>
      </x:c>
      <x:c r="F296">
        <x:v>20.605</x:v>
      </x:c>
      <x:c r="G296" s="8">
        <x:v>81317.2924877691</x:v>
      </x:c>
      <x:c r="H296" s="8">
        <x:v>0</x:v>
      </x:c>
      <x:c r="I296">
        <x:v>238137.953787259</x:v>
      </x:c>
      <x:c r="J296" s="10">
        <x:v>22.05</x:v>
      </x:c>
      <x:c r="K296" s="10">
        <x:v>70.5379994521373</x:v>
      </x:c>
      <x:c r="L296">
        <x:f>NA()</x:f>
      </x:c>
    </x:row>
    <x:row r="297">
      <x:c r="A297">
        <x:v>3280064</x:v>
      </x:c>
      <x:c r="B297" s="1">
        <x:v>43758.4630153588</x:v>
      </x:c>
      <x:c r="C297" s="6">
        <x:v>14.7521317016667</x:v>
      </x:c>
      <x:c r="D297" s="13" t="s">
        <x:v>68</x:v>
      </x:c>
      <x:c r="E297">
        <x:v>7</x:v>
      </x:c>
      <x:c r="F297">
        <x:v>20.602</x:v>
      </x:c>
      <x:c r="G297" s="8">
        <x:v>81296.9064638283</x:v>
      </x:c>
      <x:c r="H297" s="8">
        <x:v>0</x:v>
      </x:c>
      <x:c r="I297">
        <x:v>238134.904227093</x:v>
      </x:c>
      <x:c r="J297" s="10">
        <x:v>22.05</x:v>
      </x:c>
      <x:c r="K297" s="10">
        <x:v>70.5379994521373</x:v>
      </x:c>
      <x:c r="L297">
        <x:f>NA()</x:f>
      </x:c>
    </x:row>
    <x:row r="298">
      <x:c r="A298">
        <x:v>3280075</x:v>
      </x:c>
      <x:c r="B298" s="1">
        <x:v>43758.4630503125</x:v>
      </x:c>
      <x:c r="C298" s="6">
        <x:v>14.8024191733333</x:v>
      </x:c>
      <x:c r="D298" s="13" t="s">
        <x:v>68</x:v>
      </x:c>
      <x:c r="E298">
        <x:v>7</x:v>
      </x:c>
      <x:c r="F298">
        <x:v>20.599</x:v>
      </x:c>
      <x:c r="G298" s="8">
        <x:v>81290.2658302068</x:v>
      </x:c>
      <x:c r="H298" s="8">
        <x:v>0</x:v>
      </x:c>
      <x:c r="I298">
        <x:v>238131.733068803</x:v>
      </x:c>
      <x:c r="J298" s="10">
        <x:v>22.05</x:v>
      </x:c>
      <x:c r="K298" s="10">
        <x:v>70.5379994521373</x:v>
      </x:c>
      <x:c r="L298">
        <x:f>NA()</x:f>
      </x:c>
    </x:row>
    <x:row r="299">
      <x:c r="A299">
        <x:v>3280084</x:v>
      </x:c>
      <x:c r="B299" s="1">
        <x:v>43758.4630850694</x:v>
      </x:c>
      <x:c r="C299" s="6">
        <x:v>14.85248392</x:v>
      </x:c>
      <x:c r="D299" s="13" t="s">
        <x:v>68</x:v>
      </x:c>
      <x:c r="E299">
        <x:v>7</x:v>
      </x:c>
      <x:c r="F299">
        <x:v>20.597</x:v>
      </x:c>
      <x:c r="G299" s="8">
        <x:v>81293.3819512058</x:v>
      </x:c>
      <x:c r="H299" s="8">
        <x:v>0</x:v>
      </x:c>
      <x:c r="I299">
        <x:v>238143.627025466</x:v>
      </x:c>
      <x:c r="J299" s="10">
        <x:v>22.05</x:v>
      </x:c>
      <x:c r="K299" s="10">
        <x:v>70.5379994521373</x:v>
      </x:c>
      <x:c r="L299">
        <x:f>NA()</x:f>
      </x:c>
    </x:row>
    <x:row r="300">
      <x:c r="A300">
        <x:v>3280094</x:v>
      </x:c>
      <x:c r="B300" s="1">
        <x:v>43758.4631192477</x:v>
      </x:c>
      <x:c r="C300" s="6">
        <x:v>14.90171502</x:v>
      </x:c>
      <x:c r="D300" s="13" t="s">
        <x:v>68</x:v>
      </x:c>
      <x:c r="E300">
        <x:v>7</x:v>
      </x:c>
      <x:c r="F300">
        <x:v>20.602</x:v>
      </x:c>
      <x:c r="G300" s="8">
        <x:v>81293.0162615106</x:v>
      </x:c>
      <x:c r="H300" s="8">
        <x:v>0</x:v>
      </x:c>
      <x:c r="I300">
        <x:v>238137.170954863</x:v>
      </x:c>
      <x:c r="J300" s="10">
        <x:v>22.05</x:v>
      </x:c>
      <x:c r="K300" s="10">
        <x:v>70.5379994521373</x:v>
      </x:c>
      <x:c r="L300">
        <x:f>NA()</x:f>
      </x:c>
    </x:row>
    <x:row r="301">
      <x:c r="A301">
        <x:v>3280104</x:v>
      </x:c>
      <x:c r="B301" s="1">
        <x:v>43758.4631542014</x:v>
      </x:c>
      <x:c r="C301" s="6">
        <x:v>14.9520469616667</x:v>
      </x:c>
      <x:c r="D301" s="13" t="s">
        <x:v>68</x:v>
      </x:c>
      <x:c r="E301">
        <x:v>7</x:v>
      </x:c>
      <x:c r="F301">
        <x:v>20.604</x:v>
      </x:c>
      <x:c r="G301" s="8">
        <x:v>81303.5569640023</x:v>
      </x:c>
      <x:c r="H301" s="8">
        <x:v>0</x:v>
      </x:c>
      <x:c r="I301">
        <x:v>238145.23862793</x:v>
      </x:c>
      <x:c r="J301" s="10">
        <x:v>22.05</x:v>
      </x:c>
      <x:c r="K301" s="10">
        <x:v>70.5379994521373</x:v>
      </x:c>
      <x:c r="L301">
        <x:f>NA()</x:f>
      </x:c>
    </x:row>
    <x:row r="302">
      <x:c r="A302">
        <x:v>3280114</x:v>
      </x:c>
      <x:c r="B302" s="1">
        <x:v>43758.4631892014</x:v>
      </x:c>
      <x:c r="C302" s="6">
        <x:v>15.0024431583333</x:v>
      </x:c>
      <x:c r="D302" s="13" t="s">
        <x:v>68</x:v>
      </x:c>
      <x:c r="E302">
        <x:v>7</x:v>
      </x:c>
      <x:c r="F302">
        <x:v>20.599</x:v>
      </x:c>
      <x:c r="G302" s="8">
        <x:v>81298.3840728747</x:v>
      </x:c>
      <x:c r="H302" s="8">
        <x:v>0</x:v>
      </x:c>
      <x:c r="I302">
        <x:v>238145.785585813</x:v>
      </x:c>
      <x:c r="J302" s="10">
        <x:v>22.05</x:v>
      </x:c>
      <x:c r="K302" s="10">
        <x:v>70.5379994521373</x:v>
      </x:c>
      <x:c r="L302">
        <x:f>NA()</x:f>
      </x:c>
    </x:row>
    <x:row r="303">
      <x:c r="A303">
        <x:v>3280125</x:v>
      </x:c>
      <x:c r="B303" s="1">
        <x:v>43758.4632235764</x:v>
      </x:c>
      <x:c r="C303" s="6">
        <x:v>15.051951505</x:v>
      </x:c>
      <x:c r="D303" s="13" t="s">
        <x:v>68</x:v>
      </x:c>
      <x:c r="E303">
        <x:v>7</x:v>
      </x:c>
      <x:c r="F303">
        <x:v>20.595</x:v>
      </x:c>
      <x:c r="G303" s="8">
        <x:v>81271.9549007255</x:v>
      </x:c>
      <x:c r="H303" s="8">
        <x:v>0</x:v>
      </x:c>
      <x:c r="I303">
        <x:v>238128.293350049</x:v>
      </x:c>
      <x:c r="J303" s="10">
        <x:v>22.05</x:v>
      </x:c>
      <x:c r="K303" s="10">
        <x:v>70.5379994521373</x:v>
      </x:c>
      <x:c r="L303">
        <x:f>NA()</x:f>
      </x:c>
    </x:row>
    <x:row r="304">
      <x:c r="A304">
        <x:v>3280135</x:v>
      </x:c>
      <x:c r="B304" s="1">
        <x:v>43758.4632585301</x:v>
      </x:c>
      <x:c r="C304" s="6">
        <x:v>15.102244605</x:v>
      </x:c>
      <x:c r="D304" s="13" t="s">
        <x:v>68</x:v>
      </x:c>
      <x:c r="E304">
        <x:v>7</x:v>
      </x:c>
      <x:c r="F304">
        <x:v>20.596</x:v>
      </x:c>
      <x:c r="G304" s="8">
        <x:v>81280.9751622858</x:v>
      </x:c>
      <x:c r="H304" s="8">
        <x:v>0</x:v>
      </x:c>
      <x:c r="I304">
        <x:v>238141.337486483</x:v>
      </x:c>
      <x:c r="J304" s="10">
        <x:v>22.05</x:v>
      </x:c>
      <x:c r="K304" s="10">
        <x:v>70.5379994521373</x:v>
      </x:c>
      <x:c r="L304">
        <x:f>NA()</x:f>
      </x:c>
    </x:row>
    <x:row r="305">
      <x:c r="A305">
        <x:v>3280145</x:v>
      </x:c>
      <x:c r="B305" s="1">
        <x:v>43758.4632933681</x:v>
      </x:c>
      <x:c r="C305" s="6">
        <x:v>15.1524397716667</x:v>
      </x:c>
      <x:c r="D305" s="13" t="s">
        <x:v>68</x:v>
      </x:c>
      <x:c r="E305">
        <x:v>7</x:v>
      </x:c>
      <x:c r="F305">
        <x:v>20.597</x:v>
      </x:c>
      <x:c r="G305" s="8">
        <x:v>81278.9393152011</x:v>
      </x:c>
      <x:c r="H305" s="8">
        <x:v>0</x:v>
      </x:c>
      <x:c r="I305">
        <x:v>238137.668440979</x:v>
      </x:c>
      <x:c r="J305" s="10">
        <x:v>22.05</x:v>
      </x:c>
      <x:c r="K305" s="10">
        <x:v>70.5379994521373</x:v>
      </x:c>
      <x:c r="L305">
        <x:f>NA()</x:f>
      </x:c>
    </x:row>
    <x:row r="306">
      <x:c r="A306">
        <x:v>3280155</x:v>
      </x:c>
      <x:c r="B306" s="1">
        <x:v>43758.4633277431</x:v>
      </x:c>
      <x:c r="C306" s="6">
        <x:v>15.2019673666667</x:v>
      </x:c>
      <x:c r="D306" s="13" t="s">
        <x:v>68</x:v>
      </x:c>
      <x:c r="E306">
        <x:v>7</x:v>
      </x:c>
      <x:c r="F306">
        <x:v>20.592</x:v>
      </x:c>
      <x:c r="G306" s="8">
        <x:v>81279.8011003566</x:v>
      </x:c>
      <x:c r="H306" s="8">
        <x:v>0</x:v>
      </x:c>
      <x:c r="I306">
        <x:v>238131.715935899</x:v>
      </x:c>
      <x:c r="J306" s="10">
        <x:v>22.05</x:v>
      </x:c>
      <x:c r="K306" s="10">
        <x:v>70.5379994521373</x:v>
      </x:c>
      <x:c r="L306">
        <x:f>NA()</x:f>
      </x:c>
    </x:row>
    <x:row r="307">
      <x:c r="A307">
        <x:v>3280165</x:v>
      </x:c>
      <x:c r="B307" s="1">
        <x:v>43758.4633626505</x:v>
      </x:c>
      <x:c r="C307" s="6">
        <x:v>15.252228665</x:v>
      </x:c>
      <x:c r="D307" s="13" t="s">
        <x:v>68</x:v>
      </x:c>
      <x:c r="E307">
        <x:v>7</x:v>
      </x:c>
      <x:c r="F307">
        <x:v>20.597</x:v>
      </x:c>
      <x:c r="G307" s="8">
        <x:v>81263.10332256</x:v>
      </x:c>
      <x:c r="H307" s="8">
        <x:v>0</x:v>
      </x:c>
      <x:c r="I307">
        <x:v>238146.424408189</x:v>
      </x:c>
      <x:c r="J307" s="10">
        <x:v>22.05</x:v>
      </x:c>
      <x:c r="K307" s="10">
        <x:v>70.5379994521373</x:v>
      </x:c>
      <x:c r="L307">
        <x:f>NA()</x:f>
      </x:c>
    </x:row>
    <x:row r="308">
      <x:c r="A308">
        <x:v>3280174</x:v>
      </x:c>
      <x:c r="B308" s="1">
        <x:v>43758.4633974537</x:v>
      </x:c>
      <x:c r="C308" s="6">
        <x:v>15.302327125</x:v>
      </x:c>
      <x:c r="D308" s="13" t="s">
        <x:v>68</x:v>
      </x:c>
      <x:c r="E308">
        <x:v>7</x:v>
      </x:c>
      <x:c r="F308">
        <x:v>20.592</x:v>
      </x:c>
      <x:c r="G308" s="8">
        <x:v>81241.2168059789</x:v>
      </x:c>
      <x:c r="H308" s="8">
        <x:v>0</x:v>
      </x:c>
      <x:c r="I308">
        <x:v>238111.477822901</x:v>
      </x:c>
      <x:c r="J308" s="10">
        <x:v>22.05</x:v>
      </x:c>
      <x:c r="K308" s="10">
        <x:v>70.5379994521373</x:v>
      </x:c>
      <x:c r="L308">
        <x:f>NA()</x:f>
      </x:c>
    </x:row>
    <x:row r="309">
      <x:c r="A309">
        <x:v>3280185</x:v>
      </x:c>
      <x:c r="B309" s="1">
        <x:v>43758.4634318634</x:v>
      </x:c>
      <x:c r="C309" s="6">
        <x:v>15.35189749</x:v>
      </x:c>
      <x:c r="D309" s="13" t="s">
        <x:v>68</x:v>
      </x:c>
      <x:c r="E309">
        <x:v>7</x:v>
      </x:c>
      <x:c r="F309">
        <x:v>20.585</x:v>
      </x:c>
      <x:c r="G309" s="8">
        <x:v>81251.5945131644</x:v>
      </x:c>
      <x:c r="H309" s="8">
        <x:v>0</x:v>
      </x:c>
      <x:c r="I309">
        <x:v>238139.28984347</x:v>
      </x:c>
      <x:c r="J309" s="10">
        <x:v>22.05</x:v>
      </x:c>
      <x:c r="K309" s="10">
        <x:v>70.5379994521373</x:v>
      </x:c>
      <x:c r="L309">
        <x:f>NA()</x:f>
      </x:c>
    </x:row>
    <x:row r="310">
      <x:c r="A310">
        <x:v>3280195</x:v>
      </x:c>
      <x:c r="B310" s="1">
        <x:v>43758.4634668171</x:v>
      </x:c>
      <x:c r="C310" s="6">
        <x:v>15.4022031383333</x:v>
      </x:c>
      <x:c r="D310" s="13" t="s">
        <x:v>68</x:v>
      </x:c>
      <x:c r="E310">
        <x:v>7</x:v>
      </x:c>
      <x:c r="F310">
        <x:v>20.588</x:v>
      </x:c>
      <x:c r="G310" s="8">
        <x:v>81224.8510351317</x:v>
      </x:c>
      <x:c r="H310" s="8">
        <x:v>0</x:v>
      </x:c>
      <x:c r="I310">
        <x:v>238117.317880759</x:v>
      </x:c>
      <x:c r="J310" s="10">
        <x:v>22.05</x:v>
      </x:c>
      <x:c r="K310" s="10">
        <x:v>70.5379994521373</x:v>
      </x:c>
      <x:c r="L310">
        <x:f>NA()</x:f>
      </x:c>
    </x:row>
    <x:row r="311">
      <x:c r="A311">
        <x:v>3280204</x:v>
      </x:c>
      <x:c r="B311" s="1">
        <x:v>43758.4635017014</x:v>
      </x:c>
      <x:c r="C311" s="6">
        <x:v>15.4524638433333</x:v>
      </x:c>
      <x:c r="D311" s="13" t="s">
        <x:v>68</x:v>
      </x:c>
      <x:c r="E311">
        <x:v>7</x:v>
      </x:c>
      <x:c r="F311">
        <x:v>20.583</x:v>
      </x:c>
      <x:c r="G311" s="8">
        <x:v>81216.2139966053</x:v>
      </x:c>
      <x:c r="H311" s="8">
        <x:v>0</x:v>
      </x:c>
      <x:c r="I311">
        <x:v>238121.765231518</x:v>
      </x:c>
      <x:c r="J311" s="10">
        <x:v>22.05</x:v>
      </x:c>
      <x:c r="K311" s="10">
        <x:v>70.5379994521373</x:v>
      </x:c>
      <x:c r="L311">
        <x:f>NA()</x:f>
      </x:c>
    </x:row>
    <x:row r="312">
      <x:c r="A312">
        <x:v>3280215</x:v>
      </x:c>
      <x:c r="B312" s="1">
        <x:v>43758.4635364236</x:v>
      </x:c>
      <x:c r="C312" s="6">
        <x:v>15.5024576116667</x:v>
      </x:c>
      <x:c r="D312" s="13" t="s">
        <x:v>68</x:v>
      </x:c>
      <x:c r="E312">
        <x:v>7</x:v>
      </x:c>
      <x:c r="F312">
        <x:v>20.582</x:v>
      </x:c>
      <x:c r="G312" s="8">
        <x:v>81210.5063696864</x:v>
      </x:c>
      <x:c r="H312" s="8">
        <x:v>0</x:v>
      </x:c>
      <x:c r="I312">
        <x:v>238128.906693853</x:v>
      </x:c>
      <x:c r="J312" s="10">
        <x:v>22.05</x:v>
      </x:c>
      <x:c r="K312" s="10">
        <x:v>70.5379994521373</x:v>
      </x:c>
      <x:c r="L312">
        <x:f>NA()</x:f>
      </x:c>
    </x:row>
    <x:row r="313">
      <x:c r="A313">
        <x:v>3280225</x:v>
      </x:c>
      <x:c r="B313" s="1">
        <x:v>43758.4635710301</x:v>
      </x:c>
      <x:c r="C313" s="6">
        <x:v>15.55228833</x:v>
      </x:c>
      <x:c r="D313" s="13" t="s">
        <x:v>68</x:v>
      </x:c>
      <x:c r="E313">
        <x:v>7</x:v>
      </x:c>
      <x:c r="F313">
        <x:v>20.581</x:v>
      </x:c>
      <x:c r="G313" s="8">
        <x:v>81206.739701859</x:v>
      </x:c>
      <x:c r="H313" s="8">
        <x:v>0</x:v>
      </x:c>
      <x:c r="I313">
        <x:v>238116.297405884</x:v>
      </x:c>
      <x:c r="J313" s="10">
        <x:v>22.05</x:v>
      </x:c>
      <x:c r="K313" s="10">
        <x:v>70.5379994521373</x:v>
      </x:c>
      <x:c r="L313">
        <x:f>NA()</x:f>
      </x:c>
    </x:row>
    <x:row r="314">
      <x:c r="A314">
        <x:v>3280234</x:v>
      </x:c>
      <x:c r="B314" s="1">
        <x:v>43758.4636059028</x:v>
      </x:c>
      <x:c r="C314" s="6">
        <x:v>15.6025009366667</x:v>
      </x:c>
      <x:c r="D314" s="13" t="s">
        <x:v>68</x:v>
      </x:c>
      <x:c r="E314">
        <x:v>7</x:v>
      </x:c>
      <x:c r="F314">
        <x:v>20.578</x:v>
      </x:c>
      <x:c r="G314" s="8">
        <x:v>81174.353039511</x:v>
      </x:c>
      <x:c r="H314" s="8">
        <x:v>0</x:v>
      </x:c>
      <x:c r="I314">
        <x:v>238114.761313557</x:v>
      </x:c>
      <x:c r="J314" s="10">
        <x:v>22.05</x:v>
      </x:c>
      <x:c r="K314" s="10">
        <x:v>70.5379994521373</x:v>
      </x:c>
      <x:c r="L314">
        <x:f>NA()</x:f>
      </x:c>
    </x:row>
    <x:row r="315">
      <x:c r="A315">
        <x:v>3280244</x:v>
      </x:c>
      <x:c r="B315" s="1">
        <x:v>43758.4636402431</x:v>
      </x:c>
      <x:c r="C315" s="6">
        <x:v>15.6519632833333</x:v>
      </x:c>
      <x:c r="D315" s="13" t="s">
        <x:v>68</x:v>
      </x:c>
      <x:c r="E315">
        <x:v>7</x:v>
      </x:c>
      <x:c r="F315">
        <x:v>20.579</x:v>
      </x:c>
      <x:c r="G315" s="8">
        <x:v>81174.4625791749</x:v>
      </x:c>
      <x:c r="H315" s="8">
        <x:v>0</x:v>
      </x:c>
      <x:c r="I315">
        <x:v>238121.951455765</x:v>
      </x:c>
      <x:c r="J315" s="10">
        <x:v>22.05</x:v>
      </x:c>
      <x:c r="K315" s="10">
        <x:v>70.5379994521373</x:v>
      </x:c>
      <x:c r="L315">
        <x:f>NA()</x:f>
      </x:c>
    </x:row>
    <x:row r="316">
      <x:c r="A316">
        <x:v>3280254</x:v>
      </x:c>
      <x:c r="B316" s="1">
        <x:v>43758.4636752662</x:v>
      </x:c>
      <x:c r="C316" s="6">
        <x:v>15.7023734933333</x:v>
      </x:c>
      <x:c r="D316" s="13" t="s">
        <x:v>68</x:v>
      </x:c>
      <x:c r="E316">
        <x:v>7</x:v>
      </x:c>
      <x:c r="F316">
        <x:v>20.577</x:v>
      </x:c>
      <x:c r="G316" s="8">
        <x:v>81170.4604071954</x:v>
      </x:c>
      <x:c r="H316" s="8">
        <x:v>0</x:v>
      </x:c>
      <x:c r="I316">
        <x:v>238129.917701965</x:v>
      </x:c>
      <x:c r="J316" s="10">
        <x:v>22.05</x:v>
      </x:c>
      <x:c r="K316" s="10">
        <x:v>70.5379994521373</x:v>
      </x:c>
      <x:c r="L316">
        <x:f>NA()</x:f>
      </x:c>
    </x:row>
    <x:row r="317">
      <x:c r="A317">
        <x:v>3280264</x:v>
      </x:c>
      <x:c r="B317" s="1">
        <x:v>43758.4637097222</x:v>
      </x:c>
      <x:c r="C317" s="6">
        <x:v>15.7520047266667</x:v>
      </x:c>
      <x:c r="D317" s="13" t="s">
        <x:v>68</x:v>
      </x:c>
      <x:c r="E317">
        <x:v>7</x:v>
      </x:c>
      <x:c r="F317">
        <x:v>20.567</x:v>
      </x:c>
      <x:c r="G317" s="8">
        <x:v>81162.079066099</x:v>
      </x:c>
      <x:c r="H317" s="8">
        <x:v>0</x:v>
      </x:c>
      <x:c r="I317">
        <x:v>238120.676088907</x:v>
      </x:c>
      <x:c r="J317" s="10">
        <x:v>22.05</x:v>
      </x:c>
      <x:c r="K317" s="10">
        <x:v>70.5379994521373</x:v>
      </x:c>
      <x:c r="L317">
        <x:f>NA()</x:f>
      </x:c>
    </x:row>
    <x:row r="318">
      <x:c r="A318">
        <x:v>3280275</x:v>
      </x:c>
      <x:c r="B318" s="1">
        <x:v>43758.4637445255</x:v>
      </x:c>
      <x:c r="C318" s="6">
        <x:v>15.8021039833333</x:v>
      </x:c>
      <x:c r="D318" s="13" t="s">
        <x:v>68</x:v>
      </x:c>
      <x:c r="E318">
        <x:v>7</x:v>
      </x:c>
      <x:c r="F318">
        <x:v>20.571</x:v>
      </x:c>
      <x:c r="G318" s="8">
        <x:v>81151.0542902814</x:v>
      </x:c>
      <x:c r="H318" s="8">
        <x:v>0</x:v>
      </x:c>
      <x:c r="I318">
        <x:v>238111.233263005</x:v>
      </x:c>
      <x:c r="J318" s="10">
        <x:v>22.05</x:v>
      </x:c>
      <x:c r="K318" s="10">
        <x:v>70.5379994521373</x:v>
      </x:c>
      <x:c r="L318">
        <x:f>NA()</x:f>
      </x:c>
    </x:row>
    <x:row r="319">
      <x:c r="A319">
        <x:v>3280285</x:v>
      </x:c>
      <x:c r="B319" s="1">
        <x:v>43758.4637795486</x:v>
      </x:c>
      <x:c r="C319" s="6">
        <x:v>15.8525415383333</x:v>
      </x:c>
      <x:c r="D319" s="13" t="s">
        <x:v>68</x:v>
      </x:c>
      <x:c r="E319">
        <x:v>7</x:v>
      </x:c>
      <x:c r="F319">
        <x:v>20.57</x:v>
      </x:c>
      <x:c r="G319" s="8">
        <x:v>81150.960471318</x:v>
      </x:c>
      <x:c r="H319" s="8">
        <x:v>0</x:v>
      </x:c>
      <x:c r="I319">
        <x:v>238100.360013315</x:v>
      </x:c>
      <x:c r="J319" s="10">
        <x:v>22.05</x:v>
      </x:c>
      <x:c r="K319" s="10">
        <x:v>70.5379994521373</x:v>
      </x:c>
      <x:c r="L319">
        <x:f>NA()</x:f>
      </x:c>
    </x:row>
    <x:row r="320">
      <x:c r="A320">
        <x:v>3280294</x:v>
      </x:c>
      <x:c r="B320" s="1">
        <x:v>43758.4638138889</x:v>
      </x:c>
      <x:c r="C320" s="6">
        <x:v>15.9020019016667</x:v>
      </x:c>
      <x:c r="D320" s="13" t="s">
        <x:v>68</x:v>
      </x:c>
      <x:c r="E320">
        <x:v>7</x:v>
      </x:c>
      <x:c r="F320">
        <x:v>20.572</x:v>
      </x:c>
      <x:c r="G320" s="8">
        <x:v>81136.309422838</x:v>
      </x:c>
      <x:c r="H320" s="8">
        <x:v>0</x:v>
      </x:c>
      <x:c r="I320">
        <x:v>238111.837059448</x:v>
      </x:c>
      <x:c r="J320" s="10">
        <x:v>22.05</x:v>
      </x:c>
      <x:c r="K320" s="10">
        <x:v>70.5379994521373</x:v>
      </x:c>
      <x:c r="L320">
        <x:f>NA()</x:f>
      </x:c>
    </x:row>
    <x:row r="321">
      <x:c r="A321">
        <x:v>3280304</x:v>
      </x:c>
      <x:c r="B321" s="1">
        <x:v>43758.4638487616</x:v>
      </x:c>
      <x:c r="C321" s="6">
        <x:v>15.9522046833333</x:v>
      </x:c>
      <x:c r="D321" s="13" t="s">
        <x:v>68</x:v>
      </x:c>
      <x:c r="E321">
        <x:v>7</x:v>
      </x:c>
      <x:c r="F321">
        <x:v>20.566</x:v>
      </x:c>
      <x:c r="G321" s="8">
        <x:v>81140.8838493857</x:v>
      </x:c>
      <x:c r="H321" s="8">
        <x:v>0</x:v>
      </x:c>
      <x:c r="I321">
        <x:v>238113.45623399</x:v>
      </x:c>
      <x:c r="J321" s="10">
        <x:v>22.05</x:v>
      </x:c>
      <x:c r="K321" s="10">
        <x:v>70.5379994521373</x:v>
      </x:c>
      <x:c r="L321">
        <x:f>NA()</x:f>
      </x:c>
    </x:row>
    <x:row r="322">
      <x:c r="A322">
        <x:v>3280314</x:v>
      </x:c>
      <x:c r="B322" s="1">
        <x:v>43758.4638831829</x:v>
      </x:c>
      <x:c r="C322" s="6">
        <x:v>16.0018020583333</x:v>
      </x:c>
      <x:c r="D322" s="13" t="s">
        <x:v>68</x:v>
      </x:c>
      <x:c r="E322">
        <x:v>7</x:v>
      </x:c>
      <x:c r="F322">
        <x:v>20.572</x:v>
      </x:c>
      <x:c r="G322" s="8">
        <x:v>81128.6867108831</x:v>
      </x:c>
      <x:c r="H322" s="8">
        <x:v>0</x:v>
      </x:c>
      <x:c r="I322">
        <x:v>238117.868047089</x:v>
      </x:c>
      <x:c r="J322" s="10">
        <x:v>22.05</x:v>
      </x:c>
      <x:c r="K322" s="10">
        <x:v>70.5379994521373</x:v>
      </x:c>
      <x:c r="L322">
        <x:f>NA()</x:f>
      </x:c>
    </x:row>
    <x:row r="323">
      <x:c r="A323">
        <x:v>3280324</x:v>
      </x:c>
      <x:c r="B323" s="1">
        <x:v>43758.4639180208</x:v>
      </x:c>
      <x:c r="C323" s="6">
        <x:v>16.05192187</x:v>
      </x:c>
      <x:c r="D323" s="13" t="s">
        <x:v>68</x:v>
      </x:c>
      <x:c r="E323">
        <x:v>7</x:v>
      </x:c>
      <x:c r="F323">
        <x:v>20.573</x:v>
      </x:c>
      <x:c r="G323" s="8">
        <x:v>81123.6799001034</x:v>
      </x:c>
      <x:c r="H323" s="8">
        <x:v>0</x:v>
      </x:c>
      <x:c r="I323">
        <x:v>238113.617489645</x:v>
      </x:c>
      <x:c r="J323" s="10">
        <x:v>22.05</x:v>
      </x:c>
      <x:c r="K323" s="10">
        <x:v>70.5379994521373</x:v>
      </x:c>
      <x:c r="L323">
        <x:f>NA()</x:f>
      </x:c>
    </x:row>
    <x:row r="324">
      <x:c r="A324">
        <x:v>3280334</x:v>
      </x:c>
      <x:c r="B324" s="1">
        <x:v>43758.463953044</x:v>
      </x:c>
      <x:c r="C324" s="6">
        <x:v>16.102377645</x:v>
      </x:c>
      <x:c r="D324" s="13" t="s">
        <x:v>68</x:v>
      </x:c>
      <x:c r="E324">
        <x:v>7</x:v>
      </x:c>
      <x:c r="F324">
        <x:v>20.566</x:v>
      </x:c>
      <x:c r="G324" s="8">
        <x:v>81119.8096513839</x:v>
      </x:c>
      <x:c r="H324" s="8">
        <x:v>0</x:v>
      </x:c>
      <x:c r="I324">
        <x:v>238086.022886017</x:v>
      </x:c>
      <x:c r="J324" s="10">
        <x:v>22.05</x:v>
      </x:c>
      <x:c r="K324" s="10">
        <x:v>70.5379994521373</x:v>
      </x:c>
      <x:c r="L324">
        <x:f>NA()</x:f>
      </x:c>
    </x:row>
    <x:row r="325">
      <x:c r="A325">
        <x:v>3280344</x:v>
      </x:c>
      <x:c r="B325" s="1">
        <x:v>43758.4639873843</x:v>
      </x:c>
      <x:c r="C325" s="6">
        <x:v>16.15184862</x:v>
      </x:c>
      <x:c r="D325" s="13" t="s">
        <x:v>68</x:v>
      </x:c>
      <x:c r="E325">
        <x:v>7</x:v>
      </x:c>
      <x:c r="F325">
        <x:v>20.567</x:v>
      </x:c>
      <x:c r="G325" s="8">
        <x:v>81123.4005014634</x:v>
      </x:c>
      <x:c r="H325" s="8">
        <x:v>0</x:v>
      </x:c>
      <x:c r="I325">
        <x:v>238103.298785716</x:v>
      </x:c>
      <x:c r="J325" s="10">
        <x:v>22.05</x:v>
      </x:c>
      <x:c r="K325" s="10">
        <x:v>70.5379994521373</x:v>
      </x:c>
      <x:c r="L325">
        <x:f>NA()</x:f>
      </x:c>
    </x:row>
    <x:row r="326">
      <x:c r="A326">
        <x:v>3280355</x:v>
      </x:c>
      <x:c r="B326" s="1">
        <x:v>43758.4640221875</x:v>
      </x:c>
      <x:c r="C326" s="6">
        <x:v>16.2019232766667</x:v>
      </x:c>
      <x:c r="D326" s="13" t="s">
        <x:v>68</x:v>
      </x:c>
      <x:c r="E326">
        <x:v>7</x:v>
      </x:c>
      <x:c r="F326">
        <x:v>20.562</x:v>
      </x:c>
      <x:c r="G326" s="8">
        <x:v>81110.345637737</x:v>
      </x:c>
      <x:c r="H326" s="8">
        <x:v>0</x:v>
      </x:c>
      <x:c r="I326">
        <x:v>238107.292275826</x:v>
      </x:c>
      <x:c r="J326" s="10">
        <x:v>22.05</x:v>
      </x:c>
      <x:c r="K326" s="10">
        <x:v>70.5379994521373</x:v>
      </x:c>
      <x:c r="L326">
        <x:f>NA()</x:f>
      </x:c>
    </x:row>
    <x:row r="327">
      <x:c r="A327">
        <x:v>3280365</x:v>
      </x:c>
      <x:c r="B327" s="1">
        <x:v>43758.4640569444</x:v>
      </x:c>
      <x:c r="C327" s="6">
        <x:v>16.25199227</x:v>
      </x:c>
      <x:c r="D327" s="13" t="s">
        <x:v>68</x:v>
      </x:c>
      <x:c r="E327">
        <x:v>7</x:v>
      </x:c>
      <x:c r="F327">
        <x:v>20.559</x:v>
      </x:c>
      <x:c r="G327" s="8">
        <x:v>81090.0374699058</x:v>
      </x:c>
      <x:c r="H327" s="8">
        <x:v>0</x:v>
      </x:c>
      <x:c r="I327">
        <x:v>238096.188048955</x:v>
      </x:c>
      <x:c r="J327" s="10">
        <x:v>22.05</x:v>
      </x:c>
      <x:c r="K327" s="10">
        <x:v>70.5379994521373</x:v>
      </x:c>
      <x:c r="L327">
        <x:f>NA()</x:f>
      </x:c>
    </x:row>
    <x:row r="328">
      <x:c r="A328">
        <x:v>3280374</x:v>
      </x:c>
      <x:c r="B328" s="1">
        <x:v>43758.4640916319</x:v>
      </x:c>
      <x:c r="C328" s="6">
        <x:v>16.3019317266667</x:v>
      </x:c>
      <x:c r="D328" s="13" t="s">
        <x:v>68</x:v>
      </x:c>
      <x:c r="E328">
        <x:v>7</x:v>
      </x:c>
      <x:c r="F328">
        <x:v>20.562</x:v>
      </x:c>
      <x:c r="G328" s="8">
        <x:v>81091.8736017835</x:v>
      </x:c>
      <x:c r="H328" s="8">
        <x:v>0</x:v>
      </x:c>
      <x:c r="I328">
        <x:v>238105.142089035</x:v>
      </x:c>
      <x:c r="J328" s="10">
        <x:v>22.05</x:v>
      </x:c>
      <x:c r="K328" s="10">
        <x:v>70.5379994521373</x:v>
      </x:c>
      <x:c r="L328">
        <x:f>NA()</x:f>
      </x:c>
    </x:row>
    <x:row r="329">
      <x:c r="A329">
        <x:v>3280384</x:v>
      </x:c>
      <x:c r="B329" s="1">
        <x:v>43758.4641263542</x:v>
      </x:c>
      <x:c r="C329" s="6">
        <x:v>16.3519391566667</x:v>
      </x:c>
      <x:c r="D329" s="13" t="s">
        <x:v>68</x:v>
      </x:c>
      <x:c r="E329">
        <x:v>7</x:v>
      </x:c>
      <x:c r="F329">
        <x:v>20.558</x:v>
      </x:c>
      <x:c r="G329" s="8">
        <x:v>81071.819551594</x:v>
      </x:c>
      <x:c r="H329" s="8">
        <x:v>0</x:v>
      </x:c>
      <x:c r="I329">
        <x:v>238106.60266383</x:v>
      </x:c>
      <x:c r="J329" s="10">
        <x:v>22.05</x:v>
      </x:c>
      <x:c r="K329" s="10">
        <x:v>70.5379994521373</x:v>
      </x:c>
      <x:c r="L329">
        <x:f>NA()</x:f>
      </x:c>
    </x:row>
    <x:row r="330">
      <x:c r="A330">
        <x:v>3280395</x:v>
      </x:c>
      <x:c r="B330" s="1">
        <x:v>43758.4641611458</x:v>
      </x:c>
      <x:c r="C330" s="6">
        <x:v>16.40206972</x:v>
      </x:c>
      <x:c r="D330" s="13" t="s">
        <x:v>68</x:v>
      </x:c>
      <x:c r="E330">
        <x:v>7</x:v>
      </x:c>
      <x:c r="F330">
        <x:v>20.556</x:v>
      </x:c>
      <x:c r="G330" s="8">
        <x:v>81065.1050782279</x:v>
      </x:c>
      <x:c r="H330" s="8">
        <x:v>0</x:v>
      </x:c>
      <x:c r="I330">
        <x:v>238101.144211342</x:v>
      </x:c>
      <x:c r="J330" s="10">
        <x:v>22.05</x:v>
      </x:c>
      <x:c r="K330" s="10">
        <x:v>70.5379994521373</x:v>
      </x:c>
      <x:c r="L330">
        <x:f>NA()</x:f>
      </x:c>
    </x:row>
    <x:row r="331">
      <x:c r="A331">
        <x:v>3280405</x:v>
      </x:c>
      <x:c r="B331" s="1">
        <x:v>43758.4641957523</x:v>
      </x:c>
      <x:c r="C331" s="6">
        <x:v>16.4518683416667</x:v>
      </x:c>
      <x:c r="D331" s="13" t="s">
        <x:v>68</x:v>
      </x:c>
      <x:c r="E331">
        <x:v>7</x:v>
      </x:c>
      <x:c r="F331">
        <x:v>20.553</x:v>
      </x:c>
      <x:c r="G331" s="8">
        <x:v>81056.7251838141</x:v>
      </x:c>
      <x:c r="H331" s="8">
        <x:v>0</x:v>
      </x:c>
      <x:c r="I331">
        <x:v>238102.042154319</x:v>
      </x:c>
      <x:c r="J331" s="10">
        <x:v>22.05</x:v>
      </x:c>
      <x:c r="K331" s="10">
        <x:v>70.5379994521373</x:v>
      </x:c>
      <x:c r="L331">
        <x:f>NA()</x:f>
      </x:c>
    </x:row>
    <x:row r="332">
      <x:c r="A332">
        <x:v>3280414</x:v>
      </x:c>
      <x:c r="B332" s="1">
        <x:v>43758.4642308681</x:v>
      </x:c>
      <x:c r="C332" s="6">
        <x:v>16.5024576783333</x:v>
      </x:c>
      <x:c r="D332" s="13" t="s">
        <x:v>68</x:v>
      </x:c>
      <x:c r="E332">
        <x:v>7</x:v>
      </x:c>
      <x:c r="F332">
        <x:v>20.55</x:v>
      </x:c>
      <x:c r="G332" s="8">
        <x:v>81034.8225466562</x:v>
      </x:c>
      <x:c r="H332" s="8">
        <x:v>0</x:v>
      </x:c>
      <x:c r="I332">
        <x:v>238107.847034723</x:v>
      </x:c>
      <x:c r="J332" s="10">
        <x:v>22.05</x:v>
      </x:c>
      <x:c r="K332" s="10">
        <x:v>70.5379994521373</x:v>
      </x:c>
      <x:c r="L332">
        <x:f>NA()</x:f>
      </x:c>
    </x:row>
    <x:row r="333">
      <x:c r="A333">
        <x:v>3280424</x:v>
      </x:c>
      <x:c r="B333" s="1">
        <x:v>43758.4642655093</x:v>
      </x:c>
      <x:c r="C333" s="6">
        <x:v>16.5523122666667</x:v>
      </x:c>
      <x:c r="D333" s="13" t="s">
        <x:v>68</x:v>
      </x:c>
      <x:c r="E333">
        <x:v>7</x:v>
      </x:c>
      <x:c r="F333">
        <x:v>20.544</x:v>
      </x:c>
      <x:c r="G333" s="8">
        <x:v>81027.7844713539</x:v>
      </x:c>
      <x:c r="H333" s="8">
        <x:v>0</x:v>
      </x:c>
      <x:c r="I333">
        <x:v>238101.287269566</x:v>
      </x:c>
      <x:c r="J333" s="10">
        <x:v>22.05</x:v>
      </x:c>
      <x:c r="K333" s="10">
        <x:v>70.5379994521373</x:v>
      </x:c>
      <x:c r="L333">
        <x:f>NA()</x:f>
      </x:c>
    </x:row>
    <x:row r="334">
      <x:c r="A334">
        <x:v>3280434</x:v>
      </x:c>
      <x:c r="B334" s="1">
        <x:v>43758.464300081</x:v>
      </x:c>
      <x:c r="C334" s="6">
        <x:v>16.6020776016667</x:v>
      </x:c>
      <x:c r="D334" s="13" t="s">
        <x:v>68</x:v>
      </x:c>
      <x:c r="E334">
        <x:v>7</x:v>
      </x:c>
      <x:c r="F334">
        <x:v>20.55</x:v>
      </x:c>
      <x:c r="G334" s="8">
        <x:v>81024.698522111</x:v>
      </x:c>
      <x:c r="H334" s="8">
        <x:v>0</x:v>
      </x:c>
      <x:c r="I334">
        <x:v>238114.884116232</x:v>
      </x:c>
      <x:c r="J334" s="10">
        <x:v>22.05</x:v>
      </x:c>
      <x:c r="K334" s="10">
        <x:v>70.5379994521373</x:v>
      </x:c>
      <x:c r="L334">
        <x:f>NA()</x:f>
      </x:c>
    </x:row>
    <x:row r="335">
      <x:c r="A335">
        <x:v>3280444</x:v>
      </x:c>
      <x:c r="B335" s="1">
        <x:v>43758.4643346412</x:v>
      </x:c>
      <x:c r="C335" s="6">
        <x:v>16.6519074133333</x:v>
      </x:c>
      <x:c r="D335" s="13" t="s">
        <x:v>68</x:v>
      </x:c>
      <x:c r="E335">
        <x:v>7</x:v>
      </x:c>
      <x:c r="F335">
        <x:v>20.542</x:v>
      </x:c>
      <x:c r="G335" s="8">
        <x:v>81024.0378195634</x:v>
      </x:c>
      <x:c r="H335" s="8">
        <x:v>0</x:v>
      </x:c>
      <x:c r="I335">
        <x:v>238107.103835903</x:v>
      </x:c>
      <x:c r="J335" s="10">
        <x:v>22.05</x:v>
      </x:c>
      <x:c r="K335" s="10">
        <x:v>70.5379994521373</x:v>
      </x:c>
      <x:c r="L335">
        <x:f>NA()</x:f>
      </x:c>
    </x:row>
    <x:row r="336">
      <x:c r="A336">
        <x:v>3280454</x:v>
      </x:c>
      <x:c r="B336" s="1">
        <x:v>43758.4643697917</x:v>
      </x:c>
      <x:c r="C336" s="6">
        <x:v>16.7024791516667</x:v>
      </x:c>
      <x:c r="D336" s="13" t="s">
        <x:v>68</x:v>
      </x:c>
      <x:c r="E336">
        <x:v>7</x:v>
      </x:c>
      <x:c r="F336">
        <x:v>20.548</x:v>
      </x:c>
      <x:c r="G336" s="8">
        <x:v>81012.2082402237</x:v>
      </x:c>
      <x:c r="H336" s="8">
        <x:v>0</x:v>
      </x:c>
      <x:c r="I336">
        <x:v>238112.410892618</x:v>
      </x:c>
      <x:c r="J336" s="10">
        <x:v>22.05</x:v>
      </x:c>
      <x:c r="K336" s="10">
        <x:v>70.5379994521373</x:v>
      </x:c>
      <x:c r="L336">
        <x:f>NA()</x:f>
      </x:c>
    </x:row>
    <x:row r="337">
      <x:c r="A337">
        <x:v>3280464</x:v>
      </x:c>
      <x:c r="B337" s="1">
        <x:v>43758.4644045139</x:v>
      </x:c>
      <x:c r="C337" s="6">
        <x:v>16.7524867633333</x:v>
      </x:c>
      <x:c r="D337" s="13" t="s">
        <x:v>68</x:v>
      </x:c>
      <x:c r="E337">
        <x:v>7</x:v>
      </x:c>
      <x:c r="F337">
        <x:v>20.546</x:v>
      </x:c>
      <x:c r="G337" s="8">
        <x:v>81016.027869076</x:v>
      </x:c>
      <x:c r="H337" s="8">
        <x:v>0</x:v>
      </x:c>
      <x:c r="I337">
        <x:v>238114.901111497</x:v>
      </x:c>
      <x:c r="J337" s="10">
        <x:v>22.05</x:v>
      </x:c>
      <x:c r="K337" s="10">
        <x:v>70.5379994521373</x:v>
      </x:c>
      <x:c r="L337">
        <x:f>NA()</x:f>
      </x:c>
    </x:row>
    <x:row r="338">
      <x:c r="A338">
        <x:v>3280474</x:v>
      </x:c>
      <x:c r="B338" s="1">
        <x:v>43758.4644391551</x:v>
      </x:c>
      <x:c r="C338" s="6">
        <x:v>16.8023808566667</x:v>
      </x:c>
      <x:c r="D338" s="13" t="s">
        <x:v>68</x:v>
      </x:c>
      <x:c r="E338">
        <x:v>7</x:v>
      </x:c>
      <x:c r="F338">
        <x:v>20.536</x:v>
      </x:c>
      <x:c r="G338" s="8">
        <x:v>81008.1561646881</x:v>
      </x:c>
      <x:c r="H338" s="8">
        <x:v>0</x:v>
      </x:c>
      <x:c r="I338">
        <x:v>238123.47414131</x:v>
      </x:c>
      <x:c r="J338" s="10">
        <x:v>22.05</x:v>
      </x:c>
      <x:c r="K338" s="10">
        <x:v>70.5379994521373</x:v>
      </x:c>
      <x:c r="L338">
        <x:f>NA()</x:f>
      </x:c>
    </x:row>
    <x:row r="339">
      <x:c r="A339">
        <x:v>3280485</x:v>
      </x:c>
      <x:c r="B339" s="1">
        <x:v>43758.4644737616</x:v>
      </x:c>
      <x:c r="C339" s="6">
        <x:v>16.8522115016667</x:v>
      </x:c>
      <x:c r="D339" s="13" t="s">
        <x:v>68</x:v>
      </x:c>
      <x:c r="E339">
        <x:v>7</x:v>
      </x:c>
      <x:c r="F339">
        <x:v>20.54</x:v>
      </x:c>
      <x:c r="G339" s="8">
        <x:v>80990.9244871341</x:v>
      </x:c>
      <x:c r="H339" s="8">
        <x:v>0</x:v>
      </x:c>
      <x:c r="I339">
        <x:v>238109.962448846</x:v>
      </x:c>
      <x:c r="J339" s="10">
        <x:v>22.05</x:v>
      </x:c>
      <x:c r="K339" s="10">
        <x:v>70.5379994521373</x:v>
      </x:c>
      <x:c r="L339">
        <x:f>NA()</x:f>
      </x:c>
    </x:row>
    <x:row r="340">
      <x:c r="A340">
        <x:v>3280495</x:v>
      </x:c>
      <x:c r="B340" s="1">
        <x:v>43758.4645082986</x:v>
      </x:c>
      <x:c r="C340" s="6">
        <x:v>16.9019399383333</x:v>
      </x:c>
      <x:c r="D340" s="13" t="s">
        <x:v>68</x:v>
      </x:c>
      <x:c r="E340">
        <x:v>7</x:v>
      </x:c>
      <x:c r="F340">
        <x:v>20.538</x:v>
      </x:c>
      <x:c r="G340" s="8">
        <x:v>80972.7778546005</x:v>
      </x:c>
      <x:c r="H340" s="8">
        <x:v>0</x:v>
      </x:c>
      <x:c r="I340">
        <x:v>238100.892819331</x:v>
      </x:c>
      <x:c r="J340" s="10">
        <x:v>22.05</x:v>
      </x:c>
      <x:c r="K340" s="10">
        <x:v>70.5379994521373</x:v>
      </x:c>
      <x:c r="L340">
        <x:f>NA()</x:f>
      </x:c>
    </x:row>
    <x:row r="341">
      <x:c r="A341">
        <x:v>3280505</x:v>
      </x:c>
      <x:c r="B341" s="1">
        <x:v>43758.4645429051</x:v>
      </x:c>
      <x:c r="C341" s="6">
        <x:v>16.9517957533333</x:v>
      </x:c>
      <x:c r="D341" s="13" t="s">
        <x:v>68</x:v>
      </x:c>
      <x:c r="E341">
        <x:v>7</x:v>
      </x:c>
      <x:c r="F341">
        <x:v>20.533</x:v>
      </x:c>
      <x:c r="G341" s="8">
        <x:v>80950.3157114056</x:v>
      </x:c>
      <x:c r="H341" s="8">
        <x:v>0</x:v>
      </x:c>
      <x:c r="I341">
        <x:v>238101.582666537</x:v>
      </x:c>
      <x:c r="J341" s="10">
        <x:v>22.05</x:v>
      </x:c>
      <x:c r="K341" s="10">
        <x:v>70.5379994521373</x:v>
      </x:c>
      <x:c r="L341">
        <x:f>NA()</x:f>
      </x:c>
    </x:row>
    <x:row r="342">
      <x:c r="A342">
        <x:v>3280514</x:v>
      </x:c>
      <x:c r="B342" s="1">
        <x:v>43758.4645776968</x:v>
      </x:c>
      <x:c r="C342" s="6">
        <x:v>17.0018875833333</x:v>
      </x:c>
      <x:c r="D342" s="13" t="s">
        <x:v>68</x:v>
      </x:c>
      <x:c r="E342">
        <x:v>7</x:v>
      </x:c>
      <x:c r="F342">
        <x:v>20.528</x:v>
      </x:c>
      <x:c r="G342" s="8">
        <x:v>80945.5248439968</x:v>
      </x:c>
      <x:c r="H342" s="8">
        <x:v>0</x:v>
      </x:c>
      <x:c r="I342">
        <x:v>238092.900982021</x:v>
      </x:c>
      <x:c r="J342" s="10">
        <x:v>22.05</x:v>
      </x:c>
      <x:c r="K342" s="10">
        <x:v>70.5379994521373</x:v>
      </x:c>
      <x:c r="L342">
        <x:f>NA()</x:f>
      </x:c>
    </x:row>
    <x:row r="343">
      <x:c r="A343">
        <x:v>3280524</x:v>
      </x:c>
      <x:c r="B343" s="1">
        <x:v>43758.4646128819</x:v>
      </x:c>
      <x:c r="C343" s="6">
        <x:v>17.0525416983333</x:v>
      </x:c>
      <x:c r="D343" s="13" t="s">
        <x:v>68</x:v>
      </x:c>
      <x:c r="E343">
        <x:v>7</x:v>
      </x:c>
      <x:c r="F343">
        <x:v>20.526</x:v>
      </x:c>
      <x:c r="G343" s="8">
        <x:v>80938.9025917218</x:v>
      </x:c>
      <x:c r="H343" s="8">
        <x:v>0</x:v>
      </x:c>
      <x:c r="I343">
        <x:v>238102.273968978</x:v>
      </x:c>
      <x:c r="J343" s="10">
        <x:v>22.05</x:v>
      </x:c>
      <x:c r="K343" s="10">
        <x:v>70.5379994521373</x:v>
      </x:c>
      <x:c r="L343">
        <x:f>NA()</x:f>
      </x:c>
    </x:row>
    <x:row r="344">
      <x:c r="A344">
        <x:v>3280534</x:v>
      </x:c>
      <x:c r="B344" s="1">
        <x:v>43758.4646475347</x:v>
      </x:c>
      <x:c r="C344" s="6">
        <x:v>17.102411545</x:v>
      </x:c>
      <x:c r="D344" s="13" t="s">
        <x:v>68</x:v>
      </x:c>
      <x:c r="E344">
        <x:v>7</x:v>
      </x:c>
      <x:c r="F344">
        <x:v>20.53</x:v>
      </x:c>
      <x:c r="G344" s="8">
        <x:v>80929.2426156473</x:v>
      </x:c>
      <x:c r="H344" s="8">
        <x:v>0</x:v>
      </x:c>
      <x:c r="I344">
        <x:v>238092.491480877</x:v>
      </x:c>
      <x:c r="J344" s="10">
        <x:v>22.05</x:v>
      </x:c>
      <x:c r="K344" s="10">
        <x:v>70.5379994521373</x:v>
      </x:c>
      <x:c r="L344">
        <x:f>NA()</x:f>
      </x:c>
    </x:row>
    <x:row r="345">
      <x:c r="A345">
        <x:v>3280544</x:v>
      </x:c>
      <x:c r="B345" s="1">
        <x:v>43758.4646820602</x:v>
      </x:c>
      <x:c r="C345" s="6">
        <x:v>17.1521775866667</x:v>
      </x:c>
      <x:c r="D345" s="13" t="s">
        <x:v>68</x:v>
      </x:c>
      <x:c r="E345">
        <x:v>7</x:v>
      </x:c>
      <x:c r="F345">
        <x:v>20.522</x:v>
      </x:c>
      <x:c r="G345" s="8">
        <x:v>80932.2212909296</x:v>
      </x:c>
      <x:c r="H345" s="8">
        <x:v>0</x:v>
      </x:c>
      <x:c r="I345">
        <x:v>238110.612174817</x:v>
      </x:c>
      <x:c r="J345" s="10">
        <x:v>22.05</x:v>
      </x:c>
      <x:c r="K345" s="10">
        <x:v>70.5379994521373</x:v>
      </x:c>
      <x:c r="L345">
        <x:f>NA()</x:f>
      </x:c>
    </x:row>
    <x:row r="346">
      <x:c r="A346">
        <x:v>3280554</x:v>
      </x:c>
      <x:c r="B346" s="1">
        <x:v>43758.4647167477</x:v>
      </x:c>
      <x:c r="C346" s="6">
        <x:v>17.2021294833333</x:v>
      </x:c>
      <x:c r="D346" s="13" t="s">
        <x:v>68</x:v>
      </x:c>
      <x:c r="E346">
        <x:v>7</x:v>
      </x:c>
      <x:c r="F346">
        <x:v>20.523</x:v>
      </x:c>
      <x:c r="G346" s="8">
        <x:v>80917.6867451714</x:v>
      </x:c>
      <x:c r="H346" s="8">
        <x:v>0</x:v>
      </x:c>
      <x:c r="I346">
        <x:v>238089.801709783</x:v>
      </x:c>
      <x:c r="J346" s="10">
        <x:v>22.05</x:v>
      </x:c>
      <x:c r="K346" s="10">
        <x:v>70.5379994521373</x:v>
      </x:c>
      <x:c r="L346">
        <x:f>NA()</x:f>
      </x:c>
    </x:row>
    <x:row r="347">
      <x:c r="A347">
        <x:v>3280564</x:v>
      </x:c>
      <x:c r="B347" s="1">
        <x:v>43758.4647514236</x:v>
      </x:c>
      <x:c r="C347" s="6">
        <x:v>17.252028215</x:v>
      </x:c>
      <x:c r="D347" s="13" t="s">
        <x:v>68</x:v>
      </x:c>
      <x:c r="E347">
        <x:v>7</x:v>
      </x:c>
      <x:c r="F347">
        <x:v>20.524</x:v>
      </x:c>
      <x:c r="G347" s="8">
        <x:v>80909.1774273892</x:v>
      </x:c>
      <x:c r="H347" s="8">
        <x:v>0</x:v>
      </x:c>
      <x:c r="I347">
        <x:v>238101.237966215</x:v>
      </x:c>
      <x:c r="J347" s="10">
        <x:v>22.05</x:v>
      </x:c>
      <x:c r="K347" s="10">
        <x:v>70.5379994521373</x:v>
      </x:c>
      <x:c r="L347">
        <x:f>NA()</x:f>
      </x:c>
    </x:row>
    <x:row r="348">
      <x:c r="A348">
        <x:v>3280575</x:v>
      </x:c>
      <x:c r="B348" s="1">
        <x:v>43758.4647859954</x:v>
      </x:c>
      <x:c r="C348" s="6">
        <x:v>17.30184072</x:v>
      </x:c>
      <x:c r="D348" s="13" t="s">
        <x:v>68</x:v>
      </x:c>
      <x:c r="E348">
        <x:v>7</x:v>
      </x:c>
      <x:c r="F348">
        <x:v>20.525</x:v>
      </x:c>
      <x:c r="G348" s="8">
        <x:v>80897.0047365769</x:v>
      </x:c>
      <x:c r="H348" s="8">
        <x:v>0</x:v>
      </x:c>
      <x:c r="I348">
        <x:v>238097.79488946</x:v>
      </x:c>
      <x:c r="J348" s="10">
        <x:v>22.05</x:v>
      </x:c>
      <x:c r="K348" s="10">
        <x:v>70.5379994521373</x:v>
      </x:c>
      <x:c r="L348">
        <x:f>NA()</x:f>
      </x:c>
    </x:row>
    <x:row r="349">
      <x:c r="A349">
        <x:v>3280585</x:v>
      </x:c>
      <x:c r="B349" s="1">
        <x:v>43758.4648206366</x:v>
      </x:c>
      <x:c r="C349" s="6">
        <x:v>17.351732745</x:v>
      </x:c>
      <x:c r="D349" s="13" t="s">
        <x:v>68</x:v>
      </x:c>
      <x:c r="E349">
        <x:v>7</x:v>
      </x:c>
      <x:c r="F349">
        <x:v>20.517</x:v>
      </x:c>
      <x:c r="G349" s="8">
        <x:v>80891.5252233613</x:v>
      </x:c>
      <x:c r="H349" s="8">
        <x:v>0</x:v>
      </x:c>
      <x:c r="I349">
        <x:v>238092.593708352</x:v>
      </x:c>
      <x:c r="J349" s="10">
        <x:v>22.05</x:v>
      </x:c>
      <x:c r="K349" s="10">
        <x:v>70.5379994521373</x:v>
      </x:c>
      <x:c r="L349">
        <x:f>NA()</x:f>
      </x:c>
    </x:row>
    <x:row r="350">
      <x:c r="A350">
        <x:v>3280594</x:v>
      </x:c>
      <x:c r="B350" s="1">
        <x:v>43758.464855787</x:v>
      </x:c>
      <x:c r="C350" s="6">
        <x:v>17.4023435916667</x:v>
      </x:c>
      <x:c r="D350" s="13" t="s">
        <x:v>68</x:v>
      </x:c>
      <x:c r="E350">
        <x:v>7</x:v>
      </x:c>
      <x:c r="F350">
        <x:v>20.52</x:v>
      </x:c>
      <x:c r="G350" s="8">
        <x:v>80878.4782987302</x:v>
      </x:c>
      <x:c r="H350" s="8">
        <x:v>0</x:v>
      </x:c>
      <x:c r="I350">
        <x:v>238087.254259688</x:v>
      </x:c>
      <x:c r="J350" s="10">
        <x:v>22.05</x:v>
      </x:c>
      <x:c r="K350" s="10">
        <x:v>70.5379994521373</x:v>
      </x:c>
      <x:c r="L350">
        <x:f>NA()</x:f>
      </x:c>
    </x:row>
    <x:row r="351">
      <x:c r="A351">
        <x:v>3280605</x:v>
      </x:c>
      <x:c r="B351" s="1">
        <x:v>43758.4648903935</x:v>
      </x:c>
      <x:c r="C351" s="6">
        <x:v>17.45214466</x:v>
      </x:c>
      <x:c r="D351" s="13" t="s">
        <x:v>68</x:v>
      </x:c>
      <x:c r="E351">
        <x:v>7</x:v>
      </x:c>
      <x:c r="F351">
        <x:v>20.518</x:v>
      </x:c>
      <x:c r="G351" s="8">
        <x:v>80870.1375587617</x:v>
      </x:c>
      <x:c r="H351" s="8">
        <x:v>0</x:v>
      </x:c>
      <x:c r="I351">
        <x:v>238096.351271635</x:v>
      </x:c>
      <x:c r="J351" s="10">
        <x:v>22.05</x:v>
      </x:c>
      <x:c r="K351" s="10">
        <x:v>70.5379994521373</x:v>
      </x:c>
      <x:c r="L351">
        <x:f>NA()</x:f>
      </x:c>
    </x:row>
    <x:row r="352">
      <x:c r="A352">
        <x:v>3280615</x:v>
      </x:c>
      <x:c r="B352" s="1">
        <x:v>43758.4649248843</x:v>
      </x:c>
      <x:c r="C352" s="6">
        <x:v>17.5018167083333</x:v>
      </x:c>
      <x:c r="D352" s="13" t="s">
        <x:v>68</x:v>
      </x:c>
      <x:c r="E352">
        <x:v>7</x:v>
      </x:c>
      <x:c r="F352">
        <x:v>20.514</x:v>
      </x:c>
      <x:c r="G352" s="8">
        <x:v>80854.0818357761</x:v>
      </x:c>
      <x:c r="H352" s="8">
        <x:v>0</x:v>
      </x:c>
      <x:c r="I352">
        <x:v>238090.480316155</x:v>
      </x:c>
      <x:c r="J352" s="10">
        <x:v>22.05</x:v>
      </x:c>
      <x:c r="K352" s="10">
        <x:v>70.5379994521373</x:v>
      </x:c>
      <x:c r="L352">
        <x:f>NA()</x:f>
      </x:c>
    </x:row>
    <x:row r="353">
      <x:c r="A353">
        <x:v>3280625</x:v>
      </x:c>
      <x:c r="B353" s="1">
        <x:v>43758.4649600347</x:v>
      </x:c>
      <x:c r="C353" s="6">
        <x:v>17.5524352983333</x:v>
      </x:c>
      <x:c r="D353" s="13" t="s">
        <x:v>68</x:v>
      </x:c>
      <x:c r="E353">
        <x:v>7</x:v>
      </x:c>
      <x:c r="F353">
        <x:v>20.511</x:v>
      </x:c>
      <x:c r="G353" s="8">
        <x:v>80842.3936462947</x:v>
      </x:c>
      <x:c r="H353" s="8">
        <x:v>0</x:v>
      </x:c>
      <x:c r="I353">
        <x:v>238084.07484007</x:v>
      </x:c>
      <x:c r="J353" s="10">
        <x:v>22.05</x:v>
      </x:c>
      <x:c r="K353" s="10">
        <x:v>70.5379994521373</x:v>
      </x:c>
      <x:c r="L353">
        <x:f>NA()</x:f>
      </x:c>
    </x:row>
    <x:row r="354">
      <x:c r="A354">
        <x:v>3280634</x:v>
      </x:c>
      <x:c r="B354" s="1">
        <x:v>43758.4649946412</x:v>
      </x:c>
      <x:c r="C354" s="6">
        <x:v>17.60229034</x:v>
      </x:c>
      <x:c r="D354" s="13" t="s">
        <x:v>68</x:v>
      </x:c>
      <x:c r="E354">
        <x:v>7</x:v>
      </x:c>
      <x:c r="F354">
        <x:v>20.513</x:v>
      </x:c>
      <x:c r="G354" s="8">
        <x:v>80840.4731484995</x:v>
      </x:c>
      <x:c r="H354" s="8">
        <x:v>0</x:v>
      </x:c>
      <x:c r="I354">
        <x:v>238091.588182593</x:v>
      </x:c>
      <x:c r="J354" s="10">
        <x:v>22.05</x:v>
      </x:c>
      <x:c r="K354" s="10">
        <x:v>70.5379994521373</x:v>
      </x:c>
      <x:c r="L354">
        <x:f>NA()</x:f>
      </x:c>
    </x:row>
    <x:row r="355">
      <x:c r="A355">
        <x:v>3280644</x:v>
      </x:c>
      <x:c r="B355" s="1">
        <x:v>43758.4650292824</x:v>
      </x:c>
      <x:c r="C355" s="6">
        <x:v>17.6521498366667</x:v>
      </x:c>
      <x:c r="D355" s="13" t="s">
        <x:v>68</x:v>
      </x:c>
      <x:c r="E355">
        <x:v>7</x:v>
      </x:c>
      <x:c r="F355">
        <x:v>20.513</x:v>
      </x:c>
      <x:c r="G355" s="8">
        <x:v>80841.2111584129</x:v>
      </x:c>
      <x:c r="H355" s="8">
        <x:v>0</x:v>
      </x:c>
      <x:c r="I355">
        <x:v>238095.534978504</x:v>
      </x:c>
      <x:c r="J355" s="10">
        <x:v>22.05</x:v>
      </x:c>
      <x:c r="K355" s="10">
        <x:v>70.5379994521373</x:v>
      </x:c>
      <x:c r="L355">
        <x:f>NA()</x:f>
      </x:c>
    </x:row>
    <x:row r="356">
      <x:c r="A356">
        <x:v>3280654</x:v>
      </x:c>
      <x:c r="B356" s="1">
        <x:v>43758.4650638542</x:v>
      </x:c>
      <x:c r="C356" s="6">
        <x:v>17.70196984</x:v>
      </x:c>
      <x:c r="D356" s="13" t="s">
        <x:v>68</x:v>
      </x:c>
      <x:c r="E356">
        <x:v>7</x:v>
      </x:c>
      <x:c r="F356">
        <x:v>20.506</x:v>
      </x:c>
      <x:c r="G356" s="8">
        <x:v>80845.4819903399</x:v>
      </x:c>
      <x:c r="H356" s="8">
        <x:v>0</x:v>
      </x:c>
      <x:c r="I356">
        <x:v>238082.135661207</x:v>
      </x:c>
      <x:c r="J356" s="10">
        <x:v>22.05</x:v>
      </x:c>
      <x:c r="K356" s="10">
        <x:v>70.5379994521373</x:v>
      </x:c>
      <x:c r="L356">
        <x:f>NA()</x:f>
      </x:c>
    </x:row>
    <x:row r="357">
      <x:c r="A357">
        <x:v>3280665</x:v>
      </x:c>
      <x:c r="B357" s="1">
        <x:v>43758.4650984954</x:v>
      </x:c>
      <x:c r="C357" s="6">
        <x:v>17.7518457733333</x:v>
      </x:c>
      <x:c r="D357" s="13" t="s">
        <x:v>68</x:v>
      </x:c>
      <x:c r="E357">
        <x:v>7</x:v>
      </x:c>
      <x:c r="F357">
        <x:v>20.506</x:v>
      </x:c>
      <x:c r="G357" s="8">
        <x:v>80827.2087910328</x:v>
      </x:c>
      <x:c r="H357" s="8">
        <x:v>0</x:v>
      </x:c>
      <x:c r="I357">
        <x:v>238089.846857821</x:v>
      </x:c>
      <x:c r="J357" s="10">
        <x:v>22.05</x:v>
      </x:c>
      <x:c r="K357" s="10">
        <x:v>70.5379994521373</x:v>
      </x:c>
      <x:c r="L357">
        <x:f>NA()</x:f>
      </x:c>
    </x:row>
    <x:row r="358">
      <x:c r="A358">
        <x:v>3280674</x:v>
      </x:c>
      <x:c r="B358" s="1">
        <x:v>43758.4651337153</x:v>
      </x:c>
      <x:c r="C358" s="6">
        <x:v>17.8025493933333</x:v>
      </x:c>
      <x:c r="D358" s="13" t="s">
        <x:v>68</x:v>
      </x:c>
      <x:c r="E358">
        <x:v>7</x:v>
      </x:c>
      <x:c r="F358">
        <x:v>20.507</x:v>
      </x:c>
      <x:c r="G358" s="8">
        <x:v>80824.7777624697</x:v>
      </x:c>
      <x:c r="H358" s="8">
        <x:v>0</x:v>
      </x:c>
      <x:c r="I358">
        <x:v>238092.450691137</x:v>
      </x:c>
      <x:c r="J358" s="10">
        <x:v>22.05</x:v>
      </x:c>
      <x:c r="K358" s="10">
        <x:v>70.5379994521373</x:v>
      </x:c>
      <x:c r="L358">
        <x:f>NA()</x:f>
      </x:c>
    </x:row>
    <x:row r="359">
      <x:c r="A359">
        <x:v>3280685</x:v>
      </x:c>
      <x:c r="B359" s="1">
        <x:v>43758.4651682523</x:v>
      </x:c>
      <x:c r="C359" s="6">
        <x:v>17.8522584083333</x:v>
      </x:c>
      <x:c r="D359" s="13" t="s">
        <x:v>68</x:v>
      </x:c>
      <x:c r="E359">
        <x:v>7</x:v>
      </x:c>
      <x:c r="F359">
        <x:v>20.504</x:v>
      </x:c>
      <x:c r="G359" s="8">
        <x:v>80810.1899303997</x:v>
      </x:c>
      <x:c r="H359" s="8">
        <x:v>0</x:v>
      </x:c>
      <x:c r="I359">
        <x:v>238091.187290374</x:v>
      </x:c>
      <x:c r="J359" s="10">
        <x:v>22.05</x:v>
      </x:c>
      <x:c r="K359" s="10">
        <x:v>70.5379994521373</x:v>
      </x:c>
      <x:c r="L359">
        <x:f>NA()</x:f>
      </x:c>
    </x:row>
    <x:row r="360">
      <x:c r="A360">
        <x:v>3280694</x:v>
      </x:c>
      <x:c r="B360" s="1">
        <x:v>43758.4652028588</x:v>
      </x:c>
      <x:c r="C360" s="6">
        <x:v>17.9021038383333</x:v>
      </x:c>
      <x:c r="D360" s="13" t="s">
        <x:v>68</x:v>
      </x:c>
      <x:c r="E360">
        <x:v>7</x:v>
      </x:c>
      <x:c r="F360">
        <x:v>20.505</x:v>
      </x:c>
      <x:c r="G360" s="8">
        <x:v>80823.2677118306</x:v>
      </x:c>
      <x:c r="H360" s="8">
        <x:v>0</x:v>
      </x:c>
      <x:c r="I360">
        <x:v>238083.651025486</x:v>
      </x:c>
      <x:c r="J360" s="10">
        <x:v>22.05</x:v>
      </x:c>
      <x:c r="K360" s="10">
        <x:v>70.5379994521373</x:v>
      </x:c>
      <x:c r="L360">
        <x:f>NA()</x:f>
      </x:c>
    </x:row>
    <x:row r="361">
      <x:c r="A361">
        <x:v>3280705</x:v>
      </x:c>
      <x:c r="B361" s="1">
        <x:v>43758.4652375</x:v>
      </x:c>
      <x:c r="C361" s="6">
        <x:v>17.9520140283333</x:v>
      </x:c>
      <x:c r="D361" s="13" t="s">
        <x:v>68</x:v>
      </x:c>
      <x:c r="E361">
        <x:v>7</x:v>
      </x:c>
      <x:c r="F361">
        <x:v>20.504</x:v>
      </x:c>
      <x:c r="G361" s="8">
        <x:v>80814.155256599</x:v>
      </x:c>
      <x:c r="H361" s="8">
        <x:v>0</x:v>
      </x:c>
      <x:c r="I361">
        <x:v>238094.715072473</x:v>
      </x:c>
      <x:c r="J361" s="10">
        <x:v>22.05</x:v>
      </x:c>
      <x:c r="K361" s="10">
        <x:v>70.5379994521373</x:v>
      </x:c>
      <x:c r="L361">
        <x:f>NA()</x:f>
      </x:c>
    </x:row>
    <x:row r="362">
      <x:c r="A362">
        <x:v>3280715</x:v>
      </x:c>
      <x:c r="B362" s="1">
        <x:v>43758.4652721875</x:v>
      </x:c>
      <x:c r="C362" s="6">
        <x:v>18.001919615</x:v>
      </x:c>
      <x:c r="D362" s="13" t="s">
        <x:v>68</x:v>
      </x:c>
      <x:c r="E362">
        <x:v>7</x:v>
      </x:c>
      <x:c r="F362">
        <x:v>20.503</x:v>
      </x:c>
      <x:c r="G362" s="8">
        <x:v>80793.2427409866</x:v>
      </x:c>
      <x:c r="H362" s="8">
        <x:v>0</x:v>
      </x:c>
      <x:c r="I362">
        <x:v>238077.671150329</x:v>
      </x:c>
      <x:c r="J362" s="10">
        <x:v>22.05</x:v>
      </x:c>
      <x:c r="K362" s="10">
        <x:v>70.5379994521373</x:v>
      </x:c>
      <x:c r="L362">
        <x:f>NA()</x:f>
      </x:c>
    </x:row>
    <x:row r="363">
      <x:c r="A363">
        <x:v>3280724</x:v>
      </x:c>
      <x:c r="B363" s="1">
        <x:v>43758.4653072917</x:v>
      </x:c>
      <x:c r="C363" s="6">
        <x:v>18.0524809183333</x:v>
      </x:c>
      <x:c r="D363" s="13" t="s">
        <x:v>68</x:v>
      </x:c>
      <x:c r="E363">
        <x:v>7</x:v>
      </x:c>
      <x:c r="F363">
        <x:v>20.5</x:v>
      </x:c>
      <x:c r="G363" s="8">
        <x:v>80791.1755725095</x:v>
      </x:c>
      <x:c r="H363" s="8">
        <x:v>0</x:v>
      </x:c>
      <x:c r="I363">
        <x:v>238075.842723493</x:v>
      </x:c>
      <x:c r="J363" s="10">
        <x:v>22.05</x:v>
      </x:c>
      <x:c r="K363" s="10">
        <x:v>70.5379994521373</x:v>
      </x:c>
      <x:c r="L363">
        <x:f>NA()</x:f>
      </x:c>
    </x:row>
    <x:row r="364">
      <x:c r="A364">
        <x:v>3280734</x:v>
      </x:c>
      <x:c r="B364" s="1">
        <x:v>43758.4653418634</x:v>
      </x:c>
      <x:c r="C364" s="6">
        <x:v>18.1022908366667</x:v>
      </x:c>
      <x:c r="D364" s="13" t="s">
        <x:v>68</x:v>
      </x:c>
      <x:c r="E364">
        <x:v>7</x:v>
      </x:c>
      <x:c r="F364">
        <x:v>20.5</x:v>
      </x:c>
      <x:c r="G364" s="8">
        <x:v>80788.0372085597</x:v>
      </x:c>
      <x:c r="H364" s="8">
        <x:v>0</x:v>
      </x:c>
      <x:c r="I364">
        <x:v>238084.422273789</x:v>
      </x:c>
      <x:c r="J364" s="10">
        <x:v>22.05</x:v>
      </x:c>
      <x:c r="K364" s="10">
        <x:v>70.5379994521373</x:v>
      </x:c>
      <x:c r="L364">
        <x:f>NA()</x:f>
      </x:c>
    </x:row>
    <x:row r="365">
      <x:c r="A365">
        <x:v>3280744</x:v>
      </x:c>
      <x:c r="B365" s="1">
        <x:v>43758.4653763542</x:v>
      </x:c>
      <x:c r="C365" s="6">
        <x:v>18.1519713983333</x:v>
      </x:c>
      <x:c r="D365" s="13" t="s">
        <x:v>68</x:v>
      </x:c>
      <x:c r="E365">
        <x:v>7</x:v>
      </x:c>
      <x:c r="F365">
        <x:v>20.498</x:v>
      </x:c>
      <x:c r="G365" s="8">
        <x:v>80778.0855271245</x:v>
      </x:c>
      <x:c r="H365" s="8">
        <x:v>0</x:v>
      </x:c>
      <x:c r="I365">
        <x:v>238096.000625552</x:v>
      </x:c>
      <x:c r="J365" s="10">
        <x:v>22.05</x:v>
      </x:c>
      <x:c r="K365" s="10">
        <x:v>70.5379994521373</x:v>
      </x:c>
      <x:c r="L365">
        <x:f>NA()</x:f>
      </x:c>
    </x:row>
    <x:row r="366">
      <x:c r="A366">
        <x:v>3280755</x:v>
      </x:c>
      <x:c r="B366" s="1">
        <x:v>43758.4654109606</x:v>
      </x:c>
      <x:c r="C366" s="6">
        <x:v>18.20175436</x:v>
      </x:c>
      <x:c r="D366" s="13" t="s">
        <x:v>68</x:v>
      </x:c>
      <x:c r="E366">
        <x:v>7</x:v>
      </x:c>
      <x:c r="F366">
        <x:v>20.501</x:v>
      </x:c>
      <x:c r="G366" s="8">
        <x:v>80771.4903487634</x:v>
      </x:c>
      <x:c r="H366" s="8">
        <x:v>0</x:v>
      </x:c>
      <x:c r="I366">
        <x:v>238087.430969431</x:v>
      </x:c>
      <x:c r="J366" s="10">
        <x:v>22.05</x:v>
      </x:c>
      <x:c r="K366" s="10">
        <x:v>70.5379994521373</x:v>
      </x:c>
      <x:c r="L366">
        <x:f>NA()</x:f>
      </x:c>
    </x:row>
    <x:row r="367">
      <x:c r="A367">
        <x:v>3280764</x:v>
      </x:c>
      <x:c r="B367" s="1">
        <x:v>43758.4654461458</x:v>
      </x:c>
      <x:c r="C367" s="6">
        <x:v>18.252445025</x:v>
      </x:c>
      <x:c r="D367" s="13" t="s">
        <x:v>68</x:v>
      </x:c>
      <x:c r="E367">
        <x:v>7</x:v>
      </x:c>
      <x:c r="F367">
        <x:v>20.495</x:v>
      </x:c>
      <x:c r="G367" s="8">
        <x:v>80762.4403658426</x:v>
      </x:c>
      <x:c r="H367" s="8">
        <x:v>0</x:v>
      </x:c>
      <x:c r="I367">
        <x:v>238101.665721905</x:v>
      </x:c>
      <x:c r="J367" s="10">
        <x:v>22.05</x:v>
      </x:c>
      <x:c r="K367" s="10">
        <x:v>70.5379994521373</x:v>
      </x:c>
      <x:c r="L367">
        <x:f>NA()</x:f>
      </x:c>
    </x:row>
    <x:row r="368">
      <x:c r="A368">
        <x:v>3280774</x:v>
      </x:c>
      <x:c r="B368" s="1">
        <x:v>43758.465480787</x:v>
      </x:c>
      <x:c r="C368" s="6">
        <x:v>18.3023331066667</x:v>
      </x:c>
      <x:c r="D368" s="13" t="s">
        <x:v>68</x:v>
      </x:c>
      <x:c r="E368">
        <x:v>7</x:v>
      </x:c>
      <x:c r="F368">
        <x:v>20.492</x:v>
      </x:c>
      <x:c r="G368" s="8">
        <x:v>80747.4031484178</x:v>
      </x:c>
      <x:c r="H368" s="8">
        <x:v>0</x:v>
      </x:c>
      <x:c r="I368">
        <x:v>238080.155802246</x:v>
      </x:c>
      <x:c r="J368" s="10">
        <x:v>22.05</x:v>
      </x:c>
      <x:c r="K368" s="10">
        <x:v>70.5379994521373</x:v>
      </x:c>
      <x:c r="L368">
        <x:f>NA()</x:f>
      </x:c>
    </x:row>
    <x:row r="369">
      <x:c r="A369">
        <x:v>3280785</x:v>
      </x:c>
      <x:c r="B369" s="1">
        <x:v>43758.4655153935</x:v>
      </x:c>
      <x:c r="C369" s="6">
        <x:v>18.3521488566667</x:v>
      </x:c>
      <x:c r="D369" s="13" t="s">
        <x:v>68</x:v>
      </x:c>
      <x:c r="E369">
        <x:v>7</x:v>
      </x:c>
      <x:c r="F369">
        <x:v>20.491</x:v>
      </x:c>
      <x:c r="G369" s="8">
        <x:v>80754.1647526072</x:v>
      </x:c>
      <x:c r="H369" s="8">
        <x:v>0</x:v>
      </x:c>
      <x:c r="I369">
        <x:v>238094.128638946</x:v>
      </x:c>
      <x:c r="J369" s="10">
        <x:v>22.05</x:v>
      </x:c>
      <x:c r="K369" s="10">
        <x:v>70.5379994521373</x:v>
      </x:c>
      <x:c r="L369">
        <x:f>NA()</x:f>
      </x:c>
    </x:row>
    <x:row r="370">
      <x:c r="A370">
        <x:v>3280795</x:v>
      </x:c>
      <x:c r="B370" s="1">
        <x:v>43758.4655500347</x:v>
      </x:c>
      <x:c r="C370" s="6">
        <x:v>18.402051995</x:v>
      </x:c>
      <x:c r="D370" s="13" t="s">
        <x:v>68</x:v>
      </x:c>
      <x:c r="E370">
        <x:v>7</x:v>
      </x:c>
      <x:c r="F370">
        <x:v>20.485</x:v>
      </x:c>
      <x:c r="G370" s="8">
        <x:v>80740.6701410055</x:v>
      </x:c>
      <x:c r="H370" s="8">
        <x:v>0</x:v>
      </x:c>
      <x:c r="I370">
        <x:v>238078.753242402</x:v>
      </x:c>
      <x:c r="J370" s="10">
        <x:v>22.05</x:v>
      </x:c>
      <x:c r="K370" s="10">
        <x:v>70.5379994521373</x:v>
      </x:c>
      <x:c r="L370">
        <x:f>NA()</x:f>
      </x:c>
    </x:row>
    <x:row r="371">
      <x:c r="A371">
        <x:v>3280805</x:v>
      </x:c>
      <x:c r="B371" s="1">
        <x:v>43758.4655849884</x:v>
      </x:c>
      <x:c r="C371" s="6">
        <x:v>18.4523712633333</x:v>
      </x:c>
      <x:c r="D371" s="13" t="s">
        <x:v>68</x:v>
      </x:c>
      <x:c r="E371">
        <x:v>7</x:v>
      </x:c>
      <x:c r="F371">
        <x:v>20.488</x:v>
      </x:c>
      <x:c r="G371" s="8">
        <x:v>80735.0929403532</x:v>
      </x:c>
      <x:c r="H371" s="8">
        <x:v>0</x:v>
      </x:c>
      <x:c r="I371">
        <x:v>238087.629515695</x:v>
      </x:c>
      <x:c r="J371" s="10">
        <x:v>22.05</x:v>
      </x:c>
      <x:c r="K371" s="10">
        <x:v>70.5379994521373</x:v>
      </x:c>
      <x:c r="L371">
        <x:f>NA()</x:f>
      </x:c>
    </x:row>
    <x:row r="372">
      <x:c r="A372">
        <x:v>3280814</x:v>
      </x:c>
      <x:c r="B372" s="1">
        <x:v>43758.4656196759</x:v>
      </x:c>
      <x:c r="C372" s="6">
        <x:v>18.5023504966667</x:v>
      </x:c>
      <x:c r="D372" s="13" t="s">
        <x:v>68</x:v>
      </x:c>
      <x:c r="E372">
        <x:v>7</x:v>
      </x:c>
      <x:c r="F372">
        <x:v>20.483</x:v>
      </x:c>
      <x:c r="G372" s="8">
        <x:v>80725.157226546</x:v>
      </x:c>
      <x:c r="H372" s="8">
        <x:v>0</x:v>
      </x:c>
      <x:c r="I372">
        <x:v>238073.684413666</x:v>
      </x:c>
      <x:c r="J372" s="10">
        <x:v>22.05</x:v>
      </x:c>
      <x:c r="K372" s="10">
        <x:v>70.5379994521373</x:v>
      </x:c>
      <x:c r="L372">
        <x:f>NA()</x:f>
      </x:c>
    </x:row>
    <x:row r="373">
      <x:c r="A373">
        <x:v>3280825</x:v>
      </x:c>
      <x:c r="B373" s="1">
        <x:v>43758.4656543981</x:v>
      </x:c>
      <x:c r="C373" s="6">
        <x:v>18.552332215</x:v>
      </x:c>
      <x:c r="D373" s="13" t="s">
        <x:v>68</x:v>
      </x:c>
      <x:c r="E373">
        <x:v>7</x:v>
      </x:c>
      <x:c r="F373">
        <x:v>20.488</x:v>
      </x:c>
      <x:c r="G373" s="8">
        <x:v>80711.2608402227</x:v>
      </x:c>
      <x:c r="H373" s="8">
        <x:v>0</x:v>
      </x:c>
      <x:c r="I373">
        <x:v>238073.050812445</x:v>
      </x:c>
      <x:c r="J373" s="10">
        <x:v>22.05</x:v>
      </x:c>
      <x:c r="K373" s="10">
        <x:v>70.5379994521373</x:v>
      </x:c>
      <x:c r="L373">
        <x:f>NA()</x:f>
      </x:c>
    </x:row>
    <x:row r="374">
      <x:c r="A374">
        <x:v>3280835</x:v>
      </x:c>
      <x:c r="B374" s="1">
        <x:v>43758.4656889236</x:v>
      </x:c>
      <x:c r="C374" s="6">
        <x:v>18.6020668383333</x:v>
      </x:c>
      <x:c r="D374" s="13" t="s">
        <x:v>68</x:v>
      </x:c>
      <x:c r="E374">
        <x:v>7</x:v>
      </x:c>
      <x:c r="F374">
        <x:v>20.482</x:v>
      </x:c>
      <x:c r="G374" s="8">
        <x:v>80710.1007296308</x:v>
      </x:c>
      <x:c r="H374" s="8">
        <x:v>0</x:v>
      </x:c>
      <x:c r="I374">
        <x:v>238074.852462385</x:v>
      </x:c>
      <x:c r="J374" s="10">
        <x:v>22.05</x:v>
      </x:c>
      <x:c r="K374" s="10">
        <x:v>70.5379994521373</x:v>
      </x:c>
      <x:c r="L374">
        <x:f>NA()</x:f>
      </x:c>
    </x:row>
    <x:row r="375">
      <x:c r="A375">
        <x:v>3280844</x:v>
      </x:c>
      <x:c r="B375" s="1">
        <x:v>43758.4657239583</x:v>
      </x:c>
      <x:c r="C375" s="6">
        <x:v>18.652482595</x:v>
      </x:c>
      <x:c r="D375" s="13" t="s">
        <x:v>68</x:v>
      </x:c>
      <x:c r="E375">
        <x:v>7</x:v>
      </x:c>
      <x:c r="F375">
        <x:v>20.484</x:v>
      </x:c>
      <x:c r="G375" s="8">
        <x:v>80710.0200699999</x:v>
      </x:c>
      <x:c r="H375" s="8">
        <x:v>0</x:v>
      </x:c>
      <x:c r="I375">
        <x:v>238080.571769065</x:v>
      </x:c>
      <x:c r="J375" s="10">
        <x:v>22.05</x:v>
      </x:c>
      <x:c r="K375" s="10">
        <x:v>70.5379994521373</x:v>
      </x:c>
      <x:c r="L375">
        <x:f>NA()</x:f>
      </x:c>
    </x:row>
    <x:row r="376">
      <x:c r="A376">
        <x:v>3280855</x:v>
      </x:c>
      <x:c r="B376" s="1">
        <x:v>43758.4657586458</x:v>
      </x:c>
      <x:c r="C376" s="6">
        <x:v>18.70245849</x:v>
      </x:c>
      <x:c r="D376" s="13" t="s">
        <x:v>68</x:v>
      </x:c>
      <x:c r="E376">
        <x:v>7</x:v>
      </x:c>
      <x:c r="F376">
        <x:v>20.479</x:v>
      </x:c>
      <x:c r="G376" s="8">
        <x:v>80705.2616086696</x:v>
      </x:c>
      <x:c r="H376" s="8">
        <x:v>0</x:v>
      </x:c>
      <x:c r="I376">
        <x:v>238074.969245261</x:v>
      </x:c>
      <x:c r="J376" s="10">
        <x:v>22.05</x:v>
      </x:c>
      <x:c r="K376" s="10">
        <x:v>70.5379994521373</x:v>
      </x:c>
      <x:c r="L376">
        <x:f>NA()</x:f>
      </x:c>
    </x:row>
    <x:row r="377">
      <x:c r="A377">
        <x:v>3280864</x:v>
      </x:c>
      <x:c r="B377" s="1">
        <x:v>43758.465793287</x:v>
      </x:c>
      <x:c r="C377" s="6">
        <x:v>18.7523414666667</x:v>
      </x:c>
      <x:c r="D377" s="13" t="s">
        <x:v>68</x:v>
      </x:c>
      <x:c r="E377">
        <x:v>7</x:v>
      </x:c>
      <x:c r="F377">
        <x:v>20.475</x:v>
      </x:c>
      <x:c r="G377" s="8">
        <x:v>80701.6699073006</x:v>
      </x:c>
      <x:c r="H377" s="8">
        <x:v>0</x:v>
      </x:c>
      <x:c r="I377">
        <x:v>238085.376777161</x:v>
      </x:c>
      <x:c r="J377" s="10">
        <x:v>22.05</x:v>
      </x:c>
      <x:c r="K377" s="10">
        <x:v>70.5379994521373</x:v>
      </x:c>
      <x:c r="L377">
        <x:f>NA()</x:f>
      </x:c>
    </x:row>
    <x:row r="378">
      <x:c r="A378">
        <x:v>3280875</x:v>
      </x:c>
      <x:c r="B378" s="1">
        <x:v>43758.4658277431</x:v>
      </x:c>
      <x:c r="C378" s="6">
        <x:v>18.8019467633333</x:v>
      </x:c>
      <x:c r="D378" s="13" t="s">
        <x:v>68</x:v>
      </x:c>
      <x:c r="E378">
        <x:v>7</x:v>
      </x:c>
      <x:c r="F378">
        <x:v>20.479</x:v>
      </x:c>
      <x:c r="G378" s="8">
        <x:v>80680.9389486676</x:v>
      </x:c>
      <x:c r="H378" s="8">
        <x:v>0</x:v>
      </x:c>
      <x:c r="I378">
        <x:v>238076.97799065</x:v>
      </x:c>
      <x:c r="J378" s="10">
        <x:v>22.05</x:v>
      </x:c>
      <x:c r="K378" s="10">
        <x:v>70.5379994521373</x:v>
      </x:c>
      <x:c r="L378">
        <x:f>NA()</x:f>
      </x:c>
    </x:row>
    <x:row r="379">
      <x:c r="A379">
        <x:v>3280884</x:v>
      </x:c>
      <x:c r="B379" s="1">
        <x:v>43758.4658627662</x:v>
      </x:c>
      <x:c r="C379" s="6">
        <x:v>18.8523935683333</x:v>
      </x:c>
      <x:c r="D379" s="13" t="s">
        <x:v>68</x:v>
      </x:c>
      <x:c r="E379">
        <x:v>7</x:v>
      </x:c>
      <x:c r="F379">
        <x:v>20.476</x:v>
      </x:c>
      <x:c r="G379" s="8">
        <x:v>80657.979780089</x:v>
      </x:c>
      <x:c r="H379" s="8">
        <x:v>0</x:v>
      </x:c>
      <x:c r="I379">
        <x:v>238070.311126289</x:v>
      </x:c>
      <x:c r="J379" s="10">
        <x:v>22.05</x:v>
      </x:c>
      <x:c r="K379" s="10">
        <x:v>70.5379994521373</x:v>
      </x:c>
      <x:c r="L379">
        <x:f>NA()</x:f>
      </x:c>
    </x:row>
    <x:row r="380">
      <x:c r="A380">
        <x:v>3280894</x:v>
      </x:c>
      <x:c r="B380" s="1">
        <x:v>43758.4658971065</x:v>
      </x:c>
      <x:c r="C380" s="6">
        <x:v>18.9018125416667</x:v>
      </x:c>
      <x:c r="D380" s="13" t="s">
        <x:v>68</x:v>
      </x:c>
      <x:c r="E380">
        <x:v>7</x:v>
      </x:c>
      <x:c r="F380">
        <x:v>20.475</x:v>
      </x:c>
      <x:c r="G380" s="8">
        <x:v>80671.1523686492</x:v>
      </x:c>
      <x:c r="H380" s="8">
        <x:v>0</x:v>
      </x:c>
      <x:c r="I380">
        <x:v>238099.711607487</x:v>
      </x:c>
      <x:c r="J380" s="10">
        <x:v>22.05</x:v>
      </x:c>
      <x:c r="K380" s="10">
        <x:v>70.5379994521373</x:v>
      </x:c>
      <x:c r="L380">
        <x:f>NA()</x:f>
      </x:c>
    </x:row>
    <x:row r="381">
      <x:c r="A381">
        <x:v>3280904</x:v>
      </x:c>
      <x:c r="B381" s="1">
        <x:v>43758.4659322106</x:v>
      </x:c>
      <x:c r="C381" s="6">
        <x:v>18.9523693216667</x:v>
      </x:c>
      <x:c r="D381" s="13" t="s">
        <x:v>68</x:v>
      </x:c>
      <x:c r="E381">
        <x:v>7</x:v>
      </x:c>
      <x:c r="F381">
        <x:v>20.474</x:v>
      </x:c>
      <x:c r="G381" s="8">
        <x:v>80646.7101208068</x:v>
      </x:c>
      <x:c r="H381" s="8">
        <x:v>0</x:v>
      </x:c>
      <x:c r="I381">
        <x:v>238073.93863858</x:v>
      </x:c>
      <x:c r="J381" s="10">
        <x:v>22.05</x:v>
      </x:c>
      <x:c r="K381" s="10">
        <x:v>70.5379994521373</x:v>
      </x:c>
      <x:c r="L381">
        <x:f>NA()</x:f>
      </x:c>
    </x:row>
    <x:row r="382">
      <x:c r="A382">
        <x:v>3280914</x:v>
      </x:c>
      <x:c r="B382" s="1">
        <x:v>43758.4659667014</x:v>
      </x:c>
      <x:c r="C382" s="6">
        <x:v>19.002037575</x:v>
      </x:c>
      <x:c r="D382" s="13" t="s">
        <x:v>68</x:v>
      </x:c>
      <x:c r="E382">
        <x:v>7</x:v>
      </x:c>
      <x:c r="F382">
        <x:v>20.469</x:v>
      </x:c>
      <x:c r="G382" s="8">
        <x:v>80654.5431620712</x:v>
      </x:c>
      <x:c r="H382" s="8">
        <x:v>0</x:v>
      </x:c>
      <x:c r="I382">
        <x:v>238085.505836034</x:v>
      </x:c>
      <x:c r="J382" s="10">
        <x:v>22.05</x:v>
      </x:c>
      <x:c r="K382" s="10">
        <x:v>70.5379994521373</x:v>
      </x:c>
      <x:c r="L382">
        <x:f>NA()</x:f>
      </x:c>
    </x:row>
    <x:row r="383">
      <x:c r="A383">
        <x:v>3280925</x:v>
      </x:c>
      <x:c r="B383" s="1">
        <x:v>43758.4660018171</x:v>
      </x:c>
      <x:c r="C383" s="6">
        <x:v>19.0526170216667</x:v>
      </x:c>
      <x:c r="D383" s="13" t="s">
        <x:v>68</x:v>
      </x:c>
      <x:c r="E383">
        <x:v>7</x:v>
      </x:c>
      <x:c r="F383">
        <x:v>20.473</x:v>
      </x:c>
      <x:c r="G383" s="8">
        <x:v>80639.5696617054</x:v>
      </x:c>
      <x:c r="H383" s="8">
        <x:v>0</x:v>
      </x:c>
      <x:c r="I383">
        <x:v>238072.288598236</x:v>
      </x:c>
      <x:c r="J383" s="10">
        <x:v>22.05</x:v>
      </x:c>
      <x:c r="K383" s="10">
        <x:v>70.5379994521373</x:v>
      </x:c>
      <x:c r="L383">
        <x:f>NA()</x:f>
      </x:c>
    </x:row>
    <x:row r="384">
      <x:c r="A384">
        <x:v>3280934</x:v>
      </x:c>
      <x:c r="B384" s="1">
        <x:v>43758.4660359144</x:v>
      </x:c>
      <x:c r="C384" s="6">
        <x:v>19.1017126016667</x:v>
      </x:c>
      <x:c r="D384" s="13" t="s">
        <x:v>68</x:v>
      </x:c>
      <x:c r="E384">
        <x:v>7</x:v>
      </x:c>
      <x:c r="F384">
        <x:v>20.465</x:v>
      </x:c>
      <x:c r="G384" s="8">
        <x:v>80627.7248714603</x:v>
      </x:c>
      <x:c r="H384" s="8">
        <x:v>0</x:v>
      </x:c>
      <x:c r="I384">
        <x:v>238090.367954295</x:v>
      </x:c>
      <x:c r="J384" s="10">
        <x:v>22.05</x:v>
      </x:c>
      <x:c r="K384" s="10">
        <x:v>70.5379994521373</x:v>
      </x:c>
      <x:c r="L384">
        <x:f>NA()</x:f>
      </x:c>
    </x:row>
    <x:row r="385">
      <x:c r="A385">
        <x:v>3280944</x:v>
      </x:c>
      <x:c r="B385" s="1">
        <x:v>43758.4660710648</x:v>
      </x:c>
      <x:c r="C385" s="6">
        <x:v>19.15232301</x:v>
      </x:c>
      <x:c r="D385" s="13" t="s">
        <x:v>68</x:v>
      </x:c>
      <x:c r="E385">
        <x:v>7</x:v>
      </x:c>
      <x:c r="F385">
        <x:v>20.464</x:v>
      </x:c>
      <x:c r="G385" s="8">
        <x:v>80612.859388646</x:v>
      </x:c>
      <x:c r="H385" s="8">
        <x:v>0</x:v>
      </x:c>
      <x:c r="I385">
        <x:v>238070.28217815</x:v>
      </x:c>
      <x:c r="J385" s="10">
        <x:v>22.05</x:v>
      </x:c>
      <x:c r="K385" s="10">
        <x:v>70.5379994521373</x:v>
      </x:c>
      <x:c r="L385">
        <x:f>NA()</x:f>
      </x:c>
    </x:row>
    <x:row r="386">
      <x:c r="A386">
        <x:v>3280954</x:v>
      </x:c>
      <x:c r="B386" s="1">
        <x:v>43758.4661059375</x:v>
      </x:c>
      <x:c r="C386" s="6">
        <x:v>19.202536035</x:v>
      </x:c>
      <x:c r="D386" s="13" t="s">
        <x:v>68</x:v>
      </x:c>
      <x:c r="E386">
        <x:v>7</x:v>
      </x:c>
      <x:c r="F386">
        <x:v>20.462</x:v>
      </x:c>
      <x:c r="G386" s="8">
        <x:v>80601.821026337</x:v>
      </x:c>
      <x:c r="H386" s="8">
        <x:v>0</x:v>
      </x:c>
      <x:c r="I386">
        <x:v>238093.606458017</x:v>
      </x:c>
      <x:c r="J386" s="10">
        <x:v>22.05</x:v>
      </x:c>
      <x:c r="K386" s="10">
        <x:v>70.5379994521373</x:v>
      </x:c>
      <x:c r="L386">
        <x:f>NA()</x:f>
      </x:c>
    </x:row>
    <x:row r="387">
      <x:c r="A387">
        <x:v>3280964</x:v>
      </x:c>
      <x:c r="B387" s="1">
        <x:v>43758.466140625</x:v>
      </x:c>
      <x:c r="C387" s="6">
        <x:v>19.252479515</x:v>
      </x:c>
      <x:c r="D387" s="13" t="s">
        <x:v>68</x:v>
      </x:c>
      <x:c r="E387">
        <x:v>7</x:v>
      </x:c>
      <x:c r="F387">
        <x:v>20.461</x:v>
      </x:c>
      <x:c r="G387" s="8">
        <x:v>80593.8563831102</x:v>
      </x:c>
      <x:c r="H387" s="8">
        <x:v>0</x:v>
      </x:c>
      <x:c r="I387">
        <x:v>238077.002173452</x:v>
      </x:c>
      <x:c r="J387" s="10">
        <x:v>22.05</x:v>
      </x:c>
      <x:c r="K387" s="10">
        <x:v>70.5379994521373</x:v>
      </x:c>
      <x:c r="L387">
        <x:f>NA()</x:f>
      </x:c>
    </x:row>
    <x:row r="388">
      <x:c r="A388">
        <x:v>3280974</x:v>
      </x:c>
      <x:c r="B388" s="1">
        <x:v>43758.4661752315</x:v>
      </x:c>
      <x:c r="C388" s="6">
        <x:v>19.3023566366667</x:v>
      </x:c>
      <x:c r="D388" s="13" t="s">
        <x:v>68</x:v>
      </x:c>
      <x:c r="E388">
        <x:v>7</x:v>
      </x:c>
      <x:c r="F388">
        <x:v>20.461</x:v>
      </x:c>
      <x:c r="G388" s="8">
        <x:v>80587.5073822132</x:v>
      </x:c>
      <x:c r="H388" s="8">
        <x:v>0</x:v>
      </x:c>
      <x:c r="I388">
        <x:v>238070.858758307</x:v>
      </x:c>
      <x:c r="J388" s="10">
        <x:v>22.05</x:v>
      </x:c>
      <x:c r="K388" s="10">
        <x:v>70.5379994521373</x:v>
      </x:c>
      <x:c r="L388">
        <x:f>NA()</x:f>
      </x:c>
    </x:row>
    <x:row r="389">
      <x:c r="A389">
        <x:v>3280984</x:v>
      </x:c>
      <x:c r="B389" s="1">
        <x:v>43758.466209919</x:v>
      </x:c>
      <x:c r="C389" s="6">
        <x:v>19.3522688516667</x:v>
      </x:c>
      <x:c r="D389" s="13" t="s">
        <x:v>68</x:v>
      </x:c>
      <x:c r="E389">
        <x:v>7</x:v>
      </x:c>
      <x:c r="F389">
        <x:v>20.461</x:v>
      </x:c>
      <x:c r="G389" s="8">
        <x:v>80581.3251374965</x:v>
      </x:c>
      <x:c r="H389" s="8">
        <x:v>0</x:v>
      </x:c>
      <x:c r="I389">
        <x:v>238081.678471937</x:v>
      </x:c>
      <x:c r="J389" s="10">
        <x:v>22.05</x:v>
      </x:c>
      <x:c r="K389" s="10">
        <x:v>70.5379994521373</x:v>
      </x:c>
      <x:c r="L389">
        <x:f>NA()</x:f>
      </x:c>
    </x:row>
    <x:row r="390">
      <x:c r="A390">
        <x:v>3280994</x:v>
      </x:c>
      <x:c r="B390" s="1">
        <x:v>43758.4662446412</x:v>
      </x:c>
      <x:c r="C390" s="6">
        <x:v>19.4022870383333</x:v>
      </x:c>
      <x:c r="D390" s="13" t="s">
        <x:v>68</x:v>
      </x:c>
      <x:c r="E390">
        <x:v>7</x:v>
      </x:c>
      <x:c r="F390">
        <x:v>20.455</x:v>
      </x:c>
      <x:c r="G390" s="8">
        <x:v>80569.5963142412</x:v>
      </x:c>
      <x:c r="H390" s="8">
        <x:v>0</x:v>
      </x:c>
      <x:c r="I390">
        <x:v>238070.515238463</x:v>
      </x:c>
      <x:c r="J390" s="10">
        <x:v>22.05</x:v>
      </x:c>
      <x:c r="K390" s="10">
        <x:v>70.5379994521373</x:v>
      </x:c>
      <x:c r="L390">
        <x:f>NA()</x:f>
      </x:c>
    </x:row>
    <x:row r="391">
      <x:c r="A391">
        <x:v>3281005</x:v>
      </x:c>
      <x:c r="B391" s="1">
        <x:v>43758.4662793634</x:v>
      </x:c>
      <x:c r="C391" s="6">
        <x:v>19.4522591633333</x:v>
      </x:c>
      <x:c r="D391" s="13" t="s">
        <x:v>68</x:v>
      </x:c>
      <x:c r="E391">
        <x:v>7</x:v>
      </x:c>
      <x:c r="F391">
        <x:v>20.451</x:v>
      </x:c>
      <x:c r="G391" s="8">
        <x:v>80568.7843134312</x:v>
      </x:c>
      <x:c r="H391" s="8">
        <x:v>0</x:v>
      </x:c>
      <x:c r="I391">
        <x:v>238091.96809857</x:v>
      </x:c>
      <x:c r="J391" s="10">
        <x:v>22.05</x:v>
      </x:c>
      <x:c r="K391" s="10">
        <x:v>70.5379994521373</x:v>
      </x:c>
      <x:c r="L391">
        <x:f>NA()</x:f>
      </x:c>
    </x:row>
    <x:row r="392">
      <x:c r="A392">
        <x:v>3281014</x:v>
      </x:c>
      <x:c r="B392" s="1">
        <x:v>43758.4663140394</x:v>
      </x:c>
      <x:c r="C392" s="6">
        <x:v>19.50222472</x:v>
      </x:c>
      <x:c r="D392" s="13" t="s">
        <x:v>68</x:v>
      </x:c>
      <x:c r="E392">
        <x:v>7</x:v>
      </x:c>
      <x:c r="F392">
        <x:v>20.452</x:v>
      </x:c>
      <x:c r="G392" s="8">
        <x:v>80551.2920949375</x:v>
      </x:c>
      <x:c r="H392" s="8">
        <x:v>0</x:v>
      </x:c>
      <x:c r="I392">
        <x:v>238074.006557611</x:v>
      </x:c>
      <x:c r="J392" s="10">
        <x:v>22.05</x:v>
      </x:c>
      <x:c r="K392" s="10">
        <x:v>70.5379994521373</x:v>
      </x:c>
      <x:c r="L392">
        <x:f>NA()</x:f>
      </x:c>
    </x:row>
    <x:row r="393">
      <x:c r="A393">
        <x:v>3281025</x:v>
      </x:c>
      <x:c r="B393" s="1">
        <x:v>43758.4663489931</x:v>
      </x:c>
      <x:c r="C393" s="6">
        <x:v>19.5525269283333</x:v>
      </x:c>
      <x:c r="D393" s="13" t="s">
        <x:v>68</x:v>
      </x:c>
      <x:c r="E393">
        <x:v>7</x:v>
      </x:c>
      <x:c r="F393">
        <x:v>20.451</x:v>
      </x:c>
      <x:c r="G393" s="8">
        <x:v>80546.4683010013</x:v>
      </x:c>
      <x:c r="H393" s="8">
        <x:v>0</x:v>
      </x:c>
      <x:c r="I393">
        <x:v>238077.54760827</x:v>
      </x:c>
      <x:c r="J393" s="10">
        <x:v>22.05</x:v>
      </x:c>
      <x:c r="K393" s="10">
        <x:v>70.5379994521373</x:v>
      </x:c>
      <x:c r="L393">
        <x:f>NA()</x:f>
      </x:c>
    </x:row>
    <x:row r="394">
      <x:c r="A394">
        <x:v>3281035</x:v>
      </x:c>
      <x:c r="B394" s="1">
        <x:v>43758.4663835995</x:v>
      </x:c>
      <x:c r="C394" s="6">
        <x:v>19.602388015</x:v>
      </x:c>
      <x:c r="D394" s="13" t="s">
        <x:v>68</x:v>
      </x:c>
      <x:c r="E394">
        <x:v>7</x:v>
      </x:c>
      <x:c r="F394">
        <x:v>20.447</x:v>
      </x:c>
      <x:c r="G394" s="8">
        <x:v>80538.4855514165</x:v>
      </x:c>
      <x:c r="H394" s="8">
        <x:v>0</x:v>
      </x:c>
      <x:c r="I394">
        <x:v>238088.31464205</x:v>
      </x:c>
      <x:c r="J394" s="10">
        <x:v>22.05</x:v>
      </x:c>
      <x:c r="K394" s="10">
        <x:v>70.5379994521373</x:v>
      </x:c>
      <x:c r="L394">
        <x:f>NA()</x:f>
      </x:c>
    </x:row>
    <x:row r="395">
      <x:c r="A395">
        <x:v>3281045</x:v>
      </x:c>
      <x:c r="B395" s="1">
        <x:v>43758.4664181713</x:v>
      </x:c>
      <x:c r="C395" s="6">
        <x:v>19.6521570983333</x:v>
      </x:c>
      <x:c r="D395" s="13" t="s">
        <x:v>68</x:v>
      </x:c>
      <x:c r="E395">
        <x:v>7</x:v>
      </x:c>
      <x:c r="F395">
        <x:v>20.446</x:v>
      </x:c>
      <x:c r="G395" s="8">
        <x:v>80517.2475346828</x:v>
      </x:c>
      <x:c r="H395" s="8">
        <x:v>0</x:v>
      </x:c>
      <x:c r="I395">
        <x:v>238065.911665022</x:v>
      </x:c>
      <x:c r="J395" s="10">
        <x:v>22.05</x:v>
      </x:c>
      <x:c r="K395" s="10">
        <x:v>70.5379994521373</x:v>
      </x:c>
      <x:c r="L395">
        <x:f>NA()</x:f>
      </x:c>
    </x:row>
    <x:row r="396">
      <x:c r="A396">
        <x:v>3281055</x:v>
      </x:c>
      <x:c r="B396" s="1">
        <x:v>43758.4664528125</x:v>
      </x:c>
      <x:c r="C396" s="6">
        <x:v>19.702051305</x:v>
      </x:c>
      <x:c r="D396" s="13" t="s">
        <x:v>68</x:v>
      </x:c>
      <x:c r="E396">
        <x:v>7</x:v>
      </x:c>
      <x:c r="F396">
        <x:v>20.443</x:v>
      </x:c>
      <x:c r="G396" s="8">
        <x:v>80514.3663196598</x:v>
      </x:c>
      <x:c r="H396" s="8">
        <x:v>0</x:v>
      </x:c>
      <x:c r="I396">
        <x:v>238070.751851156</x:v>
      </x:c>
      <x:c r="J396" s="10">
        <x:v>22.05</x:v>
      </x:c>
      <x:c r="K396" s="10">
        <x:v>70.5379994521373</x:v>
      </x:c>
      <x:c r="L396">
        <x:f>NA()</x:f>
      </x:c>
    </x:row>
    <x:row r="397">
      <x:c r="A397">
        <x:v>3281064</x:v>
      </x:c>
      <x:c r="B397" s="1">
        <x:v>43758.4664876505</x:v>
      </x:c>
      <x:c r="C397" s="6">
        <x:v>19.7522197133333</x:v>
      </x:c>
      <x:c r="D397" s="13" t="s">
        <x:v>68</x:v>
      </x:c>
      <x:c r="E397">
        <x:v>7</x:v>
      </x:c>
      <x:c r="F397">
        <x:v>20.441</x:v>
      </x:c>
      <x:c r="G397" s="8">
        <x:v>80496.9646815249</x:v>
      </x:c>
      <x:c r="H397" s="8">
        <x:v>0</x:v>
      </x:c>
      <x:c r="I397">
        <x:v>238052.94395173</x:v>
      </x:c>
      <x:c r="J397" s="10">
        <x:v>22.05</x:v>
      </x:c>
      <x:c r="K397" s="10">
        <x:v>70.5379994521373</x:v>
      </x:c>
      <x:c r="L397">
        <x:f>NA()</x:f>
      </x:c>
    </x:row>
    <x:row r="398">
      <x:c r="A398">
        <x:v>3281074</x:v>
      </x:c>
      <x:c r="B398" s="1">
        <x:v>43758.4665222569</x:v>
      </x:c>
      <x:c r="C398" s="6">
        <x:v>19.8020690733333</x:v>
      </x:c>
      <x:c r="D398" s="13" t="s">
        <x:v>68</x:v>
      </x:c>
      <x:c r="E398">
        <x:v>7</x:v>
      </x:c>
      <x:c r="F398">
        <x:v>20.444</x:v>
      </x:c>
      <x:c r="G398" s="8">
        <x:v>80494.8463875078</x:v>
      </x:c>
      <x:c r="H398" s="8">
        <x:v>0</x:v>
      </x:c>
      <x:c r="I398">
        <x:v>238054.910733869</x:v>
      </x:c>
      <x:c r="J398" s="10">
        <x:v>22.05</x:v>
      </x:c>
      <x:c r="K398" s="10">
        <x:v>70.5379994521373</x:v>
      </x:c>
      <x:c r="L398">
        <x:f>NA()</x:f>
      </x:c>
    </x:row>
    <x:row r="399">
      <x:c r="A399">
        <x:v>3281085</x:v>
      </x:c>
      <x:c r="B399" s="1">
        <x:v>43758.4665569792</x:v>
      </x:c>
      <x:c r="C399" s="6">
        <x:v>19.8520364516667</x:v>
      </x:c>
      <x:c r="D399" s="13" t="s">
        <x:v>68</x:v>
      </x:c>
      <x:c r="E399">
        <x:v>7</x:v>
      </x:c>
      <x:c r="F399">
        <x:v>20.445</x:v>
      </x:c>
      <x:c r="G399" s="8">
        <x:v>80497.2954022006</x:v>
      </x:c>
      <x:c r="H399" s="8">
        <x:v>0</x:v>
      </x:c>
      <x:c r="I399">
        <x:v>238081.362387478</x:v>
      </x:c>
      <x:c r="J399" s="10">
        <x:v>22.05</x:v>
      </x:c>
      <x:c r="K399" s="10">
        <x:v>70.5379994521373</x:v>
      </x:c>
      <x:c r="L399">
        <x:f>NA()</x:f>
      </x:c>
    </x:row>
    <x:row r="400">
      <x:c r="A400">
        <x:v>3281094</x:v>
      </x:c>
      <x:c r="B400" s="1">
        <x:v>43758.4665915162</x:v>
      </x:c>
      <x:c r="C400" s="6">
        <x:v>19.90177275</x:v>
      </x:c>
      <x:c r="D400" s="13" t="s">
        <x:v>68</x:v>
      </x:c>
      <x:c r="E400">
        <x:v>7</x:v>
      </x:c>
      <x:c r="F400">
        <x:v>20.434</x:v>
      </x:c>
      <x:c r="G400" s="8">
        <x:v>80499.0794399718</x:v>
      </x:c>
      <x:c r="H400" s="8">
        <x:v>0</x:v>
      </x:c>
      <x:c r="I400">
        <x:v>238079.779077133</x:v>
      </x:c>
      <x:c r="J400" s="10">
        <x:v>22.05</x:v>
      </x:c>
      <x:c r="K400" s="10">
        <x:v>70.5379994521373</x:v>
      </x:c>
      <x:c r="L400">
        <x:f>NA()</x:f>
      </x:c>
    </x:row>
    <x:row r="401">
      <x:c r="A401">
        <x:v>3281105</x:v>
      </x:c>
      <x:c r="B401" s="1">
        <x:v>43758.4666265856</x:v>
      </x:c>
      <x:c r="C401" s="6">
        <x:v>19.9522912216667</x:v>
      </x:c>
      <x:c r="D401" s="13" t="s">
        <x:v>68</x:v>
      </x:c>
      <x:c r="E401">
        <x:v>7</x:v>
      </x:c>
      <x:c r="F401">
        <x:v>20.436</x:v>
      </x:c>
      <x:c r="G401" s="8">
        <x:v>80484.7060644135</x:v>
      </x:c>
      <x:c r="H401" s="8">
        <x:v>0</x:v>
      </x:c>
      <x:c r="I401">
        <x:v>238075.79012382</x:v>
      </x:c>
      <x:c r="J401" s="10">
        <x:v>22.05</x:v>
      </x:c>
      <x:c r="K401" s="10">
        <x:v>70.5379994521373</x:v>
      </x:c>
      <x:c r="L401">
        <x:f>NA()</x:f>
      </x:c>
    </x:row>
    <x:row r="402">
      <x:c r="A402">
        <x:v>3281115</x:v>
      </x:c>
      <x:c r="B402" s="1">
        <x:v>43758.4666611458</x:v>
      </x:c>
      <x:c r="C402" s="6">
        <x:v>20.002025335</x:v>
      </x:c>
      <x:c r="D402" s="13" t="s">
        <x:v>68</x:v>
      </x:c>
      <x:c r="E402">
        <x:v>7</x:v>
      </x:c>
      <x:c r="F402">
        <x:v>20.428</x:v>
      </x:c>
      <x:c r="G402" s="8">
        <x:v>80470.3411660725</x:v>
      </x:c>
      <x:c r="H402" s="8">
        <x:v>0</x:v>
      </x:c>
      <x:c r="I402">
        <x:v>238060.183220787</x:v>
      </x:c>
      <x:c r="J402" s="10">
        <x:v>22.05</x:v>
      </x:c>
      <x:c r="K402" s="10">
        <x:v>70.5379994521373</x:v>
      </x:c>
      <x:c r="L402">
        <x:f>NA()</x:f>
      </x:c>
    </x:row>
    <x:row r="403">
      <x:c r="A403">
        <x:v>3281125</x:v>
      </x:c>
      <x:c r="B403" s="1">
        <x:v>43758.4666956829</x:v>
      </x:c>
      <x:c r="C403" s="6">
        <x:v>20.051746535</x:v>
      </x:c>
      <x:c r="D403" s="13" t="s">
        <x:v>68</x:v>
      </x:c>
      <x:c r="E403">
        <x:v>7</x:v>
      </x:c>
      <x:c r="F403">
        <x:v>20.431</x:v>
      </x:c>
      <x:c r="G403" s="8">
        <x:v>80474.988780786</x:v>
      </x:c>
      <x:c r="H403" s="8">
        <x:v>0</x:v>
      </x:c>
      <x:c r="I403">
        <x:v>238080.869747282</x:v>
      </x:c>
      <x:c r="J403" s="10">
        <x:v>22.05</x:v>
      </x:c>
      <x:c r="K403" s="10">
        <x:v>70.5379994521373</x:v>
      </x:c>
      <x:c r="L403">
        <x:f>NA()</x:f>
      </x:c>
    </x:row>
    <x:row r="404">
      <x:c r="A404">
        <x:v>3281134</x:v>
      </x:c>
      <x:c r="B404" s="1">
        <x:v>43758.4667308681</x:v>
      </x:c>
      <x:c r="C404" s="6">
        <x:v>20.102455375</x:v>
      </x:c>
      <x:c r="D404" s="13" t="s">
        <x:v>68</x:v>
      </x:c>
      <x:c r="E404">
        <x:v>7</x:v>
      </x:c>
      <x:c r="F404">
        <x:v>20.432</x:v>
      </x:c>
      <x:c r="G404" s="8">
        <x:v>80463.0274042392</x:v>
      </x:c>
      <x:c r="H404" s="8">
        <x:v>0</x:v>
      </x:c>
      <x:c r="I404">
        <x:v>238071.848417907</x:v>
      </x:c>
      <x:c r="J404" s="10">
        <x:v>22.05</x:v>
      </x:c>
      <x:c r="K404" s="10">
        <x:v>70.5379994521373</x:v>
      </x:c>
      <x:c r="L404">
        <x:f>NA()</x:f>
      </x:c>
    </x:row>
    <x:row r="405">
      <x:c r="A405">
        <x:v>3281145</x:v>
      </x:c>
      <x:c r="B405" s="1">
        <x:v>43758.4667654282</x:v>
      </x:c>
      <x:c r="C405" s="6">
        <x:v>20.1522367483333</x:v>
      </x:c>
      <x:c r="D405" s="13" t="s">
        <x:v>68</x:v>
      </x:c>
      <x:c r="E405">
        <x:v>7</x:v>
      </x:c>
      <x:c r="F405">
        <x:v>20.425</x:v>
      </x:c>
      <x:c r="G405" s="8">
        <x:v>80461.2834767458</x:v>
      </x:c>
      <x:c r="H405" s="8">
        <x:v>0</x:v>
      </x:c>
      <x:c r="I405">
        <x:v>238069.148322417</x:v>
      </x:c>
      <x:c r="J405" s="10">
        <x:v>22.05</x:v>
      </x:c>
      <x:c r="K405" s="10">
        <x:v>70.5379994521373</x:v>
      </x:c>
      <x:c r="L405">
        <x:f>NA()</x:f>
      </x:c>
    </x:row>
    <x:row r="406">
      <x:c r="A406">
        <x:v>3281155</x:v>
      </x:c>
      <x:c r="B406" s="1">
        <x:v>43758.4667999653</x:v>
      </x:c>
      <x:c r="C406" s="6">
        <x:v>20.201933145</x:v>
      </x:c>
      <x:c r="D406" s="13" t="s">
        <x:v>68</x:v>
      </x:c>
      <x:c r="E406">
        <x:v>7</x:v>
      </x:c>
      <x:c r="F406">
        <x:v>20.432</x:v>
      </x:c>
      <x:c r="G406" s="8">
        <x:v>80454.8555521384</x:v>
      </x:c>
      <x:c r="H406" s="8">
        <x:v>0</x:v>
      </x:c>
      <x:c r="I406">
        <x:v>238088.768835349</x:v>
      </x:c>
      <x:c r="J406" s="10">
        <x:v>22.05</x:v>
      </x:c>
      <x:c r="K406" s="10">
        <x:v>70.5379994521373</x:v>
      </x:c>
      <x:c r="L406">
        <x:f>NA()</x:f>
      </x:c>
    </x:row>
    <x:row r="407">
      <x:c r="A407">
        <x:v>3281165</x:v>
      </x:c>
      <x:c r="B407" s="1">
        <x:v>43758.4668345255</x:v>
      </x:c>
      <x:c r="C407" s="6">
        <x:v>20.2517244016667</x:v>
      </x:c>
      <x:c r="D407" s="13" t="s">
        <x:v>68</x:v>
      </x:c>
      <x:c r="E407">
        <x:v>7</x:v>
      </x:c>
      <x:c r="F407">
        <x:v>20.43</x:v>
      </x:c>
      <x:c r="G407" s="8">
        <x:v>80443.2592867543</x:v>
      </x:c>
      <x:c r="H407" s="8">
        <x:v>0</x:v>
      </x:c>
      <x:c r="I407">
        <x:v>238074.988050277</x:v>
      </x:c>
      <x:c r="J407" s="10">
        <x:v>22.05</x:v>
      </x:c>
      <x:c r="K407" s="10">
        <x:v>70.5379994521373</x:v>
      </x:c>
      <x:c r="L407">
        <x:f>NA()</x:f>
      </x:c>
    </x:row>
    <x:row r="408">
      <x:c r="A408">
        <x:v>3281175</x:v>
      </x:c>
      <x:c r="B408" s="1">
        <x:v>43758.4668696412</x:v>
      </x:c>
      <x:c r="C408" s="6">
        <x:v>20.3022977516667</x:v>
      </x:c>
      <x:c r="D408" s="13" t="s">
        <x:v>68</x:v>
      </x:c>
      <x:c r="E408">
        <x:v>7</x:v>
      </x:c>
      <x:c r="F408">
        <x:v>20.426</x:v>
      </x:c>
      <x:c r="G408" s="8">
        <x:v>80424.3870776911</x:v>
      </x:c>
      <x:c r="H408" s="8">
        <x:v>0</x:v>
      </x:c>
      <x:c r="I408">
        <x:v>238068.870127768</x:v>
      </x:c>
      <x:c r="J408" s="10">
        <x:v>22.05</x:v>
      </x:c>
      <x:c r="K408" s="10">
        <x:v>70.5379994521373</x:v>
      </x:c>
      <x:c r="L408">
        <x:f>NA()</x:f>
      </x:c>
    </x:row>
    <x:row r="409">
      <x:c r="A409">
        <x:v>3281185</x:v>
      </x:c>
      <x:c r="B409" s="1">
        <x:v>43758.4669042824</x:v>
      </x:c>
      <x:c r="C409" s="6">
        <x:v>20.3521525933333</x:v>
      </x:c>
      <x:c r="D409" s="13" t="s">
        <x:v>68</x:v>
      </x:c>
      <x:c r="E409">
        <x:v>7</x:v>
      </x:c>
      <x:c r="F409">
        <x:v>20.423</x:v>
      </x:c>
      <x:c r="G409" s="8">
        <x:v>80421.9891209301</x:v>
      </x:c>
      <x:c r="H409" s="8">
        <x:v>0</x:v>
      </x:c>
      <x:c r="I409">
        <x:v>238062.328472171</x:v>
      </x:c>
      <x:c r="J409" s="10">
        <x:v>22.05</x:v>
      </x:c>
      <x:c r="K409" s="10">
        <x:v>70.5379994521373</x:v>
      </x:c>
      <x:c r="L409">
        <x:f>NA()</x:f>
      </x:c>
    </x:row>
    <x:row r="410">
      <x:c r="A410">
        <x:v>3281195</x:v>
      </x:c>
      <x:c r="B410" s="1">
        <x:v>43758.4669389236</x:v>
      </x:c>
      <x:c r="C410" s="6">
        <x:v>20.4020661433333</x:v>
      </x:c>
      <x:c r="D410" s="13" t="s">
        <x:v>68</x:v>
      </x:c>
      <x:c r="E410">
        <x:v>7</x:v>
      </x:c>
      <x:c r="F410">
        <x:v>20.424</x:v>
      </x:c>
      <x:c r="G410" s="8">
        <x:v>80410.9484732782</x:v>
      </x:c>
      <x:c r="H410" s="8">
        <x:v>0</x:v>
      </x:c>
      <x:c r="I410">
        <x:v>238068.336589015</x:v>
      </x:c>
      <x:c r="J410" s="10">
        <x:v>22.05</x:v>
      </x:c>
      <x:c r="K410" s="10">
        <x:v>70.5379994521373</x:v>
      </x:c>
      <x:c r="L410">
        <x:f>NA()</x:f>
      </x:c>
    </x:row>
    <x:row r="411">
      <x:c r="A411">
        <x:v>3281204</x:v>
      </x:c>
      <x:c r="B411" s="1">
        <x:v>43758.4669734606</x:v>
      </x:c>
      <x:c r="C411" s="6">
        <x:v>20.4517971866667</x:v>
      </x:c>
      <x:c r="D411" s="13" t="s">
        <x:v>68</x:v>
      </x:c>
      <x:c r="E411">
        <x:v>7</x:v>
      </x:c>
      <x:c r="F411">
        <x:v>20.419</x:v>
      </x:c>
      <x:c r="G411" s="8">
        <x:v>80398.6040547075</x:v>
      </x:c>
      <x:c r="H411" s="8">
        <x:v>0</x:v>
      </x:c>
      <x:c r="I411">
        <x:v>238075.689555931</x:v>
      </x:c>
      <x:c r="J411" s="10">
        <x:v>22.05</x:v>
      </x:c>
      <x:c r="K411" s="10">
        <x:v>70.5379994521373</x:v>
      </x:c>
      <x:c r="L411">
        <x:f>NA()</x:f>
      </x:c>
    </x:row>
    <x:row r="412">
      <x:c r="A412">
        <x:v>3281215</x:v>
      </x:c>
      <x:c r="B412" s="1">
        <x:v>43758.4670087153</x:v>
      </x:c>
      <x:c r="C412" s="6">
        <x:v>20.502536795</x:v>
      </x:c>
      <x:c r="D412" s="13" t="s">
        <x:v>68</x:v>
      </x:c>
      <x:c r="E412">
        <x:v>7</x:v>
      </x:c>
      <x:c r="F412">
        <x:v>20.416</x:v>
      </x:c>
      <x:c r="G412" s="8">
        <x:v>80388.4688097054</x:v>
      </x:c>
      <x:c r="H412" s="8">
        <x:v>0</x:v>
      </x:c>
      <x:c r="I412">
        <x:v>238061.898408513</x:v>
      </x:c>
      <x:c r="J412" s="10">
        <x:v>22.05</x:v>
      </x:c>
      <x:c r="K412" s="10">
        <x:v>70.5379994521373</x:v>
      </x:c>
      <x:c r="L412">
        <x:f>NA()</x:f>
      </x:c>
    </x:row>
    <x:row r="413">
      <x:c r="A413">
        <x:v>3281225</x:v>
      </x:c>
      <x:c r="B413" s="1">
        <x:v>43758.4670432523</x:v>
      </x:c>
      <x:c r="C413" s="6">
        <x:v>20.55225129</x:v>
      </x:c>
      <x:c r="D413" s="13" t="s">
        <x:v>68</x:v>
      </x:c>
      <x:c r="E413">
        <x:v>7</x:v>
      </x:c>
      <x:c r="F413">
        <x:v>20.414</x:v>
      </x:c>
      <x:c r="G413" s="8">
        <x:v>80377.5305064049</x:v>
      </x:c>
      <x:c r="H413" s="8">
        <x:v>0</x:v>
      </x:c>
      <x:c r="I413">
        <x:v>238066.995544576</x:v>
      </x:c>
      <x:c r="J413" s="10">
        <x:v>22.05</x:v>
      </x:c>
      <x:c r="K413" s="10">
        <x:v>70.5379994521373</x:v>
      </x:c>
      <x:c r="L413">
        <x:f>NA()</x:f>
      </x:c>
    </x:row>
    <x:row r="414">
      <x:c r="A414">
        <x:v>3281235</x:v>
      </x:c>
      <x:c r="B414" s="1">
        <x:v>43758.4670777431</x:v>
      </x:c>
      <x:c r="C414" s="6">
        <x:v>20.6019613633333</x:v>
      </x:c>
      <x:c r="D414" s="13" t="s">
        <x:v>68</x:v>
      </x:c>
      <x:c r="E414">
        <x:v>7</x:v>
      </x:c>
      <x:c r="F414">
        <x:v>20.412</x:v>
      </x:c>
      <x:c r="G414" s="8">
        <x:v>80375.510591528</x:v>
      </x:c>
      <x:c r="H414" s="8">
        <x:v>0</x:v>
      </x:c>
      <x:c r="I414">
        <x:v>238078.48134896</x:v>
      </x:c>
      <x:c r="J414" s="10">
        <x:v>22.05</x:v>
      </x:c>
      <x:c r="K414" s="10">
        <x:v>70.5379994521373</x:v>
      </x:c>
      <x:c r="L414">
        <x:f>NA()</x:f>
      </x:c>
    </x:row>
    <x:row r="415">
      <x:c r="A415">
        <x:v>3281245</x:v>
      </x:c>
      <x:c r="B415" s="1">
        <x:v>43758.4671123843</x:v>
      </x:c>
      <x:c r="C415" s="6">
        <x:v>20.6518153266667</x:v>
      </x:c>
      <x:c r="D415" s="13" t="s">
        <x:v>68</x:v>
      </x:c>
      <x:c r="E415">
        <x:v>7</x:v>
      </x:c>
      <x:c r="F415">
        <x:v>20.41</x:v>
      </x:c>
      <x:c r="G415" s="8">
        <x:v>80374.635162842</x:v>
      </x:c>
      <x:c r="H415" s="8">
        <x:v>0</x:v>
      </x:c>
      <x:c r="I415">
        <x:v>238078.784499581</x:v>
      </x:c>
      <x:c r="J415" s="10">
        <x:v>22.05</x:v>
      </x:c>
      <x:c r="K415" s="10">
        <x:v>70.5379994521373</x:v>
      </x:c>
      <x:c r="L415">
        <x:f>NA()</x:f>
      </x:c>
    </x:row>
    <x:row r="416">
      <x:c r="A416">
        <x:v>3281254</x:v>
      </x:c>
      <x:c r="B416" s="1">
        <x:v>43758.4671474884</x:v>
      </x:c>
      <x:c r="C416" s="6">
        <x:v>20.7023632516667</x:v>
      </x:c>
      <x:c r="D416" s="13" t="s">
        <x:v>68</x:v>
      </x:c>
      <x:c r="E416">
        <x:v>7</x:v>
      </x:c>
      <x:c r="F416">
        <x:v>20.411</x:v>
      </x:c>
      <x:c r="G416" s="8">
        <x:v>80365.758499502</x:v>
      </x:c>
      <x:c r="H416" s="8">
        <x:v>0</x:v>
      </x:c>
      <x:c r="I416">
        <x:v>238077.239027973</x:v>
      </x:c>
      <x:c r="J416" s="10">
        <x:v>22.05</x:v>
      </x:c>
      <x:c r="K416" s="10">
        <x:v>70.5379994521373</x:v>
      </x:c>
      <x:c r="L416">
        <x:f>NA()</x:f>
      </x:c>
    </x:row>
    <x:row r="417">
      <x:c r="A417">
        <x:v>3281264</x:v>
      </x:c>
      <x:c r="B417" s="1">
        <x:v>43758.4671821412</x:v>
      </x:c>
      <x:c r="C417" s="6">
        <x:v>20.7523081966667</x:v>
      </x:c>
      <x:c r="D417" s="13" t="s">
        <x:v>68</x:v>
      </x:c>
      <x:c r="E417">
        <x:v>7</x:v>
      </x:c>
      <x:c r="F417">
        <x:v>20.41</x:v>
      </x:c>
      <x:c r="G417" s="8">
        <x:v>80365.3463708796</x:v>
      </x:c>
      <x:c r="H417" s="8">
        <x:v>0</x:v>
      </x:c>
      <x:c r="I417">
        <x:v>238072.959837298</x:v>
      </x:c>
      <x:c r="J417" s="10">
        <x:v>22.05</x:v>
      </x:c>
      <x:c r="K417" s="10">
        <x:v>70.5379994521373</x:v>
      </x:c>
      <x:c r="L417">
        <x:f>NA()</x:f>
      </x:c>
    </x:row>
    <x:row r="418">
      <x:c r="A418">
        <x:v>3281274</x:v>
      </x:c>
      <x:c r="B418" s="1">
        <x:v>43758.4672167014</x:v>
      </x:c>
      <x:c r="C418" s="6">
        <x:v>20.8020535283333</x:v>
      </x:c>
      <x:c r="D418" s="13" t="s">
        <x:v>68</x:v>
      </x:c>
      <x:c r="E418">
        <x:v>7</x:v>
      </x:c>
      <x:c r="F418">
        <x:v>20.409</x:v>
      </x:c>
      <x:c r="G418" s="8">
        <x:v>80349.4854826527</x:v>
      </x:c>
      <x:c r="H418" s="8">
        <x:v>0</x:v>
      </x:c>
      <x:c r="I418">
        <x:v>238064.588456593</x:v>
      </x:c>
      <x:c r="J418" s="10">
        <x:v>22.05</x:v>
      </x:c>
      <x:c r="K418" s="10">
        <x:v>70.5379994521373</x:v>
      </x:c>
      <x:c r="L418">
        <x:f>NA()</x:f>
      </x:c>
    </x:row>
    <x:row r="419">
      <x:c r="A419">
        <x:v>3281285</x:v>
      </x:c>
      <x:c r="B419" s="1">
        <x:v>43758.4672513079</x:v>
      </x:c>
      <x:c r="C419" s="6">
        <x:v>20.851863985</x:v>
      </x:c>
      <x:c r="D419" s="13" t="s">
        <x:v>68</x:v>
      </x:c>
      <x:c r="E419">
        <x:v>7</x:v>
      </x:c>
      <x:c r="F419">
        <x:v>20.41</x:v>
      </x:c>
      <x:c r="G419" s="8">
        <x:v>80348.4303844224</x:v>
      </x:c>
      <x:c r="H419" s="8">
        <x:v>0</x:v>
      </x:c>
      <x:c r="I419">
        <x:v>238066.915263109</x:v>
      </x:c>
      <x:c r="J419" s="10">
        <x:v>22.05</x:v>
      </x:c>
      <x:c r="K419" s="10">
        <x:v>70.5379994521373</x:v>
      </x:c>
      <x:c r="L419">
        <x:f>NA()</x:f>
      </x:c>
    </x:row>
    <x:row r="420">
      <x:c r="A420">
        <x:v>3281295</x:v>
      </x:c>
      <x:c r="B420" s="1">
        <x:v>43758.4672859143</x:v>
      </x:c>
      <x:c r="C420" s="6">
        <x:v>20.90172001</x:v>
      </x:c>
      <x:c r="D420" s="13" t="s">
        <x:v>68</x:v>
      </x:c>
      <x:c r="E420">
        <x:v>7</x:v>
      </x:c>
      <x:c r="F420">
        <x:v>20.407</x:v>
      </x:c>
      <x:c r="G420" s="8">
        <x:v>80344.2822388819</x:v>
      </x:c>
      <x:c r="H420" s="8">
        <x:v>0</x:v>
      </x:c>
      <x:c r="I420">
        <x:v>238064.77621669</x:v>
      </x:c>
      <x:c r="J420" s="10">
        <x:v>22.05</x:v>
      </x:c>
      <x:c r="K420" s="10">
        <x:v>70.5379994521373</x:v>
      </x:c>
      <x:c r="L420">
        <x:f>NA()</x:f>
      </x:c>
    </x:row>
    <x:row r="421">
      <x:c r="A421">
        <x:v>3281304</x:v>
      </x:c>
      <x:c r="B421" s="1">
        <x:v>43758.4673211458</x:v>
      </x:c>
      <x:c r="C421" s="6">
        <x:v>20.9524176466667</x:v>
      </x:c>
      <x:c r="D421" s="13" t="s">
        <x:v>68</x:v>
      </x:c>
      <x:c r="E421">
        <x:v>7</x:v>
      </x:c>
      <x:c r="F421">
        <x:v>20.407</x:v>
      </x:c>
      <x:c r="G421" s="8">
        <x:v>80338.0210682521</x:v>
      </x:c>
      <x:c r="H421" s="8">
        <x:v>0</x:v>
      </x:c>
      <x:c r="I421">
        <x:v>238056.784439918</x:v>
      </x:c>
      <x:c r="J421" s="10">
        <x:v>22.05</x:v>
      </x:c>
      <x:c r="K421" s="10">
        <x:v>70.5379994521373</x:v>
      </x:c>
      <x:c r="L421">
        <x:f>NA()</x:f>
      </x:c>
    </x:row>
    <x:row r="422">
      <x:c r="A422">
        <x:v>3281314</x:v>
      </x:c>
      <x:c r="B422" s="1">
        <x:v>43758.4673556713</x:v>
      </x:c>
      <x:c r="C422" s="6">
        <x:v>21.00216823</x:v>
      </x:c>
      <x:c r="D422" s="13" t="s">
        <x:v>68</x:v>
      </x:c>
      <x:c r="E422">
        <x:v>7</x:v>
      </x:c>
      <x:c r="F422">
        <x:v>20.399</x:v>
      </x:c>
      <x:c r="G422" s="8">
        <x:v>80329.9001899553</x:v>
      </x:c>
      <x:c r="H422" s="8">
        <x:v>0</x:v>
      </x:c>
      <x:c r="I422">
        <x:v>238065.551754805</x:v>
      </x:c>
      <x:c r="J422" s="10">
        <x:v>22.05</x:v>
      </x:c>
      <x:c r="K422" s="10">
        <x:v>70.5379994521373</x:v>
      </x:c>
      <x:c r="L422">
        <x:f>NA()</x:f>
      </x:c>
    </x:row>
    <x:row r="423">
      <x:c r="A423">
        <x:v>3281325</x:v>
      </x:c>
      <x:c r="B423" s="1">
        <x:v>43758.4673903588</x:v>
      </x:c>
      <x:c r="C423" s="6">
        <x:v>21.0520818016667</x:v>
      </x:c>
      <x:c r="D423" s="13" t="s">
        <x:v>68</x:v>
      </x:c>
      <x:c r="E423">
        <x:v>7</x:v>
      </x:c>
      <x:c r="F423">
        <x:v>20.399</x:v>
      </x:c>
      <x:c r="G423" s="8">
        <x:v>80309.38748688</x:v>
      </x:c>
      <x:c r="H423" s="8">
        <x:v>0</x:v>
      </x:c>
      <x:c r="I423">
        <x:v>238072.743417089</x:v>
      </x:c>
      <x:c r="J423" s="10">
        <x:v>22.05</x:v>
      </x:c>
      <x:c r="K423" s="10">
        <x:v>70.5379994521373</x:v>
      </x:c>
      <x:c r="L423">
        <x:f>NA()</x:f>
      </x:c>
    </x:row>
    <x:row r="424">
      <x:c r="A424">
        <x:v>3281334</x:v>
      </x:c>
      <x:c r="B424" s="1">
        <x:v>43758.4674248843</x:v>
      </x:c>
      <x:c r="C424" s="6">
        <x:v>21.101831265</x:v>
      </x:c>
      <x:c r="D424" s="13" t="s">
        <x:v>68</x:v>
      </x:c>
      <x:c r="E424">
        <x:v>7</x:v>
      </x:c>
      <x:c r="F424">
        <x:v>20.394</x:v>
      </x:c>
      <x:c r="G424" s="8">
        <x:v>80289.5456666828</x:v>
      </x:c>
      <x:c r="H424" s="8">
        <x:v>0</x:v>
      </x:c>
      <x:c r="I424">
        <x:v>238072.712987612</x:v>
      </x:c>
      <x:c r="J424" s="10">
        <x:v>22.05</x:v>
      </x:c>
      <x:c r="K424" s="10">
        <x:v>70.5379994521373</x:v>
      </x:c>
      <x:c r="L424">
        <x:f>NA()</x:f>
      </x:c>
    </x:row>
    <x:row r="425">
      <x:c r="A425">
        <x:v>3281344</x:v>
      </x:c>
      <x:c r="B425" s="1">
        <x:v>43758.4674599884</x:v>
      </x:c>
      <x:c r="C425" s="6">
        <x:v>21.15236484</x:v>
      </x:c>
      <x:c r="D425" s="13" t="s">
        <x:v>68</x:v>
      </x:c>
      <x:c r="E425">
        <x:v>7</x:v>
      </x:c>
      <x:c r="F425">
        <x:v>20.396</x:v>
      </x:c>
      <x:c r="G425" s="8">
        <x:v>80279.3682415986</x:v>
      </x:c>
      <x:c r="H425" s="8">
        <x:v>0</x:v>
      </x:c>
      <x:c r="I425">
        <x:v>238074.531254133</x:v>
      </x:c>
      <x:c r="J425" s="10">
        <x:v>22.05</x:v>
      </x:c>
      <x:c r="K425" s="10">
        <x:v>70.5379994521373</x:v>
      </x:c>
      <x:c r="L425">
        <x:f>NA()</x:f>
      </x:c>
    </x:row>
    <x:row r="426">
      <x:c r="A426">
        <x:v>3281355</x:v>
      </x:c>
      <x:c r="B426" s="1">
        <x:v>43758.4674949421</x:v>
      </x:c>
      <x:c r="C426" s="6">
        <x:v>21.2027049633333</x:v>
      </x:c>
      <x:c r="D426" s="13" t="s">
        <x:v>68</x:v>
      </x:c>
      <x:c r="E426">
        <x:v>7</x:v>
      </x:c>
      <x:c r="F426">
        <x:v>20.393</x:v>
      </x:c>
      <x:c r="G426" s="8">
        <x:v>80267.3513900096</x:v>
      </x:c>
      <x:c r="H426" s="8">
        <x:v>0</x:v>
      </x:c>
      <x:c r="I426">
        <x:v>238062.758850593</x:v>
      </x:c>
      <x:c r="J426" s="10">
        <x:v>22.05</x:v>
      </x:c>
      <x:c r="K426" s="10">
        <x:v>70.5379994521373</x:v>
      </x:c>
      <x:c r="L426">
        <x:f>NA()</x:f>
      </x:c>
    </x:row>
    <x:row r="427">
      <x:c r="A427">
        <x:v>3281365</x:v>
      </x:c>
      <x:c r="B427" s="1">
        <x:v>43758.4675294792</x:v>
      </x:c>
      <x:c r="C427" s="6">
        <x:v>21.2524608683333</x:v>
      </x:c>
      <x:c r="D427" s="13" t="s">
        <x:v>68</x:v>
      </x:c>
      <x:c r="E427">
        <x:v>7</x:v>
      </x:c>
      <x:c r="F427">
        <x:v>20.386</x:v>
      </x:c>
      <x:c r="G427" s="8">
        <x:v>80247.12316095</x:v>
      </x:c>
      <x:c r="H427" s="8">
        <x:v>0</x:v>
      </x:c>
      <x:c r="I427">
        <x:v>238062.19771615</x:v>
      </x:c>
      <x:c r="J427" s="10">
        <x:v>22.05</x:v>
      </x:c>
      <x:c r="K427" s="10">
        <x:v>70.5379994521373</x:v>
      </x:c>
      <x:c r="L427">
        <x:f>NA()</x:f>
      </x:c>
    </x:row>
    <x:row r="428">
      <x:c r="A428">
        <x:v>3281375</x:v>
      </x:c>
      <x:c r="B428" s="1">
        <x:v>43758.4675640393</x:v>
      </x:c>
      <x:c r="C428" s="6">
        <x:v>21.3021942333333</x:v>
      </x:c>
      <x:c r="D428" s="13" t="s">
        <x:v>68</x:v>
      </x:c>
      <x:c r="E428">
        <x:v>7</x:v>
      </x:c>
      <x:c r="F428">
        <x:v>20.385</x:v>
      </x:c>
      <x:c r="G428" s="8">
        <x:v>80242.8196401036</x:v>
      </x:c>
      <x:c r="H428" s="8">
        <x:v>0</x:v>
      </x:c>
      <x:c r="I428">
        <x:v>238061.250881234</x:v>
      </x:c>
      <x:c r="J428" s="10">
        <x:v>22.05</x:v>
      </x:c>
      <x:c r="K428" s="10">
        <x:v>70.5379994521373</x:v>
      </x:c>
      <x:c r="L428">
        <x:f>NA()</x:f>
      </x:c>
    </x:row>
    <x:row r="429">
      <x:c r="A429">
        <x:v>3281385</x:v>
      </x:c>
      <x:c r="B429" s="1">
        <x:v>43758.4675985764</x:v>
      </x:c>
      <x:c r="C429" s="6">
        <x:v>21.3519724816667</x:v>
      </x:c>
      <x:c r="D429" s="13" t="s">
        <x:v>68</x:v>
      </x:c>
      <x:c r="E429">
        <x:v>7</x:v>
      </x:c>
      <x:c r="F429">
        <x:v>20.381</x:v>
      </x:c>
      <x:c r="G429" s="8">
        <x:v>80223.2168920468</x:v>
      </x:c>
      <x:c r="H429" s="8">
        <x:v>0</x:v>
      </x:c>
      <x:c r="I429">
        <x:v>238057.561518266</x:v>
      </x:c>
      <x:c r="J429" s="10">
        <x:v>22.05</x:v>
      </x:c>
      <x:c r="K429" s="10">
        <x:v>70.5379994521373</x:v>
      </x:c>
      <x:c r="L429">
        <x:f>NA()</x:f>
      </x:c>
    </x:row>
    <x:row r="430">
      <x:c r="A430">
        <x:v>3281395</x:v>
      </x:c>
      <x:c r="B430" s="1">
        <x:v>43758.4676332986</x:v>
      </x:c>
      <x:c r="C430" s="6">
        <x:v>21.4019723283333</x:v>
      </x:c>
      <x:c r="D430" s="13" t="s">
        <x:v>68</x:v>
      </x:c>
      <x:c r="E430">
        <x:v>7</x:v>
      </x:c>
      <x:c r="F430">
        <x:v>20.379</x:v>
      </x:c>
      <x:c r="G430" s="8">
        <x:v>80214.4423814569</x:v>
      </x:c>
      <x:c r="H430" s="8">
        <x:v>0</x:v>
      </x:c>
      <x:c r="I430">
        <x:v>238055.054109352</x:v>
      </x:c>
      <x:c r="J430" s="10">
        <x:v>22.05</x:v>
      </x:c>
      <x:c r="K430" s="10">
        <x:v>70.5379994521373</x:v>
      </x:c>
      <x:c r="L430">
        <x:f>NA()</x:f>
      </x:c>
    </x:row>
    <x:row r="431">
      <x:c r="A431">
        <x:v>3281405</x:v>
      </x:c>
      <x:c r="B431" s="1">
        <x:v>43758.4676678588</x:v>
      </x:c>
      <x:c r="C431" s="6">
        <x:v>21.451702945</x:v>
      </x:c>
      <x:c r="D431" s="13" t="s">
        <x:v>68</x:v>
      </x:c>
      <x:c r="E431">
        <x:v>7</x:v>
      </x:c>
      <x:c r="F431">
        <x:v>20.377</x:v>
      </x:c>
      <x:c r="G431" s="8">
        <x:v>80211.1173029021</x:v>
      </x:c>
      <x:c r="H431" s="8">
        <x:v>0</x:v>
      </x:c>
      <x:c r="I431">
        <x:v>238084.153530868</x:v>
      </x:c>
      <x:c r="J431" s="10">
        <x:v>22.05</x:v>
      </x:c>
      <x:c r="K431" s="10">
        <x:v>70.5379994521373</x:v>
      </x:c>
      <x:c r="L431">
        <x:f>NA()</x:f>
      </x:c>
    </x:row>
    <x:row r="432">
      <x:c r="A432">
        <x:v>3281414</x:v>
      </x:c>
      <x:c r="B432" s="1">
        <x:v>43758.4677026968</x:v>
      </x:c>
      <x:c r="C432" s="6">
        <x:v>21.5018796133333</x:v>
      </x:c>
      <x:c r="D432" s="13" t="s">
        <x:v>68</x:v>
      </x:c>
      <x:c r="E432">
        <x:v>7</x:v>
      </x:c>
      <x:c r="F432">
        <x:v>20.373</x:v>
      </x:c>
      <x:c r="G432" s="8">
        <x:v>80191.9737744761</x:v>
      </x:c>
      <x:c r="H432" s="8">
        <x:v>0</x:v>
      </x:c>
      <x:c r="I432">
        <x:v>238053.191811358</x:v>
      </x:c>
      <x:c r="J432" s="10">
        <x:v>22.05</x:v>
      </x:c>
      <x:c r="K432" s="10">
        <x:v>70.5379994521373</x:v>
      </x:c>
      <x:c r="L432">
        <x:f>NA()</x:f>
      </x:c>
    </x:row>
    <x:row r="433">
      <x:c r="A433">
        <x:v>3281425</x:v>
      </x:c>
      <x:c r="B433" s="1">
        <x:v>43758.4677378819</x:v>
      </x:c>
      <x:c r="C433" s="6">
        <x:v>21.5525531116667</x:v>
      </x:c>
      <x:c r="D433" s="13" t="s">
        <x:v>68</x:v>
      </x:c>
      <x:c r="E433">
        <x:v>7</x:v>
      </x:c>
      <x:c r="F433">
        <x:v>20.372</x:v>
      </x:c>
      <x:c r="G433" s="8">
        <x:v>80183.8749070565</x:v>
      </x:c>
      <x:c r="H433" s="8">
        <x:v>0</x:v>
      </x:c>
      <x:c r="I433">
        <x:v>238057.5951949</x:v>
      </x:c>
      <x:c r="J433" s="10">
        <x:v>22.05</x:v>
      </x:c>
      <x:c r="K433" s="10">
        <x:v>70.5379994521373</x:v>
      </x:c>
      <x:c r="L433">
        <x:f>NA()</x:f>
      </x:c>
    </x:row>
    <x:row r="434">
      <x:c r="A434">
        <x:v>3281434</x:v>
      </x:c>
      <x:c r="B434" s="1">
        <x:v>43758.4677724537</x:v>
      </x:c>
      <x:c r="C434" s="6">
        <x:v>21.602333375</x:v>
      </x:c>
      <x:c r="D434" s="13" t="s">
        <x:v>68</x:v>
      </x:c>
      <x:c r="E434">
        <x:v>7</x:v>
      </x:c>
      <x:c r="F434">
        <x:v>20.369</x:v>
      </x:c>
      <x:c r="G434" s="8">
        <x:v>80173.8941842285</x:v>
      </x:c>
      <x:c r="H434" s="8">
        <x:v>0</x:v>
      </x:c>
      <x:c r="I434">
        <x:v>238062.397039107</x:v>
      </x:c>
      <x:c r="J434" s="10">
        <x:v>22.05</x:v>
      </x:c>
      <x:c r="K434" s="10">
        <x:v>70.5379994521373</x:v>
      </x:c>
      <x:c r="L434">
        <x:f>NA()</x:f>
      </x:c>
    </x:row>
    <x:row r="435">
      <x:c r="A435">
        <x:v>3281445</x:v>
      </x:c>
      <x:c r="B435" s="1">
        <x:v>43758.4678070255</x:v>
      </x:c>
      <x:c r="C435" s="6">
        <x:v>21.65208756</x:v>
      </x:c>
      <x:c r="D435" s="13" t="s">
        <x:v>68</x:v>
      </x:c>
      <x:c r="E435">
        <x:v>7</x:v>
      </x:c>
      <x:c r="F435">
        <x:v>20.37</x:v>
      </x:c>
      <x:c r="G435" s="8">
        <x:v>80175.000359335</x:v>
      </x:c>
      <x:c r="H435" s="8">
        <x:v>0</x:v>
      </x:c>
      <x:c r="I435">
        <x:v>238060.174080191</x:v>
      </x:c>
      <x:c r="J435" s="10">
        <x:v>22.05</x:v>
      </x:c>
      <x:c r="K435" s="10">
        <x:v>70.5379994521373</x:v>
      </x:c>
      <x:c r="L435">
        <x:f>NA()</x:f>
      </x:c>
    </x:row>
    <x:row r="436">
      <x:c r="A436">
        <x:v>3281455</x:v>
      </x:c>
      <x:c r="B436" s="1">
        <x:v>43758.4678415856</x:v>
      </x:c>
      <x:c r="C436" s="6">
        <x:v>21.7018922183333</x:v>
      </x:c>
      <x:c r="D436" s="13" t="s">
        <x:v>68</x:v>
      </x:c>
      <x:c r="E436">
        <x:v>7</x:v>
      </x:c>
      <x:c r="F436">
        <x:v>20.37</x:v>
      </x:c>
      <x:c r="G436" s="8">
        <x:v>80163.3673494821</x:v>
      </x:c>
      <x:c r="H436" s="8">
        <x:v>0</x:v>
      </x:c>
      <x:c r="I436">
        <x:v>238076.64318403</x:v>
      </x:c>
      <x:c r="J436" s="10">
        <x:v>22.05</x:v>
      </x:c>
      <x:c r="K436" s="10">
        <x:v>70.5379994521373</x:v>
      </x:c>
      <x:c r="L436">
        <x:f>NA()</x:f>
      </x:c>
    </x:row>
    <x:row r="437">
      <x:c r="A437">
        <x:v>3281464</x:v>
      </x:c>
      <x:c r="B437" s="1">
        <x:v>43758.4678767361</x:v>
      </x:c>
      <x:c r="C437" s="6">
        <x:v>21.7524999983333</x:v>
      </x:c>
      <x:c r="D437" s="13" t="s">
        <x:v>68</x:v>
      </x:c>
      <x:c r="E437">
        <x:v>7</x:v>
      </x:c>
      <x:c r="F437">
        <x:v>20.363</x:v>
      </x:c>
      <x:c r="G437" s="8">
        <x:v>80159.2371454079</x:v>
      </x:c>
      <x:c r="H437" s="8">
        <x:v>0</x:v>
      </x:c>
      <x:c r="I437">
        <x:v>238064.302603478</x:v>
      </x:c>
      <x:c r="J437" s="10">
        <x:v>22.05</x:v>
      </x:c>
      <x:c r="K437" s="10">
        <x:v>70.5379994521373</x:v>
      </x:c>
      <x:c r="L437">
        <x:f>NA()</x:f>
      </x:c>
    </x:row>
    <x:row r="438">
      <x:c r="A438">
        <x:v>3281474</x:v>
      </x:c>
      <x:c r="B438" s="1">
        <x:v>43758.4679112616</x:v>
      </x:c>
      <x:c r="C438" s="6">
        <x:v>21.8021953383333</x:v>
      </x:c>
      <x:c r="D438" s="13" t="s">
        <x:v>68</x:v>
      </x:c>
      <x:c r="E438">
        <x:v>7</x:v>
      </x:c>
      <x:c r="F438">
        <x:v>20.367</x:v>
      </x:c>
      <x:c r="G438" s="8">
        <x:v>80153.4629409245</x:v>
      </x:c>
      <x:c r="H438" s="8">
        <x:v>0</x:v>
      </x:c>
      <x:c r="I438">
        <x:v>238070.765594239</x:v>
      </x:c>
      <x:c r="J438" s="10">
        <x:v>22.05</x:v>
      </x:c>
      <x:c r="K438" s="10">
        <x:v>70.5379994521373</x:v>
      </x:c>
      <x:c r="L438">
        <x:f>NA()</x:f>
      </x:c>
    </x:row>
    <x:row r="439">
      <x:c r="A439">
        <x:v>3281485</x:v>
      </x:c>
      <x:c r="B439" s="1">
        <x:v>43758.4679458333</x:v>
      </x:c>
      <x:c r="C439" s="6">
        <x:v>21.8520250283333</x:v>
      </x:c>
      <x:c r="D439" s="13" t="s">
        <x:v>68</x:v>
      </x:c>
      <x:c r="E439">
        <x:v>7</x:v>
      </x:c>
      <x:c r="F439">
        <x:v>20.368</x:v>
      </x:c>
      <x:c r="G439" s="8">
        <x:v>80145.4607887992</x:v>
      </x:c>
      <x:c r="H439" s="8">
        <x:v>0</x:v>
      </x:c>
      <x:c r="I439">
        <x:v>238071.171332341</x:v>
      </x:c>
      <x:c r="J439" s="10">
        <x:v>22.05</x:v>
      </x:c>
      <x:c r="K439" s="10">
        <x:v>70.5379994521373</x:v>
      </x:c>
      <x:c r="L439">
        <x:f>NA()</x:f>
      </x:c>
    </x:row>
    <x:row r="440">
      <x:c r="A440">
        <x:v>3281494</x:v>
      </x:c>
      <x:c r="B440" s="1">
        <x:v>43758.4679805208</x:v>
      </x:c>
      <x:c r="C440" s="6">
        <x:v>21.9019567883333</x:v>
      </x:c>
      <x:c r="D440" s="13" t="s">
        <x:v>68</x:v>
      </x:c>
      <x:c r="E440">
        <x:v>7</x:v>
      </x:c>
      <x:c r="F440">
        <x:v>20.367</x:v>
      </x:c>
      <x:c r="G440" s="8">
        <x:v>80131.9126450823</x:v>
      </x:c>
      <x:c r="H440" s="8">
        <x:v>0</x:v>
      </x:c>
      <x:c r="I440">
        <x:v>238057.876944947</x:v>
      </x:c>
      <x:c r="J440" s="10">
        <x:v>22.05</x:v>
      </x:c>
      <x:c r="K440" s="10">
        <x:v>70.5379994521373</x:v>
      </x:c>
      <x:c r="L440">
        <x:f>NA()</x:f>
      </x:c>
    </x:row>
    <x:row r="441">
      <x:c r="A441">
        <x:v>3281505</x:v>
      </x:c>
      <x:c r="B441" s="1">
        <x:v>43758.468015081</x:v>
      </x:c>
      <x:c r="C441" s="6">
        <x:v>21.9516942433333</x:v>
      </x:c>
      <x:c r="D441" s="13" t="s">
        <x:v>68</x:v>
      </x:c>
      <x:c r="E441">
        <x:v>7</x:v>
      </x:c>
      <x:c r="F441">
        <x:v>20.363</x:v>
      </x:c>
      <x:c r="G441" s="8">
        <x:v>80119.5724510224</x:v>
      </x:c>
      <x:c r="H441" s="8">
        <x:v>0</x:v>
      </x:c>
      <x:c r="I441">
        <x:v>238052.639070636</x:v>
      </x:c>
      <x:c r="J441" s="10">
        <x:v>22.05</x:v>
      </x:c>
      <x:c r="K441" s="10">
        <x:v>70.5379994521373</x:v>
      </x:c>
      <x:c r="L441">
        <x:f>NA()</x:f>
      </x:c>
    </x:row>
    <x:row r="442">
      <x:c r="A442">
        <x:v>3281514</x:v>
      </x:c>
      <x:c r="B442" s="1">
        <x:v>43758.4680502662</x:v>
      </x:c>
      <x:c r="C442" s="6">
        <x:v>22.0023894883333</x:v>
      </x:c>
      <x:c r="D442" s="13" t="s">
        <x:v>68</x:v>
      </x:c>
      <x:c r="E442">
        <x:v>7</x:v>
      </x:c>
      <x:c r="F442">
        <x:v>20.363</x:v>
      </x:c>
      <x:c r="G442" s="8">
        <x:v>80119.3978687971</x:v>
      </x:c>
      <x:c r="H442" s="8">
        <x:v>0</x:v>
      </x:c>
      <x:c r="I442">
        <x:v>238061.25676821</x:v>
      </x:c>
      <x:c r="J442" s="10">
        <x:v>22.05</x:v>
      </x:c>
      <x:c r="K442" s="10">
        <x:v>70.5379994521373</x:v>
      </x:c>
      <x:c r="L442">
        <x:f>NA()</x:f>
      </x:c>
    </x:row>
    <x:row r="443">
      <x:c r="A443">
        <x:v>3281524</x:v>
      </x:c>
      <x:c r="B443" s="1">
        <x:v>43758.4680849537</x:v>
      </x:c>
      <x:c r="C443" s="6">
        <x:v>22.0523272583333</x:v>
      </x:c>
      <x:c r="D443" s="13" t="s">
        <x:v>68</x:v>
      </x:c>
      <x:c r="E443">
        <x:v>7</x:v>
      </x:c>
      <x:c r="F443">
        <x:v>20.363</x:v>
      </x:c>
      <x:c r="G443" s="8">
        <x:v>80120.0691604337</x:v>
      </x:c>
      <x:c r="H443" s="8">
        <x:v>0</x:v>
      </x:c>
      <x:c r="I443">
        <x:v>238066.289088956</x:v>
      </x:c>
      <x:c r="J443" s="10">
        <x:v>22.05</x:v>
      </x:c>
      <x:c r="K443" s="10">
        <x:v>70.5379994521373</x:v>
      </x:c>
      <x:c r="L443">
        <x:f>NA()</x:f>
      </x:c>
    </x:row>
    <x:row r="444">
      <x:c r="A444">
        <x:v>3281534</x:v>
      </x:c>
      <x:c r="B444" s="1">
        <x:v>43758.4681195255</x:v>
      </x:c>
      <x:c r="C444" s="6">
        <x:v>22.1021359516667</x:v>
      </x:c>
      <x:c r="D444" s="13" t="s">
        <x:v>68</x:v>
      </x:c>
      <x:c r="E444">
        <x:v>7</x:v>
      </x:c>
      <x:c r="F444">
        <x:v>20.355</x:v>
      </x:c>
      <x:c r="G444" s="8">
        <x:v>80112.9071498957</x:v>
      </x:c>
      <x:c r="H444" s="8">
        <x:v>0</x:v>
      </x:c>
      <x:c r="I444">
        <x:v>238056.706317434</x:v>
      </x:c>
      <x:c r="J444" s="10">
        <x:v>22.05</x:v>
      </x:c>
      <x:c r="K444" s="10">
        <x:v>70.5379994521373</x:v>
      </x:c>
      <x:c r="L444">
        <x:f>NA()</x:f>
      </x:c>
    </x:row>
    <x:row r="445">
      <x:c r="A445">
        <x:v>3281544</x:v>
      </x:c>
      <x:c r="B445" s="1">
        <x:v>43758.4681542477</x:v>
      </x:c>
      <x:c r="C445" s="6">
        <x:v>22.1520861916667</x:v>
      </x:c>
      <x:c r="D445" s="13" t="s">
        <x:v>68</x:v>
      </x:c>
      <x:c r="E445">
        <x:v>7</x:v>
      </x:c>
      <x:c r="F445">
        <x:v>20.361</x:v>
      </x:c>
      <x:c r="G445" s="8">
        <x:v>80095.9498654379</x:v>
      </x:c>
      <x:c r="H445" s="8">
        <x:v>0</x:v>
      </x:c>
      <x:c r="I445">
        <x:v>238052.754624035</x:v>
      </x:c>
      <x:c r="J445" s="10">
        <x:v>22.05</x:v>
      </x:c>
      <x:c r="K445" s="10">
        <x:v>70.5379994521373</x:v>
      </x:c>
      <x:c r="L445">
        <x:f>NA()</x:f>
      </x:c>
    </x:row>
    <x:row r="446">
      <x:c r="A446">
        <x:v>3281555</x:v>
      </x:c>
      <x:c r="B446" s="1">
        <x:v>43758.4681888542</x:v>
      </x:c>
      <x:c r="C446" s="6">
        <x:v>22.2019272216667</x:v>
      </x:c>
      <x:c r="D446" s="13" t="s">
        <x:v>68</x:v>
      </x:c>
      <x:c r="E446">
        <x:v>7</x:v>
      </x:c>
      <x:c r="F446">
        <x:v>20.358</x:v>
      </x:c>
      <x:c r="G446" s="8">
        <x:v>80097.0698732537</x:v>
      </x:c>
      <x:c r="H446" s="8">
        <x:v>0</x:v>
      </x:c>
      <x:c r="I446">
        <x:v>238057.842194881</x:v>
      </x:c>
      <x:c r="J446" s="10">
        <x:v>22.05</x:v>
      </x:c>
      <x:c r="K446" s="10">
        <x:v>70.5379994521373</x:v>
      </x:c>
      <x:c r="L446">
        <x:f>NA()</x:f>
      </x:c>
    </x:row>
    <x:row r="447">
      <x:c r="A447">
        <x:v>3281565</x:v>
      </x:c>
      <x:c r="B447" s="1">
        <x:v>43758.4682235301</x:v>
      </x:c>
      <x:c r="C447" s="6">
        <x:v>22.2518596233333</x:v>
      </x:c>
      <x:c r="D447" s="13" t="s">
        <x:v>68</x:v>
      </x:c>
      <x:c r="E447">
        <x:v>7</x:v>
      </x:c>
      <x:c r="F447">
        <x:v>20.359</x:v>
      </x:c>
      <x:c r="G447" s="8">
        <x:v>80099.8532782509</x:v>
      </x:c>
      <x:c r="H447" s="8">
        <x:v>0</x:v>
      </x:c>
      <x:c r="I447">
        <x:v>238071.707611969</x:v>
      </x:c>
      <x:c r="J447" s="10">
        <x:v>22.05</x:v>
      </x:c>
      <x:c r="K447" s="10">
        <x:v>70.5379994521373</x:v>
      </x:c>
      <x:c r="L447">
        <x:f>NA()</x:f>
      </x:c>
    </x:row>
    <x:row r="448">
      <x:c r="A448">
        <x:v>3281575</x:v>
      </x:c>
      <x:c r="B448" s="1">
        <x:v>43758.4682586458</x:v>
      </x:c>
      <x:c r="C448" s="6">
        <x:v>22.3024419316667</x:v>
      </x:c>
      <x:c r="D448" s="13" t="s">
        <x:v>68</x:v>
      </x:c>
      <x:c r="E448">
        <x:v>7</x:v>
      </x:c>
      <x:c r="F448">
        <x:v>20.356</x:v>
      </x:c>
      <x:c r="G448" s="8">
        <x:v>80081.7772502472</x:v>
      </x:c>
      <x:c r="H448" s="8">
        <x:v>0</x:v>
      </x:c>
      <x:c r="I448">
        <x:v>238064.340748883</x:v>
      </x:c>
      <x:c r="J448" s="10">
        <x:v>22.05</x:v>
      </x:c>
      <x:c r="K448" s="10">
        <x:v>70.5379994521373</x:v>
      </x:c>
      <x:c r="L448">
        <x:f>NA()</x:f>
      </x:c>
    </x:row>
    <x:row r="449">
      <x:c r="A449">
        <x:v>3281585</x:v>
      </x:c>
      <x:c r="B449" s="1">
        <x:v>43758.468293206</x:v>
      </x:c>
      <x:c r="C449" s="6">
        <x:v>22.352211235</x:v>
      </x:c>
      <x:c r="D449" s="13" t="s">
        <x:v>68</x:v>
      </x:c>
      <x:c r="E449">
        <x:v>7</x:v>
      </x:c>
      <x:c r="F449">
        <x:v>20.353</x:v>
      </x:c>
      <x:c r="G449" s="8">
        <x:v>80071.0402323153</x:v>
      </x:c>
      <x:c r="H449" s="8">
        <x:v>0</x:v>
      </x:c>
      <x:c r="I449">
        <x:v>238064.734973016</x:v>
      </x:c>
      <x:c r="J449" s="10">
        <x:v>22.05</x:v>
      </x:c>
      <x:c r="K449" s="10">
        <x:v>70.5379994521373</x:v>
      </x:c>
      <x:c r="L449">
        <x:f>NA()</x:f>
      </x:c>
    </x:row>
    <x:row r="450">
      <x:c r="A450">
        <x:v>3281595</x:v>
      </x:c>
      <x:c r="B450" s="1">
        <x:v>43758.4683277778</x:v>
      </x:c>
      <x:c r="C450" s="6">
        <x:v>22.401977</x:v>
      </x:c>
      <x:c r="D450" s="13" t="s">
        <x:v>68</x:v>
      </x:c>
      <x:c r="E450">
        <x:v>7</x:v>
      </x:c>
      <x:c r="F450">
        <x:v>20.347</x:v>
      </x:c>
      <x:c r="G450" s="8">
        <x:v>80057.3279783727</x:v>
      </x:c>
      <x:c r="H450" s="8">
        <x:v>0</x:v>
      </x:c>
      <x:c r="I450">
        <x:v>238065.39766194</x:v>
      </x:c>
      <x:c r="J450" s="10">
        <x:v>22.05</x:v>
      </x:c>
      <x:c r="K450" s="10">
        <x:v>70.5379994521373</x:v>
      </x:c>
      <x:c r="L450">
        <x:f>NA()</x:f>
      </x:c>
    </x:row>
    <x:row r="451">
      <x:c r="A451">
        <x:v>3281605</x:v>
      </x:c>
      <x:c r="B451" s="1">
        <x:v>43758.4683623032</x:v>
      </x:c>
      <x:c r="C451" s="6">
        <x:v>22.4517027216667</x:v>
      </x:c>
      <x:c r="D451" s="13" t="s">
        <x:v>68</x:v>
      </x:c>
      <x:c r="E451">
        <x:v>7</x:v>
      </x:c>
      <x:c r="F451">
        <x:v>20.351</x:v>
      </x:c>
      <x:c r="G451" s="8">
        <x:v>80048.1001866085</x:v>
      </x:c>
      <x:c r="H451" s="8">
        <x:v>0</x:v>
      </x:c>
      <x:c r="I451">
        <x:v>238044.106605649</x:v>
      </x:c>
      <x:c r="J451" s="10">
        <x:v>22.05</x:v>
      </x:c>
      <x:c r="K451" s="10">
        <x:v>70.5379994521373</x:v>
      </x:c>
      <x:c r="L451">
        <x:f>NA()</x:f>
      </x:c>
    </x:row>
    <x:row r="452">
      <x:c r="A452">
        <x:v>3281614</x:v>
      </x:c>
      <x:c r="B452" s="1">
        <x:v>43758.4683974537</x:v>
      </x:c>
      <x:c r="C452" s="6">
        <x:v>22.5023545083333</x:v>
      </x:c>
      <x:c r="D452" s="13" t="s">
        <x:v>68</x:v>
      </x:c>
      <x:c r="E452">
        <x:v>7</x:v>
      </x:c>
      <x:c r="F452">
        <x:v>20.347</x:v>
      </x:c>
      <x:c r="G452" s="8">
        <x:v>80051.2197063103</x:v>
      </x:c>
      <x:c r="H452" s="8">
        <x:v>0</x:v>
      </x:c>
      <x:c r="I452">
        <x:v>238050.15245959</x:v>
      </x:c>
      <x:c r="J452" s="10">
        <x:v>22.05</x:v>
      </x:c>
      <x:c r="K452" s="10">
        <x:v>70.5379994521373</x:v>
      </x:c>
      <x:c r="L452">
        <x:f>NA()</x:f>
      </x:c>
    </x:row>
    <x:row r="453">
      <x:c r="A453">
        <x:v>3281625</x:v>
      </x:c>
      <x:c r="B453" s="1">
        <x:v>43758.4684320602</x:v>
      </x:c>
      <x:c r="C453" s="6">
        <x:v>22.5521778683333</x:v>
      </x:c>
      <x:c r="D453" s="13" t="s">
        <x:v>68</x:v>
      </x:c>
      <x:c r="E453">
        <x:v>7</x:v>
      </x:c>
      <x:c r="F453">
        <x:v>20.345</x:v>
      </x:c>
      <x:c r="G453" s="8">
        <x:v>80053.1041863273</x:v>
      </x:c>
      <x:c r="H453" s="8">
        <x:v>0</x:v>
      </x:c>
      <x:c r="I453">
        <x:v>238061.100274879</x:v>
      </x:c>
      <x:c r="J453" s="10">
        <x:v>22.05</x:v>
      </x:c>
      <x:c r="K453" s="10">
        <x:v>70.5379994521373</x:v>
      </x:c>
      <x:c r="L453">
        <x:f>NA()</x:f>
      </x:c>
    </x:row>
    <x:row r="454">
      <x:c r="A454">
        <x:v>3281634</x:v>
      </x:c>
      <x:c r="B454" s="1">
        <x:v>43758.4684667014</x:v>
      </x:c>
      <x:c r="C454" s="6">
        <x:v>22.6020459833333</x:v>
      </x:c>
      <x:c r="D454" s="13" t="s">
        <x:v>68</x:v>
      </x:c>
      <x:c r="E454">
        <x:v>7</x:v>
      </x:c>
      <x:c r="F454">
        <x:v>20.343</x:v>
      </x:c>
      <x:c r="G454" s="8">
        <x:v>80048.2863794214</x:v>
      </x:c>
      <x:c r="H454" s="8">
        <x:v>0</x:v>
      </x:c>
      <x:c r="I454">
        <x:v>238055.951605165</x:v>
      </x:c>
      <x:c r="J454" s="10">
        <x:v>22.05</x:v>
      </x:c>
      <x:c r="K454" s="10">
        <x:v>70.5379994521373</x:v>
      </x:c>
      <x:c r="L454">
        <x:f>NA()</x:f>
      </x:c>
    </x:row>
    <x:row r="455">
      <x:c r="A455">
        <x:v>3281644</x:v>
      </x:c>
      <x:c r="B455" s="1">
        <x:v>43758.4685012732</x:v>
      </x:c>
      <x:c r="C455" s="6">
        <x:v>22.6518367666667</x:v>
      </x:c>
      <x:c r="D455" s="13" t="s">
        <x:v>68</x:v>
      </x:c>
      <x:c r="E455">
        <x:v>7</x:v>
      </x:c>
      <x:c r="F455">
        <x:v>20.348</x:v>
      </x:c>
      <x:c r="G455" s="8">
        <x:v>80038.6126469891</x:v>
      </x:c>
      <x:c r="H455" s="8">
        <x:v>0</x:v>
      </x:c>
      <x:c r="I455">
        <x:v>238031.777696612</x:v>
      </x:c>
      <x:c r="J455" s="10">
        <x:v>22.05</x:v>
      </x:c>
      <x:c r="K455" s="10">
        <x:v>70.5379994521373</x:v>
      </x:c>
      <x:c r="L455">
        <x:f>NA()</x:f>
      </x:c>
    </x:row>
    <x:row r="456">
      <x:c r="A456">
        <x:v>3281654</x:v>
      </x:c>
      <x:c r="B456" s="1">
        <x:v>43758.4685364931</x:v>
      </x:c>
      <x:c r="C456" s="6">
        <x:v>22.7025339833333</x:v>
      </x:c>
      <x:c r="D456" s="13" t="s">
        <x:v>68</x:v>
      </x:c>
      <x:c r="E456">
        <x:v>7</x:v>
      </x:c>
      <x:c r="F456">
        <x:v>20.342</x:v>
      </x:c>
      <x:c r="G456" s="8">
        <x:v>80032.7274996677</x:v>
      </x:c>
      <x:c r="H456" s="8">
        <x:v>0</x:v>
      </x:c>
      <x:c r="I456">
        <x:v>238046.512282783</x:v>
      </x:c>
      <x:c r="J456" s="10">
        <x:v>22.05</x:v>
      </x:c>
      <x:c r="K456" s="10">
        <x:v>70.5379994521373</x:v>
      </x:c>
      <x:c r="L456">
        <x:f>NA()</x:f>
      </x:c>
    </x:row>
    <x:row r="457">
      <x:c r="A457">
        <x:v>3281665</x:v>
      </x:c>
      <x:c r="B457" s="1">
        <x:v>43758.4685710648</x:v>
      </x:c>
      <x:c r="C457" s="6">
        <x:v>22.75232459</x:v>
      </x:c>
      <x:c r="D457" s="13" t="s">
        <x:v>68</x:v>
      </x:c>
      <x:c r="E457">
        <x:v>7</x:v>
      </x:c>
      <x:c r="F457">
        <x:v>20.334</x:v>
      </x:c>
      <x:c r="G457" s="8">
        <x:v>80013.0569620414</x:v>
      </x:c>
      <x:c r="H457" s="8">
        <x:v>0</x:v>
      </x:c>
      <x:c r="I457">
        <x:v>238065.811578421</x:v>
      </x:c>
      <x:c r="J457" s="10">
        <x:v>22.05</x:v>
      </x:c>
      <x:c r="K457" s="10">
        <x:v>70.5379994521373</x:v>
      </x:c>
      <x:c r="L457">
        <x:f>NA()</x:f>
      </x:c>
    </x:row>
    <x:row r="458">
      <x:c r="A458">
        <x:v>3281674</x:v>
      </x:c>
      <x:c r="B458" s="1">
        <x:v>43758.468605787</x:v>
      </x:c>
      <x:c r="C458" s="6">
        <x:v>22.8023107383333</x:v>
      </x:c>
      <x:c r="D458" s="13" t="s">
        <x:v>68</x:v>
      </x:c>
      <x:c r="E458">
        <x:v>7</x:v>
      </x:c>
      <x:c r="F458">
        <x:v>20.336</x:v>
      </x:c>
      <x:c r="G458" s="8">
        <x:v>79988.459556606</x:v>
      </x:c>
      <x:c r="H458" s="8">
        <x:v>0</x:v>
      </x:c>
      <x:c r="I458">
        <x:v>238054.989129979</x:v>
      </x:c>
      <x:c r="J458" s="10">
        <x:v>22.05</x:v>
      </x:c>
      <x:c r="K458" s="10">
        <x:v>70.5379994521373</x:v>
      </x:c>
      <x:c r="L458">
        <x:f>NA()</x:f>
      </x:c>
    </x:row>
    <x:row r="459">
      <x:c r="A459">
        <x:v>3281685</x:v>
      </x:c>
      <x:c r="B459" s="1">
        <x:v>43758.468640162</x:v>
      </x:c>
      <x:c r="C459" s="6">
        <x:v>22.85183953</x:v>
      </x:c>
      <x:c r="D459" s="13" t="s">
        <x:v>68</x:v>
      </x:c>
      <x:c r="E459">
        <x:v>7</x:v>
      </x:c>
      <x:c r="F459">
        <x:v>20.335</x:v>
      </x:c>
      <x:c r="G459" s="8">
        <x:v>79986.1685608086</x:v>
      </x:c>
      <x:c r="H459" s="8">
        <x:v>0</x:v>
      </x:c>
      <x:c r="I459">
        <x:v>238058.214285399</x:v>
      </x:c>
      <x:c r="J459" s="10">
        <x:v>22.05</x:v>
      </x:c>
      <x:c r="K459" s="10">
        <x:v>70.5379994521373</x:v>
      </x:c>
      <x:c r="L459">
        <x:f>NA()</x:f>
      </x:c>
    </x:row>
    <x:row r="460">
      <x:c r="A460">
        <x:v>3281694</x:v>
      </x:c>
      <x:c r="B460" s="1">
        <x:v>43758.4686753125</x:v>
      </x:c>
      <x:c r="C460" s="6">
        <x:v>22.9024635866667</x:v>
      </x:c>
      <x:c r="D460" s="13" t="s">
        <x:v>68</x:v>
      </x:c>
      <x:c r="E460">
        <x:v>7</x:v>
      </x:c>
      <x:c r="F460">
        <x:v>20.326</x:v>
      </x:c>
      <x:c r="G460" s="8">
        <x:v>79980.2343181273</x:v>
      </x:c>
      <x:c r="H460" s="8">
        <x:v>0</x:v>
      </x:c>
      <x:c r="I460">
        <x:v>238050.514685013</x:v>
      </x:c>
      <x:c r="J460" s="10">
        <x:v>22.05</x:v>
      </x:c>
      <x:c r="K460" s="10">
        <x:v>70.5379994521373</x:v>
      </x:c>
      <x:c r="L460">
        <x:f>NA()</x:f>
      </x:c>
    </x:row>
    <x:row r="461">
      <x:c r="A461">
        <x:v>3281704</x:v>
      </x:c>
      <x:c r="B461" s="1">
        <x:v>43758.468709838</x:v>
      </x:c>
      <x:c r="C461" s="6">
        <x:v>22.9521684816667</x:v>
      </x:c>
      <x:c r="D461" s="13" t="s">
        <x:v>68</x:v>
      </x:c>
      <x:c r="E461">
        <x:v>7</x:v>
      </x:c>
      <x:c r="F461">
        <x:v>20.33</x:v>
      </x:c>
      <x:c r="G461" s="8">
        <x:v>79974.1361273646</x:v>
      </x:c>
      <x:c r="H461" s="8">
        <x:v>0</x:v>
      </x:c>
      <x:c r="I461">
        <x:v>238064.929422145</x:v>
      </x:c>
      <x:c r="J461" s="10">
        <x:v>22.05</x:v>
      </x:c>
      <x:c r="K461" s="10">
        <x:v>70.5379994521373</x:v>
      </x:c>
      <x:c r="L461">
        <x:f>NA()</x:f>
      </x:c>
    </x:row>
    <x:row r="462">
      <x:c r="A462">
        <x:v>3281715</x:v>
      </x:c>
      <x:c r="B462" s="1">
        <x:v>43758.4687445602</x:v>
      </x:c>
      <x:c r="C462" s="6">
        <x:v>23.0021736733333</x:v>
      </x:c>
      <x:c r="D462" s="13" t="s">
        <x:v>68</x:v>
      </x:c>
      <x:c r="E462">
        <x:v>7</x:v>
      </x:c>
      <x:c r="F462">
        <x:v>20.327</x:v>
      </x:c>
      <x:c r="G462" s="8">
        <x:v>79964.6608415033</x:v>
      </x:c>
      <x:c r="H462" s="8">
        <x:v>0</x:v>
      </x:c>
      <x:c r="I462">
        <x:v>238054.722905029</x:v>
      </x:c>
      <x:c r="J462" s="10">
        <x:v>22.05</x:v>
      </x:c>
      <x:c r="K462" s="10">
        <x:v>70.5379994521373</x:v>
      </x:c>
      <x:c r="L462">
        <x:f>NA()</x:f>
      </x:c>
    </x:row>
    <x:row r="463">
      <x:c r="A463">
        <x:v>3281725</x:v>
      </x:c>
      <x:c r="B463" s="1">
        <x:v>43758.4687790856</x:v>
      </x:c>
      <x:c r="C463" s="6">
        <x:v>23.051900825</x:v>
      </x:c>
      <x:c r="D463" s="13" t="s">
        <x:v>68</x:v>
      </x:c>
      <x:c r="E463">
        <x:v>7</x:v>
      </x:c>
      <x:c r="F463">
        <x:v>20.326</x:v>
      </x:c>
      <x:c r="G463" s="8">
        <x:v>79949.5431261488</x:v>
      </x:c>
      <x:c r="H463" s="8">
        <x:v>0</x:v>
      </x:c>
      <x:c r="I463">
        <x:v>238048.323197722</x:v>
      </x:c>
      <x:c r="J463" s="10">
        <x:v>22.05</x:v>
      </x:c>
      <x:c r="K463" s="10">
        <x:v>70.5379994521373</x:v>
      </x:c>
      <x:c r="L463">
        <x:f>NA()</x:f>
      </x:c>
    </x:row>
    <x:row r="464">
      <x:c r="A464">
        <x:v>3281735</x:v>
      </x:c>
      <x:c r="B464" s="1">
        <x:v>43758.4688136921</x:v>
      </x:c>
      <x:c r="C464" s="6">
        <x:v>23.1017339266667</x:v>
      </x:c>
      <x:c r="D464" s="13" t="s">
        <x:v>68</x:v>
      </x:c>
      <x:c r="E464">
        <x:v>7</x:v>
      </x:c>
      <x:c r="F464">
        <x:v>20.321</x:v>
      </x:c>
      <x:c r="G464" s="8">
        <x:v>79942.2015661622</x:v>
      </x:c>
      <x:c r="H464" s="8">
        <x:v>0</x:v>
      </x:c>
      <x:c r="I464">
        <x:v>238056.059234154</x:v>
      </x:c>
      <x:c r="J464" s="10">
        <x:v>22.05</x:v>
      </x:c>
      <x:c r="K464" s="10">
        <x:v>70.5379994521373</x:v>
      </x:c>
      <x:c r="L464">
        <x:f>NA()</x:f>
      </x:c>
    </x:row>
    <x:row r="465">
      <x:c r="A465">
        <x:v>3281745</x:v>
      </x:c>
      <x:c r="B465" s="1">
        <x:v>43758.4688484143</x:v>
      </x:c>
      <x:c r="C465" s="6">
        <x:v>23.1517144216667</x:v>
      </x:c>
      <x:c r="D465" s="13" t="s">
        <x:v>68</x:v>
      </x:c>
      <x:c r="E465">
        <x:v>7</x:v>
      </x:c>
      <x:c r="F465">
        <x:v>20.322</x:v>
      </x:c>
      <x:c r="G465" s="8">
        <x:v>79939.5693106801</x:v>
      </x:c>
      <x:c r="H465" s="8">
        <x:v>0</x:v>
      </x:c>
      <x:c r="I465">
        <x:v>238068.702164142</x:v>
      </x:c>
      <x:c r="J465" s="10">
        <x:v>22.05</x:v>
      </x:c>
      <x:c r="K465" s="10">
        <x:v>70.5379994521373</x:v>
      </x:c>
      <x:c r="L465">
        <x:f>NA()</x:f>
      </x:c>
    </x:row>
    <x:row r="466">
      <x:c r="A466">
        <x:v>3281754</x:v>
      </x:c>
      <x:c r="B466" s="1">
        <x:v>43758.4688835301</x:v>
      </x:c>
      <x:c r="C466" s="6">
        <x:v>23.2022806983333</x:v>
      </x:c>
      <x:c r="D466" s="13" t="s">
        <x:v>68</x:v>
      </x:c>
      <x:c r="E466">
        <x:v>7</x:v>
      </x:c>
      <x:c r="F466">
        <x:v>20.319</x:v>
      </x:c>
      <x:c r="G466" s="8">
        <x:v>79936.9483158827</x:v>
      </x:c>
      <x:c r="H466" s="8">
        <x:v>0</x:v>
      </x:c>
      <x:c r="I466">
        <x:v>238075.361787288</x:v>
      </x:c>
      <x:c r="J466" s="10">
        <x:v>22.05</x:v>
      </x:c>
      <x:c r="K466" s="10">
        <x:v>70.5379994521373</x:v>
      </x:c>
      <x:c r="L466">
        <x:f>NA()</x:f>
      </x:c>
    </x:row>
    <x:row r="467">
      <x:c r="A467">
        <x:v>3281764</x:v>
      </x:c>
      <x:c r="B467" s="1">
        <x:v>43758.4689181366</x:v>
      </x:c>
      <x:c r="C467" s="6">
        <x:v>23.2521410966667</x:v>
      </x:c>
      <x:c r="D467" s="13" t="s">
        <x:v>68</x:v>
      </x:c>
      <x:c r="E467">
        <x:v>7</x:v>
      </x:c>
      <x:c r="F467">
        <x:v>20.323</x:v>
      </x:c>
      <x:c r="G467" s="8">
        <x:v>79934.2718916218</x:v>
      </x:c>
      <x:c r="H467" s="8">
        <x:v>0</x:v>
      </x:c>
      <x:c r="I467">
        <x:v>238069.050197479</x:v>
      </x:c>
      <x:c r="J467" s="10">
        <x:v>22.05</x:v>
      </x:c>
      <x:c r="K467" s="10">
        <x:v>70.5379994521373</x:v>
      </x:c>
      <x:c r="L467">
        <x:f>NA()</x:f>
      </x:c>
    </x:row>
    <x:row r="468">
      <x:c r="A468">
        <x:v>3281774</x:v>
      </x:c>
      <x:c r="B468" s="1">
        <x:v>43758.4689526968</x:v>
      </x:c>
      <x:c r="C468" s="6">
        <x:v>23.3018695233333</x:v>
      </x:c>
      <x:c r="D468" s="13" t="s">
        <x:v>68</x:v>
      </x:c>
      <x:c r="E468">
        <x:v>7</x:v>
      </x:c>
      <x:c r="F468">
        <x:v>20.316</x:v>
      </x:c>
      <x:c r="G468" s="8">
        <x:v>79917.1610173085</x:v>
      </x:c>
      <x:c r="H468" s="8">
        <x:v>0</x:v>
      </x:c>
      <x:c r="I468">
        <x:v>238047.749706947</x:v>
      </x:c>
      <x:c r="J468" s="10">
        <x:v>22.05</x:v>
      </x:c>
      <x:c r="K468" s="10">
        <x:v>70.5379994521373</x:v>
      </x:c>
      <x:c r="L468">
        <x:f>NA()</x:f>
      </x:c>
    </x:row>
    <x:row r="469">
      <x:c r="A469">
        <x:v>3281784</x:v>
      </x:c>
      <x:c r="B469" s="1">
        <x:v>43758.4689878472</x:v>
      </x:c>
      <x:c r="C469" s="6">
        <x:v>23.3525234466667</x:v>
      </x:c>
      <x:c r="D469" s="13" t="s">
        <x:v>68</x:v>
      </x:c>
      <x:c r="E469">
        <x:v>7</x:v>
      </x:c>
      <x:c r="F469">
        <x:v>20.317</x:v>
      </x:c>
      <x:c r="G469" s="8">
        <x:v>79914.5308463168</x:v>
      </x:c>
      <x:c r="H469" s="8">
        <x:v>0</x:v>
      </x:c>
      <x:c r="I469">
        <x:v>238061.997337264</x:v>
      </x:c>
      <x:c r="J469" s="10">
        <x:v>22.05</x:v>
      </x:c>
      <x:c r="K469" s="10">
        <x:v>70.5379994521373</x:v>
      </x:c>
      <x:c r="L469">
        <x:f>NA()</x:f>
      </x:c>
    </x:row>
    <x:row r="470">
      <x:c r="A470">
        <x:v>3281795</x:v>
      </x:c>
      <x:c r="B470" s="1">
        <x:v>43758.4690224884</x:v>
      </x:c>
      <x:c r="C470" s="6">
        <x:v>23.402361785</x:v>
      </x:c>
      <x:c r="D470" s="13" t="s">
        <x:v>68</x:v>
      </x:c>
      <x:c r="E470">
        <x:v>7</x:v>
      </x:c>
      <x:c r="F470">
        <x:v>20.315</x:v>
      </x:c>
      <x:c r="G470" s="8">
        <x:v>79900.439028839</x:v>
      </x:c>
      <x:c r="H470" s="8">
        <x:v>0</x:v>
      </x:c>
      <x:c r="I470">
        <x:v>238050.857790147</x:v>
      </x:c>
      <x:c r="J470" s="10">
        <x:v>22.05</x:v>
      </x:c>
      <x:c r="K470" s="10">
        <x:v>70.5379994521373</x:v>
      </x:c>
      <x:c r="L470">
        <x:f>NA()</x:f>
      </x:c>
    </x:row>
    <x:row r="471">
      <x:c r="A471">
        <x:v>3281805</x:v>
      </x:c>
      <x:c r="B471" s="1">
        <x:v>43758.4690572106</x:v>
      </x:c>
      <x:c r="C471" s="6">
        <x:v>23.45239647</x:v>
      </x:c>
      <x:c r="D471" s="13" t="s">
        <x:v>68</x:v>
      </x:c>
      <x:c r="E471">
        <x:v>7</x:v>
      </x:c>
      <x:c r="F471">
        <x:v>20.311</x:v>
      </x:c>
      <x:c r="G471" s="8">
        <x:v>79876.5815642508</x:v>
      </x:c>
      <x:c r="H471" s="8">
        <x:v>0</x:v>
      </x:c>
      <x:c r="I471">
        <x:v>238057.974854659</x:v>
      </x:c>
      <x:c r="J471" s="10">
        <x:v>22.05</x:v>
      </x:c>
      <x:c r="K471" s="10">
        <x:v>70.5379994521373</x:v>
      </x:c>
      <x:c r="L471">
        <x:f>NA()</x:f>
      </x:c>
    </x:row>
    <x:row r="472">
      <x:c r="A472">
        <x:v>3281815</x:v>
      </x:c>
      <x:c r="B472" s="1">
        <x:v>43758.4690917824</x:v>
      </x:c>
      <x:c r="C472" s="6">
        <x:v>23.502161365</x:v>
      </x:c>
      <x:c r="D472" s="13" t="s">
        <x:v>68</x:v>
      </x:c>
      <x:c r="E472">
        <x:v>7</x:v>
      </x:c>
      <x:c r="F472">
        <x:v>20.303</x:v>
      </x:c>
      <x:c r="G472" s="8">
        <x:v>79853.6469581001</x:v>
      </x:c>
      <x:c r="H472" s="8">
        <x:v>0</x:v>
      </x:c>
      <x:c r="I472">
        <x:v>238054.561803094</x:v>
      </x:c>
      <x:c r="J472" s="10">
        <x:v>22.05</x:v>
      </x:c>
      <x:c r="K472" s="10">
        <x:v>70.5379994521373</x:v>
      </x:c>
      <x:c r="L472">
        <x:f>NA()</x:f>
      </x:c>
    </x:row>
    <x:row r="473">
      <x:c r="A473">
        <x:v>3281825</x:v>
      </x:c>
      <x:c r="B473" s="1">
        <x:v>43758.4691263889</x:v>
      </x:c>
      <x:c r="C473" s="6">
        <x:v>23.5520229933333</x:v>
      </x:c>
      <x:c r="D473" s="13" t="s">
        <x:v>68</x:v>
      </x:c>
      <x:c r="E473">
        <x:v>7</x:v>
      </x:c>
      <x:c r="F473">
        <x:v>20.304</x:v>
      </x:c>
      <x:c r="G473" s="8">
        <x:v>79840.0593387426</x:v>
      </x:c>
      <x:c r="H473" s="8">
        <x:v>0</x:v>
      </x:c>
      <x:c r="I473">
        <x:v>238039.432858954</x:v>
      </x:c>
      <x:c r="J473" s="10">
        <x:v>22.05</x:v>
      </x:c>
      <x:c r="K473" s="10">
        <x:v>70.5379994521373</x:v>
      </x:c>
      <x:c r="L473">
        <x:f>NA()</x:f>
      </x:c>
    </x:row>
    <x:row r="474">
      <x:c r="A474">
        <x:v>3281834</x:v>
      </x:c>
      <x:c r="B474" s="1">
        <x:v>43758.4691610301</x:v>
      </x:c>
      <x:c r="C474" s="6">
        <x:v>23.6018821633333</x:v>
      </x:c>
      <x:c r="D474" s="13" t="s">
        <x:v>68</x:v>
      </x:c>
      <x:c r="E474">
        <x:v>7</x:v>
      </x:c>
      <x:c r="F474">
        <x:v>20.298</x:v>
      </x:c>
      <x:c r="G474" s="8">
        <x:v>79819.0101445285</x:v>
      </x:c>
      <x:c r="H474" s="8">
        <x:v>0</x:v>
      </x:c>
      <x:c r="I474">
        <x:v>238061.139743421</x:v>
      </x:c>
      <x:c r="J474" s="10">
        <x:v>22.05</x:v>
      </x:c>
      <x:c r="K474" s="10">
        <x:v>70.5379994521373</x:v>
      </x:c>
      <x:c r="L474">
        <x:f>NA()</x:f>
      </x:c>
    </x:row>
    <x:row r="475">
      <x:c r="A475">
        <x:v>3281845</x:v>
      </x:c>
      <x:c r="B475" s="1">
        <x:v>43758.4691956366</x:v>
      </x:c>
      <x:c r="C475" s="6">
        <x:v>23.6517058316667</x:v>
      </x:c>
      <x:c r="D475" s="13" t="s">
        <x:v>68</x:v>
      </x:c>
      <x:c r="E475">
        <x:v>7</x:v>
      </x:c>
      <x:c r="F475">
        <x:v>20.293</x:v>
      </x:c>
      <x:c r="G475" s="8">
        <x:v>79804.3680938072</x:v>
      </x:c>
      <x:c r="H475" s="8">
        <x:v>0</x:v>
      </x:c>
      <x:c r="I475">
        <x:v>238056.09551423</x:v>
      </x:c>
      <x:c r="J475" s="10">
        <x:v>22.05</x:v>
      </x:c>
      <x:c r="K475" s="10">
        <x:v>70.5379994521373</x:v>
      </x:c>
      <x:c r="L475">
        <x:f>NA()</x:f>
      </x:c>
    </x:row>
    <x:row r="476">
      <x:c r="A476">
        <x:v>3281855</x:v>
      </x:c>
      <x:c r="B476" s="1">
        <x:v>43758.4692308681</x:v>
      </x:c>
      <x:c r="C476" s="6">
        <x:v>23.7024596</x:v>
      </x:c>
      <x:c r="D476" s="13" t="s">
        <x:v>68</x:v>
      </x:c>
      <x:c r="E476">
        <x:v>7</x:v>
      </x:c>
      <x:c r="F476">
        <x:v>20.292</x:v>
      </x:c>
      <x:c r="G476" s="8">
        <x:v>79804.8370461715</x:v>
      </x:c>
      <x:c r="H476" s="8">
        <x:v>0</x:v>
      </x:c>
      <x:c r="I476">
        <x:v>238058.558680074</x:v>
      </x:c>
      <x:c r="J476" s="10">
        <x:v>22.05</x:v>
      </x:c>
      <x:c r="K476" s="10">
        <x:v>70.5379994521373</x:v>
      </x:c>
      <x:c r="L476">
        <x:f>NA()</x:f>
      </x:c>
    </x:row>
    <x:row r="477">
      <x:c r="A477">
        <x:v>3281865</x:v>
      </x:c>
      <x:c r="B477" s="1">
        <x:v>43758.469265625</x:v>
      </x:c>
      <x:c r="C477" s="6">
        <x:v>23.7524921866667</x:v>
      </x:c>
      <x:c r="D477" s="13" t="s">
        <x:v>68</x:v>
      </x:c>
      <x:c r="E477">
        <x:v>7</x:v>
      </x:c>
      <x:c r="F477">
        <x:v>20.289</x:v>
      </x:c>
      <x:c r="G477" s="8">
        <x:v>79776.4153041718</x:v>
      </x:c>
      <x:c r="H477" s="8">
        <x:v>0</x:v>
      </x:c>
      <x:c r="I477">
        <x:v>238045.537541748</x:v>
      </x:c>
      <x:c r="J477" s="10">
        <x:v>22.05</x:v>
      </x:c>
      <x:c r="K477" s="10">
        <x:v>70.5379994521373</x:v>
      </x:c>
      <x:c r="L477">
        <x:f>NA()</x:f>
      </x:c>
    </x:row>
    <x:row r="478">
      <x:c r="A478">
        <x:v>3281874</x:v>
      </x:c>
      <x:c r="B478" s="1">
        <x:v>43758.4693001968</x:v>
      </x:c>
      <x:c r="C478" s="6">
        <x:v>23.8022984316667</x:v>
      </x:c>
      <x:c r="D478" s="13" t="s">
        <x:v>68</x:v>
      </x:c>
      <x:c r="E478">
        <x:v>7</x:v>
      </x:c>
      <x:c r="F478">
        <x:v>20.291</x:v>
      </x:c>
      <x:c r="G478" s="8">
        <x:v>79776.2018842932</x:v>
      </x:c>
      <x:c r="H478" s="8">
        <x:v>0</x:v>
      </x:c>
      <x:c r="I478">
        <x:v>238055.293331102</x:v>
      </x:c>
      <x:c r="J478" s="10">
        <x:v>22.05</x:v>
      </x:c>
      <x:c r="K478" s="10">
        <x:v>70.5379994521373</x:v>
      </x:c>
      <x:c r="L478">
        <x:f>NA()</x:f>
      </x:c>
    </x:row>
    <x:row r="479">
      <x:c r="A479">
        <x:v>3281885</x:v>
      </x:c>
      <x:c r="B479" s="1">
        <x:v>43758.4693348032</x:v>
      </x:c>
      <x:c r="C479" s="6">
        <x:v>23.85208694</x:v>
      </x:c>
      <x:c r="D479" s="13" t="s">
        <x:v>68</x:v>
      </x:c>
      <x:c r="E479">
        <x:v>7</x:v>
      </x:c>
      <x:c r="F479">
        <x:v>20.287</x:v>
      </x:c>
      <x:c r="G479" s="8">
        <x:v>79769.2053693661</x:v>
      </x:c>
      <x:c r="H479" s="8">
        <x:v>0</x:v>
      </x:c>
      <x:c r="I479">
        <x:v>238052.581205592</x:v>
      </x:c>
      <x:c r="J479" s="10">
        <x:v>22.05</x:v>
      </x:c>
      <x:c r="K479" s="10">
        <x:v>70.5379994521373</x:v>
      </x:c>
      <x:c r="L479">
        <x:f>NA()</x:f>
      </x:c>
    </x:row>
    <x:row r="480">
      <x:c r="A480">
        <x:v>3281895</x:v>
      </x:c>
      <x:c r="B480" s="1">
        <x:v>43758.4693693287</x:v>
      </x:c>
      <x:c r="C480" s="6">
        <x:v>23.9018223366667</x:v>
      </x:c>
      <x:c r="D480" s="13" t="s">
        <x:v>68</x:v>
      </x:c>
      <x:c r="E480">
        <x:v>7</x:v>
      </x:c>
      <x:c r="F480">
        <x:v>20.289</x:v>
      </x:c>
      <x:c r="G480" s="8">
        <x:v>79758.5251282676</x:v>
      </x:c>
      <x:c r="H480" s="8">
        <x:v>0</x:v>
      </x:c>
      <x:c r="I480">
        <x:v>238057.370534364</x:v>
      </x:c>
      <x:c r="J480" s="10">
        <x:v>22.05</x:v>
      </x:c>
      <x:c r="K480" s="10">
        <x:v>70.5379994521373</x:v>
      </x:c>
      <x:c r="L480">
        <x:f>NA()</x:f>
      </x:c>
    </x:row>
    <x:row r="481">
      <x:c r="A481">
        <x:v>3281905</x:v>
      </x:c>
      <x:c r="B481" s="1">
        <x:v>43758.4694040509</x:v>
      </x:c>
      <x:c r="C481" s="6">
        <x:v>23.9518333316667</x:v>
      </x:c>
      <x:c r="D481" s="13" t="s">
        <x:v>68</x:v>
      </x:c>
      <x:c r="E481">
        <x:v>7</x:v>
      </x:c>
      <x:c r="F481">
        <x:v>20.283</x:v>
      </x:c>
      <x:c r="G481" s="8">
        <x:v>79743.6162687377</x:v>
      </x:c>
      <x:c r="H481" s="8">
        <x:v>0</x:v>
      </x:c>
      <x:c r="I481">
        <x:v>238050.053682418</x:v>
      </x:c>
      <x:c r="J481" s="10">
        <x:v>22.05</x:v>
      </x:c>
      <x:c r="K481" s="10">
        <x:v>70.5379994521373</x:v>
      </x:c>
      <x:c r="L481">
        <x:f>NA()</x:f>
      </x:c>
    </x:row>
    <x:row r="482">
      <x:c r="A482">
        <x:v>3281915</x:v>
      </x:c>
      <x:c r="B482" s="1">
        <x:v>43758.4694392014</x:v>
      </x:c>
      <x:c r="C482" s="6">
        <x:v>24.0024445016667</x:v>
      </x:c>
      <x:c r="D482" s="13" t="s">
        <x:v>68</x:v>
      </x:c>
      <x:c r="E482">
        <x:v>7</x:v>
      </x:c>
      <x:c r="F482">
        <x:v>20.286</x:v>
      </x:c>
      <x:c r="G482" s="8">
        <x:v>79747.481129524</x:v>
      </x:c>
      <x:c r="H482" s="8">
        <x:v>0</x:v>
      </x:c>
      <x:c r="I482">
        <x:v>238076.191716558</x:v>
      </x:c>
      <x:c r="J482" s="10">
        <x:v>22.05</x:v>
      </x:c>
      <x:c r="K482" s="10">
        <x:v>70.5379994521373</x:v>
      </x:c>
      <x:c r="L482">
        <x:f>NA()</x:f>
      </x:c>
    </x:row>
    <x:row r="483">
      <x:c r="A483">
        <x:v>3281925</x:v>
      </x:c>
      <x:c r="B483" s="1">
        <x:v>43758.4694738426</x:v>
      </x:c>
      <x:c r="C483" s="6">
        <x:v>24.0523444633333</x:v>
      </x:c>
      <x:c r="D483" s="13" t="s">
        <x:v>68</x:v>
      </x:c>
      <x:c r="E483">
        <x:v>7</x:v>
      </x:c>
      <x:c r="F483">
        <x:v>20.28</x:v>
      </x:c>
      <x:c r="G483" s="8">
        <x:v>79730.4359131422</x:v>
      </x:c>
      <x:c r="H483" s="8">
        <x:v>0</x:v>
      </x:c>
      <x:c r="I483">
        <x:v>238071.799238612</x:v>
      </x:c>
      <x:c r="J483" s="10">
        <x:v>22.05</x:v>
      </x:c>
      <x:c r="K483" s="10">
        <x:v>70.5379994521373</x:v>
      </x:c>
      <x:c r="L483">
        <x:f>NA()</x:f>
      </x:c>
    </x:row>
    <x:row r="484">
      <x:c r="A484">
        <x:v>3281934</x:v>
      </x:c>
      <x:c r="B484" s="1">
        <x:v>43758.4695085301</x:v>
      </x:c>
      <x:c r="C484" s="6">
        <x:v>24.102263375</x:v>
      </x:c>
      <x:c r="D484" s="13" t="s">
        <x:v>68</x:v>
      </x:c>
      <x:c r="E484">
        <x:v>7</x:v>
      </x:c>
      <x:c r="F484">
        <x:v>20.277</x:v>
      </x:c>
      <x:c r="G484" s="8">
        <x:v>79714.1016454801</x:v>
      </x:c>
      <x:c r="H484" s="8">
        <x:v>0</x:v>
      </x:c>
      <x:c r="I484">
        <x:v>238056.397070174</x:v>
      </x:c>
      <x:c r="J484" s="10">
        <x:v>22.05</x:v>
      </x:c>
      <x:c r="K484" s="10">
        <x:v>70.5379994521373</x:v>
      </x:c>
      <x:c r="L484">
        <x:f>NA()</x:f>
      </x:c>
    </x:row>
    <x:row r="485">
      <x:c r="A485">
        <x:v>3281944</x:v>
      </x:c>
      <x:c r="B485" s="1">
        <x:v>43758.4695431713</x:v>
      </x:c>
      <x:c r="C485" s="6">
        <x:v>24.1521908116667</x:v>
      </x:c>
      <x:c r="D485" s="13" t="s">
        <x:v>68</x:v>
      </x:c>
      <x:c r="E485">
        <x:v>7</x:v>
      </x:c>
      <x:c r="F485">
        <x:v>20.27</x:v>
      </x:c>
      <x:c r="G485" s="8">
        <x:v>79705.2686187711</x:v>
      </x:c>
      <x:c r="H485" s="8">
        <x:v>0</x:v>
      </x:c>
      <x:c r="I485">
        <x:v>238064.221332362</x:v>
      </x:c>
      <x:c r="J485" s="10">
        <x:v>22.05</x:v>
      </x:c>
      <x:c r="K485" s="10">
        <x:v>70.5379994521373</x:v>
      </x:c>
      <x:c r="L485">
        <x:f>NA()</x:f>
      </x:c>
    </x:row>
    <x:row r="486">
      <x:c r="A486">
        <x:v>3281954</x:v>
      </x:c>
      <x:c r="B486" s="1">
        <x:v>43758.4695777431</x:v>
      </x:c>
      <x:c r="C486" s="6">
        <x:v>24.2019480316667</x:v>
      </x:c>
      <x:c r="D486" s="13" t="s">
        <x:v>68</x:v>
      </x:c>
      <x:c r="E486">
        <x:v>7</x:v>
      </x:c>
      <x:c r="F486">
        <x:v>20.272</x:v>
      </x:c>
      <x:c r="G486" s="8">
        <x:v>79684.1930356245</x:v>
      </x:c>
      <x:c r="H486" s="8">
        <x:v>0</x:v>
      </x:c>
      <x:c r="I486">
        <x:v>238063.202639313</x:v>
      </x:c>
      <x:c r="J486" s="10">
        <x:v>22.05</x:v>
      </x:c>
      <x:c r="K486" s="10">
        <x:v>70.5379994521373</x:v>
      </x:c>
      <x:c r="L486">
        <x:f>NA()</x:f>
      </x:c>
    </x:row>
    <x:row r="487">
      <x:c r="A487">
        <x:v>3281964</x:v>
      </x:c>
      <x:c r="B487" s="1">
        <x:v>43758.4696123843</x:v>
      </x:c>
      <x:c r="C487" s="6">
        <x:v>24.2518162433333</x:v>
      </x:c>
      <x:c r="D487" s="13" t="s">
        <x:v>68</x:v>
      </x:c>
      <x:c r="E487">
        <x:v>7</x:v>
      </x:c>
      <x:c r="F487">
        <x:v>20.26</x:v>
      </x:c>
      <x:c r="G487" s="8">
        <x:v>79666.5011474187</x:v>
      </x:c>
      <x:c r="H487" s="8">
        <x:v>0</x:v>
      </x:c>
      <x:c r="I487">
        <x:v>238053.807967041</x:v>
      </x:c>
      <x:c r="J487" s="10">
        <x:v>22.05</x:v>
      </x:c>
      <x:c r="K487" s="10">
        <x:v>70.5379994521373</x:v>
      </x:c>
      <x:c r="L487">
        <x:f>NA()</x:f>
      </x:c>
    </x:row>
    <x:row r="488">
      <x:c r="A488">
        <x:v>3281975</x:v>
      </x:c>
      <x:c r="B488" s="1">
        <x:v>43758.4696471065</x:v>
      </x:c>
      <x:c r="C488" s="6">
        <x:v>24.3018150783333</x:v>
      </x:c>
      <x:c r="D488" s="13" t="s">
        <x:v>68</x:v>
      </x:c>
      <x:c r="E488">
        <x:v>7</x:v>
      </x:c>
      <x:c r="F488">
        <x:v>20.259</x:v>
      </x:c>
      <x:c r="G488" s="8">
        <x:v>79654.7120450664</x:v>
      </x:c>
      <x:c r="H488" s="8">
        <x:v>0</x:v>
      </x:c>
      <x:c r="I488">
        <x:v>238068.87284479</x:v>
      </x:c>
      <x:c r="J488" s="10">
        <x:v>22.05</x:v>
      </x:c>
      <x:c r="K488" s="10">
        <x:v>70.5379994521373</x:v>
      </x:c>
      <x:c r="L488">
        <x:f>NA()</x:f>
      </x:c>
    </x:row>
    <x:row r="489">
      <x:c r="A489">
        <x:v>3281985</x:v>
      </x:c>
      <x:c r="B489" s="1">
        <x:v>43758.4696821759</x:v>
      </x:c>
      <x:c r="C489" s="6">
        <x:v>24.3523568766667</x:v>
      </x:c>
      <x:c r="D489" s="13" t="s">
        <x:v>68</x:v>
      </x:c>
      <x:c r="E489">
        <x:v>7</x:v>
      </x:c>
      <x:c r="F489">
        <x:v>20.254</x:v>
      </x:c>
      <x:c r="G489" s="8">
        <x:v>79645.6387194452</x:v>
      </x:c>
      <x:c r="H489" s="8">
        <x:v>0</x:v>
      </x:c>
      <x:c r="I489">
        <x:v>238080.062577903</x:v>
      </x:c>
      <x:c r="J489" s="10">
        <x:v>22.05</x:v>
      </x:c>
      <x:c r="K489" s="10">
        <x:v>70.5379994521373</x:v>
      </x:c>
      <x:c r="L489">
        <x:f>NA()</x:f>
      </x:c>
    </x:row>
    <x:row r="490">
      <x:c r="A490">
        <x:v>3281995</x:v>
      </x:c>
      <x:c r="B490" s="1">
        <x:v>43758.4697167824</x:v>
      </x:c>
      <x:c r="C490" s="6">
        <x:v>24.4021831216667</x:v>
      </x:c>
      <x:c r="D490" s="13" t="s">
        <x:v>68</x:v>
      </x:c>
      <x:c r="E490">
        <x:v>7</x:v>
      </x:c>
      <x:c r="F490">
        <x:v>20.253</x:v>
      </x:c>
      <x:c r="G490" s="8">
        <x:v>79611.9870175649</x:v>
      </x:c>
      <x:c r="H490" s="8">
        <x:v>0</x:v>
      </x:c>
      <x:c r="I490">
        <x:v>238072.911901101</x:v>
      </x:c>
      <x:c r="J490" s="10">
        <x:v>22.05</x:v>
      </x:c>
      <x:c r="K490" s="10">
        <x:v>70.5379994521373</x:v>
      </x:c>
      <x:c r="L490">
        <x:f>NA()</x:f>
      </x:c>
    </x:row>
    <x:row r="491">
      <x:c r="A491">
        <x:v>3282005</x:v>
      </x:c>
      <x:c r="B491" s="1">
        <x:v>43758.4697513079</x:v>
      </x:c>
      <x:c r="C491" s="6">
        <x:v>24.4519077783333</x:v>
      </x:c>
      <x:c r="D491" s="13" t="s">
        <x:v>68</x:v>
      </x:c>
      <x:c r="E491">
        <x:v>7</x:v>
      </x:c>
      <x:c r="F491">
        <x:v>20.246</x:v>
      </x:c>
      <x:c r="G491" s="8">
        <x:v>79597.9813098789</x:v>
      </x:c>
      <x:c r="H491" s="8">
        <x:v>0</x:v>
      </x:c>
      <x:c r="I491">
        <x:v>238066.337328625</x:v>
      </x:c>
      <x:c r="J491" s="10">
        <x:v>22.05</x:v>
      </x:c>
      <x:c r="K491" s="10">
        <x:v>70.5379994521373</x:v>
      </x:c>
      <x:c r="L491">
        <x:f>NA()</x:f>
      </x:c>
    </x:row>
    <x:row r="492">
      <x:c r="A492">
        <x:v>3282014</x:v>
      </x:c>
      <x:c r="B492" s="1">
        <x:v>43758.4697861458</x:v>
      </x:c>
      <x:c r="C492" s="6">
        <x:v>24.5020441033333</x:v>
      </x:c>
      <x:c r="D492" s="13" t="s">
        <x:v>68</x:v>
      </x:c>
      <x:c r="E492">
        <x:v>7</x:v>
      </x:c>
      <x:c r="F492">
        <x:v>20.246</x:v>
      </x:c>
      <x:c r="G492" s="8">
        <x:v>79588.0803043149</x:v>
      </x:c>
      <x:c r="H492" s="8">
        <x:v>0</x:v>
      </x:c>
      <x:c r="I492">
        <x:v>238048.892329968</x:v>
      </x:c>
      <x:c r="J492" s="10">
        <x:v>22.05</x:v>
      </x:c>
      <x:c r="K492" s="10">
        <x:v>70.5379994521373</x:v>
      </x:c>
      <x:c r="L492">
        <x:f>NA()</x:f>
      </x:c>
    </x:row>
    <x:row r="493">
      <x:c r="A493">
        <x:v>3282025</x:v>
      </x:c>
      <x:c r="B493" s="1">
        <x:v>43758.4698208681</x:v>
      </x:c>
      <x:c r="C493" s="6">
        <x:v>24.5520443833333</x:v>
      </x:c>
      <x:c r="D493" s="13" t="s">
        <x:v>68</x:v>
      </x:c>
      <x:c r="E493">
        <x:v>7</x:v>
      </x:c>
      <x:c r="F493">
        <x:v>20.238</x:v>
      </x:c>
      <x:c r="G493" s="8">
        <x:v>79565.6615271528</x:v>
      </x:c>
      <x:c r="H493" s="8">
        <x:v>0</x:v>
      </x:c>
      <x:c r="I493">
        <x:v>238044.963524401</x:v>
      </x:c>
      <x:c r="J493" s="10">
        <x:v>22.05</x:v>
      </x:c>
      <x:c r="K493" s="10">
        <x:v>70.5379994521373</x:v>
      </x:c>
      <x:c r="L493">
        <x:f>NA()</x:f>
      </x:c>
    </x:row>
    <x:row r="494">
      <x:c r="A494">
        <x:v>3282035</x:v>
      </x:c>
      <x:c r="B494" s="1">
        <x:v>43758.4698555208</x:v>
      </x:c>
      <x:c r="C494" s="6">
        <x:v>24.60191233</x:v>
      </x:c>
      <x:c r="D494" s="13" t="s">
        <x:v>68</x:v>
      </x:c>
      <x:c r="E494">
        <x:v>7</x:v>
      </x:c>
      <x:c r="F494">
        <x:v>20.235</x:v>
      </x:c>
      <x:c r="G494" s="8">
        <x:v>79556.331657136</x:v>
      </x:c>
      <x:c r="H494" s="8">
        <x:v>0</x:v>
      </x:c>
      <x:c r="I494">
        <x:v>238063.525150813</x:v>
      </x:c>
      <x:c r="J494" s="10">
        <x:v>22.05</x:v>
      </x:c>
      <x:c r="K494" s="10">
        <x:v>70.5379994521373</x:v>
      </x:c>
      <x:c r="L494">
        <x:f>NA()</x:f>
      </x:c>
    </x:row>
    <x:row r="495">
      <x:c r="A495">
        <x:v>3282045</x:v>
      </x:c>
      <x:c r="B495" s="1">
        <x:v>43758.4698901273</x:v>
      </x:c>
      <x:c r="C495" s="6">
        <x:v>24.6517656916667</x:v>
      </x:c>
      <x:c r="D495" s="13" t="s">
        <x:v>68</x:v>
      </x:c>
      <x:c r="E495">
        <x:v>7</x:v>
      </x:c>
      <x:c r="F495">
        <x:v>20.234</x:v>
      </x:c>
      <x:c r="G495" s="8">
        <x:v>79545.2855361558</x:v>
      </x:c>
      <x:c r="H495" s="8">
        <x:v>0</x:v>
      </x:c>
      <x:c r="I495">
        <x:v>238060.882325128</x:v>
      </x:c>
      <x:c r="J495" s="10">
        <x:v>22.05</x:v>
      </x:c>
      <x:c r="K495" s="10">
        <x:v>70.5379994521373</x:v>
      </x:c>
      <x:c r="L495">
        <x:f>NA()</x:f>
      </x:c>
    </x:row>
    <x:row r="496">
      <x:c r="A496">
        <x:v>3282054</x:v>
      </x:c>
      <x:c r="B496" s="1">
        <x:v>43758.4699253819</x:v>
      </x:c>
      <x:c r="C496" s="6">
        <x:v>24.702544175</x:v>
      </x:c>
      <x:c r="D496" s="13" t="s">
        <x:v>68</x:v>
      </x:c>
      <x:c r="E496">
        <x:v>7</x:v>
      </x:c>
      <x:c r="F496">
        <x:v>20.234</x:v>
      </x:c>
      <x:c r="G496" s="8">
        <x:v>79533.5369716695</x:v>
      </x:c>
      <x:c r="H496" s="8">
        <x:v>0</x:v>
      </x:c>
      <x:c r="I496">
        <x:v>238060.163745549</x:v>
      </x:c>
      <x:c r="J496" s="10">
        <x:v>22.05</x:v>
      </x:c>
      <x:c r="K496" s="10">
        <x:v>70.5379994521373</x:v>
      </x:c>
      <x:c r="L496">
        <x:f>NA()</x:f>
      </x:c>
    </x:row>
    <x:row r="497">
      <x:c r="A497">
        <x:v>3282064</x:v>
      </x:c>
      <x:c r="B497" s="1">
        <x:v>43758.4699599537</x:v>
      </x:c>
      <x:c r="C497" s="6">
        <x:v>24.7523429866667</x:v>
      </x:c>
      <x:c r="D497" s="13" t="s">
        <x:v>68</x:v>
      </x:c>
      <x:c r="E497">
        <x:v>7</x:v>
      </x:c>
      <x:c r="F497">
        <x:v>20.228</x:v>
      </x:c>
      <x:c r="G497" s="8">
        <x:v>79538.2920030562</x:v>
      </x:c>
      <x:c r="H497" s="8">
        <x:v>0</x:v>
      </x:c>
      <x:c r="I497">
        <x:v>238080.630834137</x:v>
      </x:c>
      <x:c r="J497" s="10">
        <x:v>22.05</x:v>
      </x:c>
      <x:c r="K497" s="10">
        <x:v>70.5379994521373</x:v>
      </x:c>
      <x:c r="L497">
        <x:f>NA()</x:f>
      </x:c>
    </x:row>
    <x:row r="498">
      <x:c r="A498">
        <x:v>3282075</x:v>
      </x:c>
      <x:c r="B498" s="1">
        <x:v>43758.4699945255</x:v>
      </x:c>
      <x:c r="C498" s="6">
        <x:v>24.80213542</x:v>
      </x:c>
      <x:c r="D498" s="13" t="s">
        <x:v>68</x:v>
      </x:c>
      <x:c r="E498">
        <x:v>7</x:v>
      </x:c>
      <x:c r="F498">
        <x:v>20.227</x:v>
      </x:c>
      <x:c r="G498" s="8">
        <x:v>79520.5281628588</x:v>
      </x:c>
      <x:c r="H498" s="8">
        <x:v>0</x:v>
      </x:c>
      <x:c r="I498">
        <x:v>238061.306417181</x:v>
      </x:c>
      <x:c r="J498" s="10">
        <x:v>22.05</x:v>
      </x:c>
      <x:c r="K498" s="10">
        <x:v>70.5379994521373</x:v>
      </x:c>
      <x:c r="L498">
        <x:f>NA()</x:f>
      </x:c>
    </x:row>
    <x:row r="499">
      <x:c r="A499">
        <x:v>3282085</x:v>
      </x:c>
      <x:c r="B499" s="1">
        <x:v>43758.4700291319</x:v>
      </x:c>
      <x:c r="C499" s="6">
        <x:v>24.8519291583333</x:v>
      </x:c>
      <x:c r="D499" s="13" t="s">
        <x:v>68</x:v>
      </x:c>
      <x:c r="E499">
        <x:v>7</x:v>
      </x:c>
      <x:c r="F499">
        <x:v>20.222</x:v>
      </x:c>
      <x:c r="G499" s="8">
        <x:v>79507.3450365139</x:v>
      </x:c>
      <x:c r="H499" s="8">
        <x:v>0</x:v>
      </x:c>
      <x:c r="I499">
        <x:v>238058.688028671</x:v>
      </x:c>
      <x:c r="J499" s="10">
        <x:v>22.05</x:v>
      </x:c>
      <x:c r="K499" s="10">
        <x:v>70.5379994521373</x:v>
      </x:c>
      <x:c r="L499">
        <x:f>NA()</x:f>
      </x:c>
    </x:row>
    <x:row r="500">
      <x:c r="A500">
        <x:v>3282094</x:v>
      </x:c>
      <x:c r="B500" s="1">
        <x:v>43758.4700642014</x:v>
      </x:c>
      <x:c r="C500" s="6">
        <x:v>24.9024719116667</x:v>
      </x:c>
      <x:c r="D500" s="13" t="s">
        <x:v>68</x:v>
      </x:c>
      <x:c r="E500">
        <x:v>7</x:v>
      </x:c>
      <x:c r="F500">
        <x:v>20.216</x:v>
      </x:c>
      <x:c r="G500" s="8">
        <x:v>79481.7630535475</x:v>
      </x:c>
      <x:c r="H500" s="8">
        <x:v>0</x:v>
      </x:c>
      <x:c r="I500">
        <x:v>238051.17376215</x:v>
      </x:c>
      <x:c r="J500" s="10">
        <x:v>22.05</x:v>
      </x:c>
      <x:c r="K500" s="10">
        <x:v>70.5379994521373</x:v>
      </x:c>
      <x:c r="L500">
        <x:f>NA()</x:f>
      </x:c>
    </x:row>
    <x:row r="501">
      <x:c r="A501">
        <x:v>3282105</x:v>
      </x:c>
      <x:c r="B501" s="1">
        <x:v>43758.4700988079</x:v>
      </x:c>
      <x:c r="C501" s="6">
        <x:v>24.9522513216667</x:v>
      </x:c>
      <x:c r="D501" s="13" t="s">
        <x:v>68</x:v>
      </x:c>
      <x:c r="E501">
        <x:v>7</x:v>
      </x:c>
      <x:c r="F501">
        <x:v>20.22</x:v>
      </x:c>
      <x:c r="G501" s="8">
        <x:v>79480.554394074</x:v>
      </x:c>
      <x:c r="H501" s="8">
        <x:v>0</x:v>
      </x:c>
      <x:c r="I501">
        <x:v>238069.432154271</x:v>
      </x:c>
      <x:c r="J501" s="10">
        <x:v>22.05</x:v>
      </x:c>
      <x:c r="K501" s="10">
        <x:v>70.5379994521373</x:v>
      </x:c>
      <x:c r="L501">
        <x:f>NA()</x:f>
      </x:c>
    </x:row>
    <x:row r="502">
      <x:c r="A502">
        <x:v>3282115</x:v>
      </x:c>
      <x:c r="B502" s="1">
        <x:v>43758.4701333333</x:v>
      </x:c>
      <x:c r="C502" s="6">
        <x:v>25.0020225316667</x:v>
      </x:c>
      <x:c r="D502" s="13" t="s">
        <x:v>68</x:v>
      </x:c>
      <x:c r="E502">
        <x:v>7</x:v>
      </x:c>
      <x:c r="F502">
        <x:v>20.221</x:v>
      </x:c>
      <x:c r="G502" s="8">
        <x:v>79474.2143081118</x:v>
      </x:c>
      <x:c r="H502" s="8">
        <x:v>0</x:v>
      </x:c>
      <x:c r="I502">
        <x:v>238062.540193646</x:v>
      </x:c>
      <x:c r="J502" s="10">
        <x:v>22.05</x:v>
      </x:c>
      <x:c r="K502" s="10">
        <x:v>70.5379994521373</x:v>
      </x:c>
      <x:c r="L502">
        <x:f>NA()</x:f>
      </x:c>
    </x:row>
    <x:row r="503">
      <x:c r="A503">
        <x:v>3282125</x:v>
      </x:c>
      <x:c r="B503" s="1">
        <x:v>43758.4701680208</x:v>
      </x:c>
      <x:c r="C503" s="6">
        <x:v>25.0519435516667</x:v>
      </x:c>
      <x:c r="D503" s="13" t="s">
        <x:v>68</x:v>
      </x:c>
      <x:c r="E503">
        <x:v>7</x:v>
      </x:c>
      <x:c r="F503">
        <x:v>20.219</x:v>
      </x:c>
      <x:c r="G503" s="8">
        <x:v>79463.7977377695</x:v>
      </x:c>
      <x:c r="H503" s="8">
        <x:v>0</x:v>
      </x:c>
      <x:c r="I503">
        <x:v>238077.027239042</x:v>
      </x:c>
      <x:c r="J503" s="10">
        <x:v>22.05</x:v>
      </x:c>
      <x:c r="K503" s="10">
        <x:v>70.5379994521373</x:v>
      </x:c>
      <x:c r="L503">
        <x:f>NA()</x:f>
      </x:c>
    </x:row>
    <x:row r="504">
      <x:c r="A504">
        <x:v>3282134</x:v>
      </x:c>
      <x:c r="B504" s="1">
        <x:v>43758.4702026273</x:v>
      </x:c>
      <x:c r="C504" s="6">
        <x:v>25.101755685</x:v>
      </x:c>
      <x:c r="D504" s="13" t="s">
        <x:v>68</x:v>
      </x:c>
      <x:c r="E504">
        <x:v>7</x:v>
      </x:c>
      <x:c r="F504">
        <x:v>20.208</x:v>
      </x:c>
      <x:c r="G504" s="8">
        <x:v>79449.5544845152</x:v>
      </x:c>
      <x:c r="H504" s="8">
        <x:v>0</x:v>
      </x:c>
      <x:c r="I504">
        <x:v>238063.431942529</x:v>
      </x:c>
      <x:c r="J504" s="10">
        <x:v>22.05</x:v>
      </x:c>
      <x:c r="K504" s="10">
        <x:v>70.5379994521373</x:v>
      </x:c>
      <x:c r="L504">
        <x:f>NA()</x:f>
      </x:c>
    </x:row>
    <x:row r="505">
      <x:c r="A505">
        <x:v>3282144</x:v>
      </x:c>
      <x:c r="B505" s="1">
        <x:v>43758.4702377315</x:v>
      </x:c>
      <x:c r="C505" s="6">
        <x:v>25.15232576</x:v>
      </x:c>
      <x:c r="D505" s="13" t="s">
        <x:v>68</x:v>
      </x:c>
      <x:c r="E505">
        <x:v>7</x:v>
      </x:c>
      <x:c r="F505">
        <x:v>20.205</x:v>
      </x:c>
      <x:c r="G505" s="8">
        <x:v>79421.0763326407</x:v>
      </x:c>
      <x:c r="H505" s="8">
        <x:v>0</x:v>
      </x:c>
      <x:c r="I505">
        <x:v>238058.38926152</x:v>
      </x:c>
      <x:c r="J505" s="10">
        <x:v>22.05</x:v>
      </x:c>
      <x:c r="K505" s="10">
        <x:v>70.5379994521373</x:v>
      </x:c>
      <x:c r="L505">
        <x:f>NA()</x:f>
      </x:c>
    </x:row>
    <x:row r="506">
      <x:c r="A506">
        <x:v>3282154</x:v>
      </x:c>
      <x:c r="B506" s="1">
        <x:v>43758.4702722569</x:v>
      </x:c>
      <x:c r="C506" s="6">
        <x:v>25.202035815</x:v>
      </x:c>
      <x:c r="D506" s="13" t="s">
        <x:v>68</x:v>
      </x:c>
      <x:c r="E506">
        <x:v>7</x:v>
      </x:c>
      <x:c r="F506">
        <x:v>20.207</x:v>
      </x:c>
      <x:c r="G506" s="8">
        <x:v>79415.4403701291</x:v>
      </x:c>
      <x:c r="H506" s="8">
        <x:v>0</x:v>
      </x:c>
      <x:c r="I506">
        <x:v>238057.279666793</x:v>
      </x:c>
      <x:c r="J506" s="10">
        <x:v>22.05</x:v>
      </x:c>
      <x:c r="K506" s="10">
        <x:v>70.5379994521373</x:v>
      </x:c>
      <x:c r="L506">
        <x:f>NA()</x:f>
      </x:c>
    </x:row>
    <x:row r="507">
      <x:c r="A507">
        <x:v>3282164</x:v>
      </x:c>
      <x:c r="B507" s="1">
        <x:v>43758.4703069097</x:v>
      </x:c>
      <x:c r="C507" s="6">
        <x:v>25.2519427616667</x:v>
      </x:c>
      <x:c r="D507" s="13" t="s">
        <x:v>68</x:v>
      </x:c>
      <x:c r="E507">
        <x:v>7</x:v>
      </x:c>
      <x:c r="F507">
        <x:v>20.204</x:v>
      </x:c>
      <x:c r="G507" s="8">
        <x:v>79398.9522845829</x:v>
      </x:c>
      <x:c r="H507" s="8">
        <x:v>0</x:v>
      </x:c>
      <x:c r="I507">
        <x:v>238059.869026122</x:v>
      </x:c>
      <x:c r="J507" s="10">
        <x:v>22.05</x:v>
      </x:c>
      <x:c r="K507" s="10">
        <x:v>70.5379994521373</x:v>
      </x:c>
      <x:c r="L507">
        <x:f>NA()</x:f>
      </x:c>
    </x:row>
    <x:row r="508">
      <x:c r="A508">
        <x:v>3282175</x:v>
      </x:c>
      <x:c r="B508" s="1">
        <x:v>43758.4703414699</x:v>
      </x:c>
      <x:c r="C508" s="6">
        <x:v>25.3017073533333</x:v>
      </x:c>
      <x:c r="D508" s="13" t="s">
        <x:v>68</x:v>
      </x:c>
      <x:c r="E508">
        <x:v>7</x:v>
      </x:c>
      <x:c r="F508">
        <x:v>20.198</x:v>
      </x:c>
      <x:c r="G508" s="8">
        <x:v>79386.199231367</x:v>
      </x:c>
      <x:c r="H508" s="8">
        <x:v>0</x:v>
      </x:c>
      <x:c r="I508">
        <x:v>238060.024485658</x:v>
      </x:c>
      <x:c r="J508" s="10">
        <x:v>22.05</x:v>
      </x:c>
      <x:c r="K508" s="10">
        <x:v>70.5379994521373</x:v>
      </x:c>
      <x:c r="L508">
        <x:f>NA()</x:f>
      </x:c>
    </x:row>
    <x:row r="509">
      <x:c r="A509">
        <x:v>3282185</x:v>
      </x:c>
      <x:c r="B509" s="1">
        <x:v>43758.4703764236</x:v>
      </x:c>
      <x:c r="C509" s="6">
        <x:v>25.3520653616667</x:v>
      </x:c>
      <x:c r="D509" s="13" t="s">
        <x:v>68</x:v>
      </x:c>
      <x:c r="E509">
        <x:v>7</x:v>
      </x:c>
      <x:c r="F509">
        <x:v>20.201</x:v>
      </x:c>
      <x:c r="G509" s="8">
        <x:v>79392.856713392</x:v>
      </x:c>
      <x:c r="H509" s="8">
        <x:v>0</x:v>
      </x:c>
      <x:c r="I509">
        <x:v>238050.674379682</x:v>
      </x:c>
      <x:c r="J509" s="10">
        <x:v>22.05</x:v>
      </x:c>
      <x:c r="K509" s="10">
        <x:v>70.5379994521373</x:v>
      </x:c>
      <x:c r="L509">
        <x:f>NA()</x:f>
      </x:c>
    </x:row>
    <x:row r="510">
      <x:c r="A510">
        <x:v>3282195</x:v>
      </x:c>
      <x:c r="B510" s="1">
        <x:v>43758.4704113773</x:v>
      </x:c>
      <x:c r="C510" s="6">
        <x:v>25.4023677166667</x:v>
      </x:c>
      <x:c r="D510" s="13" t="s">
        <x:v>68</x:v>
      </x:c>
      <x:c r="E510">
        <x:v>7</x:v>
      </x:c>
      <x:c r="F510">
        <x:v>20.199</x:v>
      </x:c>
      <x:c r="G510" s="8">
        <x:v>79381.709914264</x:v>
      </x:c>
      <x:c r="H510" s="8">
        <x:v>0</x:v>
      </x:c>
      <x:c r="I510">
        <x:v>238051.513942558</x:v>
      </x:c>
      <x:c r="J510" s="10">
        <x:v>22.05</x:v>
      </x:c>
      <x:c r="K510" s="10">
        <x:v>70.5379994521373</x:v>
      </x:c>
      <x:c r="L510">
        <x:f>NA()</x:f>
      </x:c>
    </x:row>
    <x:row r="511">
      <x:c r="A511">
        <x:v>3282205</x:v>
      </x:c>
      <x:c r="B511" s="1">
        <x:v>43758.4704460648</x:v>
      </x:c>
      <x:c r="C511" s="6">
        <x:v>25.4523398216667</x:v>
      </x:c>
      <x:c r="D511" s="13" t="s">
        <x:v>68</x:v>
      </x:c>
      <x:c r="E511">
        <x:v>7</x:v>
      </x:c>
      <x:c r="F511">
        <x:v>20.199</x:v>
      </x:c>
      <x:c r="G511" s="8">
        <x:v>79369.5322238985</x:v>
      </x:c>
      <x:c r="H511" s="8">
        <x:v>0</x:v>
      </x:c>
      <x:c r="I511">
        <x:v>238055.180417589</x:v>
      </x:c>
      <x:c r="J511" s="10">
        <x:v>22.05</x:v>
      </x:c>
      <x:c r="K511" s="10">
        <x:v>70.5379994521373</x:v>
      </x:c>
      <x:c r="L511">
        <x:f>NA()</x:f>
      </x:c>
    </x:row>
    <x:row r="512">
      <x:c r="A512">
        <x:v>3282215</x:v>
      </x:c>
      <x:c r="B512" s="1">
        <x:v>43758.4704803588</x:v>
      </x:c>
      <x:c r="C512" s="6">
        <x:v>25.50172702</x:v>
      </x:c>
      <x:c r="D512" s="13" t="s">
        <x:v>68</x:v>
      </x:c>
      <x:c r="E512">
        <x:v>7</x:v>
      </x:c>
      <x:c r="F512">
        <x:v>20.199</x:v>
      </x:c>
      <x:c r="G512" s="8">
        <x:v>79381.4033013476</x:v>
      </x:c>
      <x:c r="H512" s="8">
        <x:v>0</x:v>
      </x:c>
      <x:c r="I512">
        <x:v>238052.931873497</x:v>
      </x:c>
      <x:c r="J512" s="10">
        <x:v>22.05</x:v>
      </x:c>
      <x:c r="K512" s="10">
        <x:v>70.5379994521373</x:v>
      </x:c>
      <x:c r="L512">
        <x:f>NA()</x:f>
      </x:c>
    </x:row>
    <x:row r="513">
      <x:c r="A513">
        <x:v>3282224</x:v>
      </x:c>
      <x:c r="B513" s="1">
        <x:v>43758.4705158218</x:v>
      </x:c>
      <x:c r="C513" s="6">
        <x:v>25.5527730216667</x:v>
      </x:c>
      <x:c r="D513" s="13" t="s">
        <x:v>68</x:v>
      </x:c>
      <x:c r="E513">
        <x:v>7</x:v>
      </x:c>
      <x:c r="F513">
        <x:v>20.197</x:v>
      </x:c>
      <x:c r="G513" s="8">
        <x:v>79364.9777346239</x:v>
      </x:c>
      <x:c r="H513" s="8">
        <x:v>0</x:v>
      </x:c>
      <x:c r="I513">
        <x:v>238051.706832036</x:v>
      </x:c>
      <x:c r="J513" s="10">
        <x:v>22.05</x:v>
      </x:c>
      <x:c r="K513" s="10">
        <x:v>70.5379994521373</x:v>
      </x:c>
      <x:c r="L513">
        <x:f>NA()</x:f>
      </x:c>
    </x:row>
    <x:row r="514">
      <x:c r="A514">
        <x:v>3282235</x:v>
      </x:c>
      <x:c r="B514" s="1">
        <x:v>43758.4705498032</x:v>
      </x:c>
      <x:c r="C514" s="6">
        <x:v>25.6017233366667</x:v>
      </x:c>
      <x:c r="D514" s="13" t="s">
        <x:v>68</x:v>
      </x:c>
      <x:c r="E514">
        <x:v>7</x:v>
      </x:c>
      <x:c r="F514">
        <x:v>20.188</x:v>
      </x:c>
      <x:c r="G514" s="8">
        <x:v>79352.4196213314</x:v>
      </x:c>
      <x:c r="H514" s="8">
        <x:v>0</x:v>
      </x:c>
      <x:c r="I514">
        <x:v>238068.473323554</x:v>
      </x:c>
      <x:c r="J514" s="10">
        <x:v>22.05</x:v>
      </x:c>
      <x:c r="K514" s="10">
        <x:v>70.5379994521373</x:v>
      </x:c>
      <x:c r="L514">
        <x:f>NA()</x:f>
      </x:c>
    </x:row>
    <x:row r="515">
      <x:c r="A515">
        <x:v>3282244</x:v>
      </x:c>
      <x:c r="B515" s="1">
        <x:v>43758.4705850694</x:v>
      </x:c>
      <x:c r="C515" s="6">
        <x:v>25.6525248466667</x:v>
      </x:c>
      <x:c r="D515" s="13" t="s">
        <x:v>68</x:v>
      </x:c>
      <x:c r="E515">
        <x:v>7</x:v>
      </x:c>
      <x:c r="F515">
        <x:v>20.189</x:v>
      </x:c>
      <x:c r="G515" s="8">
        <x:v>79344.5066184932</x:v>
      </x:c>
      <x:c r="H515" s="8">
        <x:v>0</x:v>
      </x:c>
      <x:c r="I515">
        <x:v>238081.890015033</x:v>
      </x:c>
      <x:c r="J515" s="10">
        <x:v>22.05</x:v>
      </x:c>
      <x:c r="K515" s="10">
        <x:v>70.5379994521373</x:v>
      </x:c>
      <x:c r="L515">
        <x:f>NA()</x:f>
      </x:c>
    </x:row>
    <x:row r="516">
      <x:c r="A516">
        <x:v>3282255</x:v>
      </x:c>
      <x:c r="B516" s="1">
        <x:v>43758.4706196412</x:v>
      </x:c>
      <x:c r="C516" s="6">
        <x:v>25.7022469233333</x:v>
      </x:c>
      <x:c r="D516" s="13" t="s">
        <x:v>68</x:v>
      </x:c>
      <x:c r="E516">
        <x:v>7</x:v>
      </x:c>
      <x:c r="F516">
        <x:v>20.189</x:v>
      </x:c>
      <x:c r="G516" s="8">
        <x:v>79328.6497274098</x:v>
      </x:c>
      <x:c r="H516" s="8">
        <x:v>0</x:v>
      </x:c>
      <x:c r="I516">
        <x:v>238068.117343882</x:v>
      </x:c>
      <x:c r="J516" s="10">
        <x:v>22.05</x:v>
      </x:c>
      <x:c r="K516" s="10">
        <x:v>70.5379994521373</x:v>
      </x:c>
      <x:c r="L516">
        <x:f>NA()</x:f>
      </x:c>
    </x:row>
    <x:row r="517">
      <x:c r="A517">
        <x:v>3282264</x:v>
      </x:c>
      <x:c r="B517" s="1">
        <x:v>43758.4706542824</x:v>
      </x:c>
      <x:c r="C517" s="6">
        <x:v>25.75215176</x:v>
      </x:c>
      <x:c r="D517" s="13" t="s">
        <x:v>68</x:v>
      </x:c>
      <x:c r="E517">
        <x:v>7</x:v>
      </x:c>
      <x:c r="F517">
        <x:v>20.18</x:v>
      </x:c>
      <x:c r="G517" s="8">
        <x:v>79326.4535985803</x:v>
      </x:c>
      <x:c r="H517" s="8">
        <x:v>0</x:v>
      </x:c>
      <x:c r="I517">
        <x:v>238050.923484442</x:v>
      </x:c>
      <x:c r="J517" s="10">
        <x:v>22.05</x:v>
      </x:c>
      <x:c r="K517" s="10">
        <x:v>70.5379994521373</x:v>
      </x:c>
      <x:c r="L517">
        <x:f>NA()</x:f>
      </x:c>
    </x:row>
    <x:row r="518">
      <x:c r="A518">
        <x:v>3282275</x:v>
      </x:c>
      <x:c r="B518" s="1">
        <x:v>43758.4706889236</x:v>
      </x:c>
      <x:c r="C518" s="6">
        <x:v>25.8020701066667</x:v>
      </x:c>
      <x:c r="D518" s="13" t="s">
        <x:v>68</x:v>
      </x:c>
      <x:c r="E518">
        <x:v>7</x:v>
      </x:c>
      <x:c r="F518">
        <x:v>20.181</x:v>
      </x:c>
      <x:c r="G518" s="8">
        <x:v>79314.6448068343</x:v>
      </x:c>
      <x:c r="H518" s="8">
        <x:v>0</x:v>
      </x:c>
      <x:c r="I518">
        <x:v>238053.769544702</x:v>
      </x:c>
      <x:c r="J518" s="10">
        <x:v>22.05</x:v>
      </x:c>
      <x:c r="K518" s="10">
        <x:v>70.5379994521373</x:v>
      </x:c>
      <x:c r="L518">
        <x:f>NA()</x:f>
      </x:c>
    </x:row>
    <x:row r="519">
      <x:c r="A519">
        <x:v>3282285</x:v>
      </x:c>
      <x:c r="B519" s="1">
        <x:v>43758.4707236921</x:v>
      </x:c>
      <x:c r="C519" s="6">
        <x:v>25.85209988</x:v>
      </x:c>
      <x:c r="D519" s="13" t="s">
        <x:v>68</x:v>
      </x:c>
      <x:c r="E519">
        <x:v>7</x:v>
      </x:c>
      <x:c r="F519">
        <x:v>20.178</x:v>
      </x:c>
      <x:c r="G519" s="8">
        <x:v>79309.7100658012</x:v>
      </x:c>
      <x:c r="H519" s="8">
        <x:v>0</x:v>
      </x:c>
      <x:c r="I519">
        <x:v>238062.284976901</x:v>
      </x:c>
      <x:c r="J519" s="10">
        <x:v>22.05</x:v>
      </x:c>
      <x:c r="K519" s="10">
        <x:v>70.5379994521373</x:v>
      </x:c>
      <x:c r="L519">
        <x:f>NA()</x:f>
      </x:c>
    </x:row>
    <x:row r="520">
      <x:c r="A520">
        <x:v>3282294</x:v>
      </x:c>
      <x:c r="B520" s="1">
        <x:v>43758.4707585995</x:v>
      </x:c>
      <x:c r="C520" s="6">
        <x:v>25.9023984416667</x:v>
      </x:c>
      <x:c r="D520" s="13" t="s">
        <x:v>68</x:v>
      </x:c>
      <x:c r="E520">
        <x:v>7</x:v>
      </x:c>
      <x:c r="F520">
        <x:v>20.182</x:v>
      </x:c>
      <x:c r="G520" s="8">
        <x:v>79304.3912310821</x:v>
      </x:c>
      <x:c r="H520" s="8">
        <x:v>0</x:v>
      </x:c>
      <x:c r="I520">
        <x:v>238055.524470197</x:v>
      </x:c>
      <x:c r="J520" s="10">
        <x:v>22.05</x:v>
      </x:c>
      <x:c r="K520" s="10">
        <x:v>70.5379994521373</x:v>
      </x:c>
      <x:c r="L520">
        <x:f>NA()</x:f>
      </x:c>
    </x:row>
    <x:row r="521">
      <x:c r="A521">
        <x:v>3282304</x:v>
      </x:c>
      <x:c r="B521" s="1">
        <x:v>43758.4707934838</x:v>
      </x:c>
      <x:c r="C521" s="6">
        <x:v>25.9525858533333</x:v>
      </x:c>
      <x:c r="D521" s="13" t="s">
        <x:v>68</x:v>
      </x:c>
      <x:c r="E521">
        <x:v>7</x:v>
      </x:c>
      <x:c r="F521">
        <x:v>20.169</x:v>
      </x:c>
      <x:c r="G521" s="8">
        <x:v>79269.8926541462</x:v>
      </x:c>
      <x:c r="H521" s="8">
        <x:v>0</x:v>
      </x:c>
      <x:c r="I521">
        <x:v>238048.529410371</x:v>
      </x:c>
      <x:c r="J521" s="10">
        <x:v>22.05</x:v>
      </x:c>
      <x:c r="K521" s="10">
        <x:v>70.5379994521373</x:v>
      </x:c>
      <x:c r="L521">
        <x:f>NA()</x:f>
      </x:c>
    </x:row>
    <x:row r="522">
      <x:c r="A522">
        <x:v>3282314</x:v>
      </x:c>
      <x:c r="B522" s="1">
        <x:v>43758.470827581</x:v>
      </x:c>
      <x:c r="C522" s="6">
        <x:v>26.0017050633333</x:v>
      </x:c>
      <x:c r="D522" s="13" t="s">
        <x:v>68</x:v>
      </x:c>
      <x:c r="E522">
        <x:v>7</x:v>
      </x:c>
      <x:c r="F522">
        <x:v>20.169</x:v>
      </x:c>
      <x:c r="G522" s="8">
        <x:v>79263.9967262398</x:v>
      </x:c>
      <x:c r="H522" s="8">
        <x:v>0</x:v>
      </x:c>
      <x:c r="I522">
        <x:v>238062.265002574</x:v>
      </x:c>
      <x:c r="J522" s="10">
        <x:v>22.05</x:v>
      </x:c>
      <x:c r="K522" s="10">
        <x:v>70.5379994521373</x:v>
      </x:c>
      <x:c r="L522">
        <x:f>NA()</x:f>
      </x:c>
    </x:row>
    <x:row r="523">
      <x:c r="A523">
        <x:v>3282324</x:v>
      </x:c>
      <x:c r="B523" s="1">
        <x:v>43758.4708623032</x:v>
      </x:c>
      <x:c r="C523" s="6">
        <x:v>26.0517289683333</x:v>
      </x:c>
      <x:c r="D523" s="13" t="s">
        <x:v>68</x:v>
      </x:c>
      <x:c r="E523">
        <x:v>7</x:v>
      </x:c>
      <x:c r="F523">
        <x:v>20.167</x:v>
      </x:c>
      <x:c r="G523" s="8">
        <x:v>79239.3019411271</x:v>
      </x:c>
      <x:c r="H523" s="8">
        <x:v>0</x:v>
      </x:c>
      <x:c r="I523">
        <x:v>238051.712339058</x:v>
      </x:c>
      <x:c r="J523" s="10">
        <x:v>22.05</x:v>
      </x:c>
      <x:c r="K523" s="10">
        <x:v>70.5379994521373</x:v>
      </x:c>
      <x:c r="L523">
        <x:f>NA()</x:f>
      </x:c>
    </x:row>
    <x:row r="524">
      <x:c r="A524">
        <x:v>3282334</x:v>
      </x:c>
      <x:c r="B524" s="1">
        <x:v>43758.4708972222</x:v>
      </x:c>
      <x:c r="C524" s="6">
        <x:v>26.1020198733333</x:v>
      </x:c>
      <x:c r="D524" s="13" t="s">
        <x:v>68</x:v>
      </x:c>
      <x:c r="E524">
        <x:v>7</x:v>
      </x:c>
      <x:c r="F524">
        <x:v>20.163</x:v>
      </x:c>
      <x:c r="G524" s="8">
        <x:v>79217.4906881446</x:v>
      </x:c>
      <x:c r="H524" s="8">
        <x:v>0</x:v>
      </x:c>
      <x:c r="I524">
        <x:v>238055.032821801</x:v>
      </x:c>
      <x:c r="J524" s="10">
        <x:v>22.05</x:v>
      </x:c>
      <x:c r="K524" s="10">
        <x:v>70.5379994521373</x:v>
      </x:c>
      <x:c r="L524">
        <x:f>NA()</x:f>
      </x:c>
    </x:row>
    <x:row r="525">
      <x:c r="A525">
        <x:v>3282344</x:v>
      </x:c>
      <x:c r="B525" s="1">
        <x:v>43758.4709319097</x:v>
      </x:c>
      <x:c r="C525" s="6">
        <x:v>26.1519209583333</x:v>
      </x:c>
      <x:c r="D525" s="13" t="s">
        <x:v>68</x:v>
      </x:c>
      <x:c r="E525">
        <x:v>7</x:v>
      </x:c>
      <x:c r="F525">
        <x:v>20.159</x:v>
      </x:c>
      <x:c r="G525" s="8">
        <x:v>79212.6419117033</x:v>
      </x:c>
      <x:c r="H525" s="8">
        <x:v>0</x:v>
      </x:c>
      <x:c r="I525">
        <x:v>238056.108420823</x:v>
      </x:c>
      <x:c r="J525" s="10">
        <x:v>22.05</x:v>
      </x:c>
      <x:c r="K525" s="10">
        <x:v>70.5379994521373</x:v>
      </x:c>
      <x:c r="L525">
        <x:f>NA()</x:f>
      </x:c>
    </x:row>
    <x:row r="526">
      <x:c r="A526">
        <x:v>3282354</x:v>
      </x:c>
      <x:c r="B526" s="1">
        <x:v>43758.4709669329</x:v>
      </x:c>
      <x:c r="C526" s="6">
        <x:v>26.2023983316667</x:v>
      </x:c>
      <x:c r="D526" s="13" t="s">
        <x:v>68</x:v>
      </x:c>
      <x:c r="E526">
        <x:v>7</x:v>
      </x:c>
      <x:c r="F526">
        <x:v>20.157</x:v>
      </x:c>
      <x:c r="G526" s="8">
        <x:v>79207.8376314019</x:v>
      </x:c>
      <x:c r="H526" s="8">
        <x:v>0</x:v>
      </x:c>
      <x:c r="I526">
        <x:v>238061.169341517</x:v>
      </x:c>
      <x:c r="J526" s="10">
        <x:v>22.05</x:v>
      </x:c>
      <x:c r="K526" s="10">
        <x:v>70.5379994521373</x:v>
      </x:c>
      <x:c r="L526">
        <x:f>NA()</x:f>
      </x:c>
    </x:row>
    <x:row r="527">
      <x:c r="A527">
        <x:v>3282365</x:v>
      </x:c>
      <x:c r="B527" s="1">
        <x:v>43758.4710013542</x:v>
      </x:c>
      <x:c r="C527" s="6">
        <x:v>26.2519311383333</x:v>
      </x:c>
      <x:c r="D527" s="13" t="s">
        <x:v>68</x:v>
      </x:c>
      <x:c r="E527">
        <x:v>7</x:v>
      </x:c>
      <x:c r="F527">
        <x:v>20.151</x:v>
      </x:c>
      <x:c r="G527" s="8">
        <x:v>79184.5316283853</x:v>
      </x:c>
      <x:c r="H527" s="8">
        <x:v>0</x:v>
      </x:c>
      <x:c r="I527">
        <x:v>238048.540293423</x:v>
      </x:c>
      <x:c r="J527" s="10">
        <x:v>22.05</x:v>
      </x:c>
      <x:c r="K527" s="10">
        <x:v>70.5379994521373</x:v>
      </x:c>
      <x:c r="L527">
        <x:f>NA()</x:f>
      </x:c>
    </x:row>
    <x:row r="528">
      <x:c r="A528">
        <x:v>3282375</x:v>
      </x:c>
      <x:c r="B528" s="1">
        <x:v>43758.4710361921</x:v>
      </x:c>
      <x:c r="C528" s="6">
        <x:v>26.302098295</x:v>
      </x:c>
      <x:c r="D528" s="13" t="s">
        <x:v>68</x:v>
      </x:c>
      <x:c r="E528">
        <x:v>7</x:v>
      </x:c>
      <x:c r="F528">
        <x:v>20.153</x:v>
      </x:c>
      <x:c r="G528" s="8">
        <x:v>79172.851576566</x:v>
      </x:c>
      <x:c r="H528" s="8">
        <x:v>0</x:v>
      </x:c>
      <x:c r="I528">
        <x:v>238032.908760962</x:v>
      </x:c>
      <x:c r="J528" s="10">
        <x:v>22.05</x:v>
      </x:c>
      <x:c r="K528" s="10">
        <x:v>70.5379994521373</x:v>
      </x:c>
      <x:c r="L528">
        <x:f>NA()</x:f>
      </x:c>
    </x:row>
    <x:row r="529">
      <x:c r="A529">
        <x:v>3282384</x:v>
      </x:c>
      <x:c r="B529" s="1">
        <x:v>43758.4710708333</x:v>
      </x:c>
      <x:c r="C529" s="6">
        <x:v>26.3519910533333</x:v>
      </x:c>
      <x:c r="D529" s="13" t="s">
        <x:v>68</x:v>
      </x:c>
      <x:c r="E529">
        <x:v>7</x:v>
      </x:c>
      <x:c r="F529">
        <x:v>20.15</x:v>
      </x:c>
      <x:c r="G529" s="8">
        <x:v>79171.4659543477</x:v>
      </x:c>
      <x:c r="H529" s="8">
        <x:v>0</x:v>
      </x:c>
      <x:c r="I529">
        <x:v>238041.714914257</x:v>
      </x:c>
      <x:c r="J529" s="10">
        <x:v>22.05</x:v>
      </x:c>
      <x:c r="K529" s="10">
        <x:v>70.5379994521373</x:v>
      </x:c>
      <x:c r="L529">
        <x:f>NA()</x:f>
      </x:c>
    </x:row>
    <x:row r="530">
      <x:c r="A530">
        <x:v>3282394</x:v>
      </x:c>
      <x:c r="B530" s="1">
        <x:v>43758.4711054745</x:v>
      </x:c>
      <x:c r="C530" s="6">
        <x:v>26.4018796783333</x:v>
      </x:c>
      <x:c r="D530" s="13" t="s">
        <x:v>68</x:v>
      </x:c>
      <x:c r="E530">
        <x:v>7</x:v>
      </x:c>
      <x:c r="F530">
        <x:v>20.147</x:v>
      </x:c>
      <x:c r="G530" s="8">
        <x:v>79165.9249688132</x:v>
      </x:c>
      <x:c r="H530" s="8">
        <x:v>0</x:v>
      </x:c>
      <x:c r="I530">
        <x:v>238049.932771888</x:v>
      </x:c>
      <x:c r="J530" s="10">
        <x:v>22.05</x:v>
      </x:c>
      <x:c r="K530" s="10">
        <x:v>70.5379994521373</x:v>
      </x:c>
      <x:c r="L530">
        <x:f>NA()</x:f>
      </x:c>
    </x:row>
    <x:row r="531">
      <x:c r="A531">
        <x:v>3282405</x:v>
      </x:c>
      <x:c r="B531" s="1">
        <x:v>43758.471140081</x:v>
      </x:c>
      <x:c r="C531" s="6">
        <x:v>26.4517419183333</x:v>
      </x:c>
      <x:c r="D531" s="13" t="s">
        <x:v>68</x:v>
      </x:c>
      <x:c r="E531">
        <x:v>7</x:v>
      </x:c>
      <x:c r="F531">
        <x:v>20.147</x:v>
      </x:c>
      <x:c r="G531" s="8">
        <x:v>79158.4633310524</x:v>
      </x:c>
      <x:c r="H531" s="8">
        <x:v>0</x:v>
      </x:c>
      <x:c r="I531">
        <x:v>238044.905377705</x:v>
      </x:c>
      <x:c r="J531" s="10">
        <x:v>22.05</x:v>
      </x:c>
      <x:c r="K531" s="10">
        <x:v>70.5379994521373</x:v>
      </x:c>
      <x:c r="L531">
        <x:f>NA()</x:f>
      </x:c>
    </x:row>
    <x:row r="532">
      <x:c r="A532">
        <x:v>3282414</x:v>
      </x:c>
      <x:c r="B532" s="1">
        <x:v>43758.4711753125</x:v>
      </x:c>
      <x:c r="C532" s="6">
        <x:v>26.5024159116667</x:v>
      </x:c>
      <x:c r="D532" s="13" t="s">
        <x:v>68</x:v>
      </x:c>
      <x:c r="E532">
        <x:v>7</x:v>
      </x:c>
      <x:c r="F532">
        <x:v>20.144</x:v>
      </x:c>
      <x:c r="G532" s="8">
        <x:v>79152.9410349076</x:v>
      </x:c>
      <x:c r="H532" s="8">
        <x:v>0</x:v>
      </x:c>
      <x:c r="I532">
        <x:v>238050.221989704</x:v>
      </x:c>
      <x:c r="J532" s="10">
        <x:v>22.05</x:v>
      </x:c>
      <x:c r="K532" s="10">
        <x:v>70.5379994521373</x:v>
      </x:c>
      <x:c r="L532">
        <x:f>NA()</x:f>
      </x:c>
    </x:row>
    <x:row r="533">
      <x:c r="A533">
        <x:v>3282424</x:v>
      </x:c>
      <x:c r="B533" s="1">
        <x:v>43758.471209838</x:v>
      </x:c>
      <x:c r="C533" s="6">
        <x:v>26.5521677833333</x:v>
      </x:c>
      <x:c r="D533" s="13" t="s">
        <x:v>68</x:v>
      </x:c>
      <x:c r="E533">
        <x:v>7</x:v>
      </x:c>
      <x:c r="F533">
        <x:v>20.146</x:v>
      </x:c>
      <x:c r="G533" s="8">
        <x:v>79156.3654809076</x:v>
      </x:c>
      <x:c r="H533" s="8">
        <x:v>0</x:v>
      </x:c>
      <x:c r="I533">
        <x:v>238039.722181537</x:v>
      </x:c>
      <x:c r="J533" s="10">
        <x:v>22.05</x:v>
      </x:c>
      <x:c r="K533" s="10">
        <x:v>70.5379994521373</x:v>
      </x:c>
      <x:c r="L533">
        <x:f>NA()</x:f>
      </x:c>
    </x:row>
    <x:row r="534">
      <x:c r="A534">
        <x:v>3282434</x:v>
      </x:c>
      <x:c r="B534" s="1">
        <x:v>43758.4712444444</x:v>
      </x:c>
      <x:c r="C534" s="6">
        <x:v>26.60201216</x:v>
      </x:c>
      <x:c r="D534" s="13" t="s">
        <x:v>68</x:v>
      </x:c>
      <x:c r="E534">
        <x:v>7</x:v>
      </x:c>
      <x:c r="F534">
        <x:v>20.144</x:v>
      </x:c>
      <x:c r="G534" s="8">
        <x:v>79158.7573278617</x:v>
      </x:c>
      <x:c r="H534" s="8">
        <x:v>0</x:v>
      </x:c>
      <x:c r="I534">
        <x:v>238054.39716132</x:v>
      </x:c>
      <x:c r="J534" s="10">
        <x:v>22.05</x:v>
      </x:c>
      <x:c r="K534" s="10">
        <x:v>70.5379994521373</x:v>
      </x:c>
      <x:c r="L534">
        <x:f>NA()</x:f>
      </x:c>
    </x:row>
    <x:row r="535">
      <x:c r="A535">
        <x:v>3282445</x:v>
      </x:c>
      <x:c r="B535" s="1">
        <x:v>43758.4712789699</x:v>
      </x:c>
      <x:c r="C535" s="6">
        <x:v>26.651732165</x:v>
      </x:c>
      <x:c r="D535" s="13" t="s">
        <x:v>68</x:v>
      </x:c>
      <x:c r="E535">
        <x:v>7</x:v>
      </x:c>
      <x:c r="F535">
        <x:v>20.146</x:v>
      </x:c>
      <x:c r="G535" s="8">
        <x:v>79156.0862155601</x:v>
      </x:c>
      <x:c r="H535" s="8">
        <x:v>0</x:v>
      </x:c>
      <x:c r="I535">
        <x:v>238061.698650093</x:v>
      </x:c>
      <x:c r="J535" s="10">
        <x:v>22.05</x:v>
      </x:c>
      <x:c r="K535" s="10">
        <x:v>70.5379994521373</x:v>
      </x:c>
      <x:c r="L535">
        <x:f>NA()</x:f>
      </x:c>
    </x:row>
    <x:row r="536">
      <x:c r="A536">
        <x:v>3282454</x:v>
      </x:c>
      <x:c r="B536" s="1">
        <x:v>43758.4713143171</x:v>
      </x:c>
      <x:c r="C536" s="6">
        <x:v>26.7026399066667</x:v>
      </x:c>
      <x:c r="D536" s="13" t="s">
        <x:v>68</x:v>
      </x:c>
      <x:c r="E536">
        <x:v>7</x:v>
      </x:c>
      <x:c r="F536">
        <x:v>20.144</x:v>
      </x:c>
      <x:c r="G536" s="8">
        <x:v>79134.6265230156</x:v>
      </x:c>
      <x:c r="H536" s="8">
        <x:v>0</x:v>
      </x:c>
      <x:c r="I536">
        <x:v>238046.378866544</x:v>
      </x:c>
      <x:c r="J536" s="10">
        <x:v>22.05</x:v>
      </x:c>
      <x:c r="K536" s="10">
        <x:v>70.5379994521373</x:v>
      </x:c>
      <x:c r="L536">
        <x:f>NA()</x:f>
      </x:c>
    </x:row>
    <x:row r="537">
      <x:c r="A537">
        <x:v>3282465</x:v>
      </x:c>
      <x:c r="B537" s="1">
        <x:v>43758.4713486458</x:v>
      </x:c>
      <x:c r="C537" s="6">
        <x:v>26.7520695833333</x:v>
      </x:c>
      <x:c r="D537" s="13" t="s">
        <x:v>68</x:v>
      </x:c>
      <x:c r="E537">
        <x:v>7</x:v>
      </x:c>
      <x:c r="F537">
        <x:v>20.138</x:v>
      </x:c>
      <x:c r="G537" s="8">
        <x:v>79120.4995906507</x:v>
      </x:c>
      <x:c r="H537" s="8">
        <x:v>0</x:v>
      </x:c>
      <x:c r="I537">
        <x:v>238041.251217997</x:v>
      </x:c>
      <x:c r="J537" s="10">
        <x:v>22.05</x:v>
      </x:c>
      <x:c r="K537" s="10">
        <x:v>70.5379994521373</x:v>
      </x:c>
      <x:c r="L537">
        <x:f>NA()</x:f>
      </x:c>
    </x:row>
    <x:row r="538">
      <x:c r="A538">
        <x:v>3282474</x:v>
      </x:c>
      <x:c r="B538" s="1">
        <x:v>43758.4713832523</x:v>
      </x:c>
      <x:c r="C538" s="6">
        <x:v>26.8018899716667</x:v>
      </x:c>
      <x:c r="D538" s="13" t="s">
        <x:v>68</x:v>
      </x:c>
      <x:c r="E538">
        <x:v>7</x:v>
      </x:c>
      <x:c r="F538">
        <x:v>20.14</x:v>
      </x:c>
      <x:c r="G538" s="8">
        <x:v>79119.6297290109</x:v>
      </x:c>
      <x:c r="H538" s="8">
        <x:v>0</x:v>
      </x:c>
      <x:c r="I538">
        <x:v>238037.83583456</x:v>
      </x:c>
      <x:c r="J538" s="10">
        <x:v>22.05</x:v>
      </x:c>
      <x:c r="K538" s="10">
        <x:v>70.5379994521373</x:v>
      </x:c>
      <x:c r="L538">
        <x:f>NA()</x:f>
      </x:c>
    </x:row>
    <x:row r="539">
      <x:c r="A539">
        <x:v>3282485</x:v>
      </x:c>
      <x:c r="B539" s="1">
        <x:v>43758.4714179398</x:v>
      </x:c>
      <x:c r="C539" s="6">
        <x:v>26.8518521183333</x:v>
      </x:c>
      <x:c r="D539" s="13" t="s">
        <x:v>68</x:v>
      </x:c>
      <x:c r="E539">
        <x:v>7</x:v>
      </x:c>
      <x:c r="F539">
        <x:v>20.136</x:v>
      </x:c>
      <x:c r="G539" s="8">
        <x:v>79127.6676658624</x:v>
      </x:c>
      <x:c r="H539" s="8">
        <x:v>0</x:v>
      </x:c>
      <x:c r="I539">
        <x:v>238053.336362613</x:v>
      </x:c>
      <x:c r="J539" s="10">
        <x:v>22.05</x:v>
      </x:c>
      <x:c r="K539" s="10">
        <x:v>70.5379994521373</x:v>
      </x:c>
      <x:c r="L539">
        <x:f>NA()</x:f>
      </x:c>
    </x:row>
    <x:row r="540">
      <x:c r="A540">
        <x:v>3282495</x:v>
      </x:c>
      <x:c r="B540" s="1">
        <x:v>43758.4714526273</x:v>
      </x:c>
      <x:c r="C540" s="6">
        <x:v>26.9017598483333</x:v>
      </x:c>
      <x:c r="D540" s="13" t="s">
        <x:v>68</x:v>
      </x:c>
      <x:c r="E540">
        <x:v>7</x:v>
      </x:c>
      <x:c r="F540">
        <x:v>20.139</x:v>
      </x:c>
      <x:c r="G540" s="8">
        <x:v>79122.9020243423</x:v>
      </x:c>
      <x:c r="H540" s="8">
        <x:v>0</x:v>
      </x:c>
      <x:c r="I540">
        <x:v>238050.940327573</x:v>
      </x:c>
      <x:c r="J540" s="10">
        <x:v>22.05</x:v>
      </x:c>
      <x:c r="K540" s="10">
        <x:v>70.5379994521373</x:v>
      </x:c>
      <x:c r="L540">
        <x:f>NA()</x:f>
      </x:c>
    </x:row>
    <x:row r="541">
      <x:c r="A541">
        <x:v>3282505</x:v>
      </x:c>
      <x:c r="B541" s="1">
        <x:v>43758.4714877662</x:v>
      </x:c>
      <x:c r="C541" s="6">
        <x:v>26.9523855166667</x:v>
      </x:c>
      <x:c r="D541" s="13" t="s">
        <x:v>68</x:v>
      </x:c>
      <x:c r="E541">
        <x:v>7</x:v>
      </x:c>
      <x:c r="F541">
        <x:v>20.135</x:v>
      </x:c>
      <x:c r="G541" s="8">
        <x:v>79100.543369422</x:v>
      </x:c>
      <x:c r="H541" s="8">
        <x:v>0</x:v>
      </x:c>
      <x:c r="I541">
        <x:v>238054.084225954</x:v>
      </x:c>
      <x:c r="J541" s="10">
        <x:v>22.05</x:v>
      </x:c>
      <x:c r="K541" s="10">
        <x:v>70.5379994521373</x:v>
      </x:c>
      <x:c r="L541">
        <x:f>NA()</x:f>
      </x:c>
    </x:row>
    <x:row r="542">
      <x:c r="A542">
        <x:v>3282515</x:v>
      </x:c>
      <x:c r="B542" s="1">
        <x:v>43758.4715226042</x:v>
      </x:c>
      <x:c r="C542" s="6">
        <x:v>27.0025425666667</x:v>
      </x:c>
      <x:c r="D542" s="13" t="s">
        <x:v>68</x:v>
      </x:c>
      <x:c r="E542">
        <x:v>7</x:v>
      </x:c>
      <x:c r="F542">
        <x:v>20.135</x:v>
      </x:c>
      <x:c r="G542" s="8">
        <x:v>79106.6879067031</x:v>
      </x:c>
      <x:c r="H542" s="8">
        <x:v>0</x:v>
      </x:c>
      <x:c r="I542">
        <x:v>238043.194687061</x:v>
      </x:c>
      <x:c r="J542" s="10">
        <x:v>22.05</x:v>
      </x:c>
      <x:c r="K542" s="10">
        <x:v>70.5379994521373</x:v>
      </x:c>
      <x:c r="L542">
        <x:f>NA()</x:f>
      </x:c>
    </x:row>
    <x:row r="543">
      <x:c r="A543">
        <x:v>3282525</x:v>
      </x:c>
      <x:c r="B543" s="1">
        <x:v>43758.4715570949</x:v>
      </x:c>
      <x:c r="C543" s="6">
        <x:v>27.0521947983333</x:v>
      </x:c>
      <x:c r="D543" s="13" t="s">
        <x:v>68</x:v>
      </x:c>
      <x:c r="E543">
        <x:v>7</x:v>
      </x:c>
      <x:c r="F543">
        <x:v>20.132</x:v>
      </x:c>
      <x:c r="G543" s="8">
        <x:v>79109.4222331827</x:v>
      </x:c>
      <x:c r="H543" s="8">
        <x:v>0</x:v>
      </x:c>
      <x:c r="I543">
        <x:v>238038.875485068</x:v>
      </x:c>
      <x:c r="J543" s="10">
        <x:v>22.05</x:v>
      </x:c>
      <x:c r="K543" s="10">
        <x:v>70.5379994521373</x:v>
      </x:c>
      <x:c r="L543">
        <x:f>NA()</x:f>
      </x:c>
    </x:row>
    <x:row r="544">
      <x:c r="A544">
        <x:v>3282535</x:v>
      </x:c>
      <x:c r="B544" s="1">
        <x:v>43758.4715918171</x:v>
      </x:c>
      <x:c r="C544" s="6">
        <x:v>27.1022398783333</x:v>
      </x:c>
      <x:c r="D544" s="13" t="s">
        <x:v>68</x:v>
      </x:c>
      <x:c r="E544">
        <x:v>7</x:v>
      </x:c>
      <x:c r="F544">
        <x:v>20.131</x:v>
      </x:c>
      <x:c r="G544" s="8">
        <x:v>79098.1197695211</x:v>
      </x:c>
      <x:c r="H544" s="8">
        <x:v>0</x:v>
      </x:c>
      <x:c r="I544">
        <x:v>238042.324416973</x:v>
      </x:c>
      <x:c r="J544" s="10">
        <x:v>22.05</x:v>
      </x:c>
      <x:c r="K544" s="10">
        <x:v>70.5379994521373</x:v>
      </x:c>
      <x:c r="L544">
        <x:f>NA()</x:f>
      </x:c>
    </x:row>
    <x:row r="545">
      <x:c r="A545">
        <x:v>3282545</x:v>
      </x:c>
      <x:c r="B545" s="1">
        <x:v>43758.4716265046</x:v>
      </x:c>
      <x:c r="C545" s="6">
        <x:v>27.1521578666667</x:v>
      </x:c>
      <x:c r="D545" s="13" t="s">
        <x:v>68</x:v>
      </x:c>
      <x:c r="E545">
        <x:v>7</x:v>
      </x:c>
      <x:c r="F545">
        <x:v>20.127</x:v>
      </x:c>
      <x:c r="G545" s="8">
        <x:v>79077.3518905882</x:v>
      </x:c>
      <x:c r="H545" s="8">
        <x:v>0</x:v>
      </x:c>
      <x:c r="I545">
        <x:v>238031.639052428</x:v>
      </x:c>
      <x:c r="J545" s="10">
        <x:v>22.05</x:v>
      </x:c>
      <x:c r="K545" s="10">
        <x:v>70.5379994521373</x:v>
      </x:c>
      <x:c r="L545">
        <x:f>NA()</x:f>
      </x:c>
    </x:row>
    <x:row r="546">
      <x:c r="A546">
        <x:v>3282555</x:v>
      </x:c>
      <x:c r="B546" s="1">
        <x:v>43758.4716611111</x:v>
      </x:c>
      <x:c r="C546" s="6">
        <x:v>27.20199841</x:v>
      </x:c>
      <x:c r="D546" s="13" t="s">
        <x:v>68</x:v>
      </x:c>
      <x:c r="E546">
        <x:v>7</x:v>
      </x:c>
      <x:c r="F546">
        <x:v>20.12</x:v>
      </x:c>
      <x:c r="G546" s="8">
        <x:v>79080.6045656188</x:v>
      </x:c>
      <x:c r="H546" s="8">
        <x:v>0</x:v>
      </x:c>
      <x:c r="I546">
        <x:v>238045.904666128</x:v>
      </x:c>
      <x:c r="J546" s="10">
        <x:v>22.05</x:v>
      </x:c>
      <x:c r="K546" s="10">
        <x:v>70.5379994521373</x:v>
      </x:c>
      <x:c r="L546">
        <x:f>NA()</x:f>
      </x:c>
    </x:row>
    <x:row r="547">
      <x:c r="A547">
        <x:v>3282565</x:v>
      </x:c>
      <x:c r="B547" s="1">
        <x:v>43758.4716956829</x:v>
      </x:c>
      <x:c r="C547" s="6">
        <x:v>27.2517456016667</x:v>
      </x:c>
      <x:c r="D547" s="13" t="s">
        <x:v>68</x:v>
      </x:c>
      <x:c r="E547">
        <x:v>7</x:v>
      </x:c>
      <x:c r="F547">
        <x:v>20.118</x:v>
      </x:c>
      <x:c r="G547" s="8">
        <x:v>79068.6036225868</x:v>
      </x:c>
      <x:c r="H547" s="8">
        <x:v>0</x:v>
      </x:c>
      <x:c r="I547">
        <x:v>238039.193601702</x:v>
      </x:c>
      <x:c r="J547" s="10">
        <x:v>22.05</x:v>
      </x:c>
      <x:c r="K547" s="10">
        <x:v>70.5379994521373</x:v>
      </x:c>
      <x:c r="L547">
        <x:f>NA()</x:f>
      </x:c>
    </x:row>
    <x:row r="548">
      <x:c r="A548">
        <x:v>3282574</x:v>
      </x:c>
      <x:c r="B548" s="1">
        <x:v>43758.4717308218</x:v>
      </x:c>
      <x:c r="C548" s="6">
        <x:v>27.3023862883333</x:v>
      </x:c>
      <x:c r="D548" s="13" t="s">
        <x:v>68</x:v>
      </x:c>
      <x:c r="E548">
        <x:v>7</x:v>
      </x:c>
      <x:c r="F548">
        <x:v>20.119</x:v>
      </x:c>
      <x:c r="G548" s="8">
        <x:v>79049.1759593206</x:v>
      </x:c>
      <x:c r="H548" s="8">
        <x:v>0</x:v>
      </x:c>
      <x:c r="I548">
        <x:v>238026.584987208</x:v>
      </x:c>
      <x:c r="J548" s="10">
        <x:v>22.05</x:v>
      </x:c>
      <x:c r="K548" s="10">
        <x:v>70.5379994521373</x:v>
      </x:c>
      <x:c r="L548">
        <x:f>NA()</x:f>
      </x:c>
    </x:row>
    <x:row r="549">
      <x:c r="A549">
        <x:v>3282584</x:v>
      </x:c>
      <x:c r="B549" s="1">
        <x:v>43758.4717653935</x:v>
      </x:c>
      <x:c r="C549" s="6">
        <x:v>27.35214609</x:v>
      </x:c>
      <x:c r="D549" s="13" t="s">
        <x:v>68</x:v>
      </x:c>
      <x:c r="E549">
        <x:v>7</x:v>
      </x:c>
      <x:c r="F549">
        <x:v>20.114</x:v>
      </x:c>
      <x:c r="G549" s="8">
        <x:v>79027.7970624697</x:v>
      </x:c>
      <x:c r="H549" s="8">
        <x:v>0</x:v>
      </x:c>
      <x:c r="I549">
        <x:v>238022.508691988</x:v>
      </x:c>
      <x:c r="J549" s="10">
        <x:v>22.05</x:v>
      </x:c>
      <x:c r="K549" s="10">
        <x:v>70.5379994521373</x:v>
      </x:c>
      <x:c r="L549">
        <x:f>NA()</x:f>
      </x:c>
    </x:row>
    <x:row r="550">
      <x:c r="A550">
        <x:v>3282594</x:v>
      </x:c>
      <x:c r="B550" s="1">
        <x:v>43758.4717999653</x:v>
      </x:c>
      <x:c r="C550" s="6">
        <x:v>27.4019384483333</x:v>
      </x:c>
      <x:c r="D550" s="13" t="s">
        <x:v>68</x:v>
      </x:c>
      <x:c r="E550">
        <x:v>7</x:v>
      </x:c>
      <x:c r="F550">
        <x:v>20.109</x:v>
      </x:c>
      <x:c r="G550" s="8">
        <x:v>79023.1691573377</x:v>
      </x:c>
      <x:c r="H550" s="8">
        <x:v>0</x:v>
      </x:c>
      <x:c r="I550">
        <x:v>238020.892036303</x:v>
      </x:c>
      <x:c r="J550" s="10">
        <x:v>22.05</x:v>
      </x:c>
      <x:c r="K550" s="10">
        <x:v>70.5379994521373</x:v>
      </x:c>
      <x:c r="L550">
        <x:f>NA()</x:f>
      </x:c>
    </x:row>
    <x:row r="551">
      <x:c r="A551">
        <x:v>3282605</x:v>
      </x:c>
      <x:c r="B551" s="1">
        <x:v>43758.4718345255</x:v>
      </x:c>
      <x:c r="C551" s="6">
        <x:v>27.451741005</x:v>
      </x:c>
      <x:c r="D551" s="13" t="s">
        <x:v>68</x:v>
      </x:c>
      <x:c r="E551">
        <x:v>7</x:v>
      </x:c>
      <x:c r="F551">
        <x:v>20.103</x:v>
      </x:c>
      <x:c r="G551" s="8">
        <x:v>79011.9251382123</x:v>
      </x:c>
      <x:c r="H551" s="8">
        <x:v>0</x:v>
      </x:c>
      <x:c r="I551">
        <x:v>238022.620189086</x:v>
      </x:c>
      <x:c r="J551" s="10">
        <x:v>22.05</x:v>
      </x:c>
      <x:c r="K551" s="10">
        <x:v>70.5379994521373</x:v>
      </x:c>
      <x:c r="L551">
        <x:f>NA()</x:f>
      </x:c>
    </x:row>
    <x:row r="552">
      <x:c r="A552">
        <x:v>3282614</x:v>
      </x:c>
      <x:c r="B552" s="1">
        <x:v>43758.4718697569</x:v>
      </x:c>
      <x:c r="C552" s="6">
        <x:v>27.5024621066667</x:v>
      </x:c>
      <x:c r="D552" s="13" t="s">
        <x:v>68</x:v>
      </x:c>
      <x:c r="E552">
        <x:v>7</x:v>
      </x:c>
      <x:c r="F552">
        <x:v>20.104</x:v>
      </x:c>
      <x:c r="G552" s="8">
        <x:v>79004.6601562749</x:v>
      </x:c>
      <x:c r="H552" s="8">
        <x:v>0</x:v>
      </x:c>
      <x:c r="I552">
        <x:v>238022.54183683</x:v>
      </x:c>
      <x:c r="J552" s="10">
        <x:v>22.05</x:v>
      </x:c>
      <x:c r="K552" s="10">
        <x:v>70.5379994521373</x:v>
      </x:c>
      <x:c r="L552">
        <x:f>NA()</x:f>
      </x:c>
    </x:row>
    <x:row r="553">
      <x:c r="A553">
        <x:v>3282625</x:v>
      </x:c>
      <x:c r="B553" s="1">
        <x:v>43758.4719043171</x:v>
      </x:c>
      <x:c r="C553" s="6">
        <x:v>27.5522107166667</x:v>
      </x:c>
      <x:c r="D553" s="13" t="s">
        <x:v>68</x:v>
      </x:c>
      <x:c r="E553">
        <x:v>7</x:v>
      </x:c>
      <x:c r="F553">
        <x:v>20.101</x:v>
      </x:c>
      <x:c r="G553" s="8">
        <x:v>78986.1359833659</x:v>
      </x:c>
      <x:c r="H553" s="8">
        <x:v>0</x:v>
      </x:c>
      <x:c r="I553">
        <x:v>238025.652449892</x:v>
      </x:c>
      <x:c r="J553" s="10">
        <x:v>22.05</x:v>
      </x:c>
      <x:c r="K553" s="10">
        <x:v>70.5379994521373</x:v>
      </x:c>
      <x:c r="L553">
        <x:f>NA()</x:f>
      </x:c>
    </x:row>
    <x:row r="554">
      <x:c r="A554">
        <x:v>3282634</x:v>
      </x:c>
      <x:c r="B554" s="1">
        <x:v>43758.4719390046</x:v>
      </x:c>
      <x:c r="C554" s="6">
        <x:v>27.6021730966667</x:v>
      </x:c>
      <x:c r="D554" s="13" t="s">
        <x:v>68</x:v>
      </x:c>
      <x:c r="E554">
        <x:v>7</x:v>
      </x:c>
      <x:c r="F554">
        <x:v>20.1</x:v>
      </x:c>
      <x:c r="G554" s="8">
        <x:v>78982.705244355</x:v>
      </x:c>
      <x:c r="H554" s="8">
        <x:v>0</x:v>
      </x:c>
      <x:c r="I554">
        <x:v>238019.061770334</x:v>
      </x:c>
      <x:c r="J554" s="10">
        <x:v>22.05</x:v>
      </x:c>
      <x:c r="K554" s="10">
        <x:v>70.5379994521373</x:v>
      </x:c>
      <x:c r="L554">
        <x:f>NA()</x:f>
      </x:c>
    </x:row>
    <x:row r="555">
      <x:c r="A555">
        <x:v>3282645</x:v>
      </x:c>
      <x:c r="B555" s="1">
        <x:v>43758.4719735764</x:v>
      </x:c>
      <x:c r="C555" s="6">
        <x:v>27.6519209383333</x:v>
      </x:c>
      <x:c r="D555" s="13" t="s">
        <x:v>68</x:v>
      </x:c>
      <x:c r="E555">
        <x:v>7</x:v>
      </x:c>
      <x:c r="F555">
        <x:v>20.097</x:v>
      </x:c>
      <x:c r="G555" s="8">
        <x:v>78964.5660334399</x:v>
      </x:c>
      <x:c r="H555" s="8">
        <x:v>0</x:v>
      </x:c>
      <x:c r="I555">
        <x:v>238013.403635619</x:v>
      </x:c>
      <x:c r="J555" s="10">
        <x:v>22.05</x:v>
      </x:c>
      <x:c r="K555" s="10">
        <x:v>70.5379994521373</x:v>
      </x:c>
      <x:c r="L555">
        <x:f>NA()</x:f>
      </x:c>
    </x:row>
    <x:row r="556">
      <x:c r="A556">
        <x:v>3282655</x:v>
      </x:c>
      <x:c r="B556" s="1">
        <x:v>43758.4720084838</x:v>
      </x:c>
      <x:c r="C556" s="6">
        <x:v>27.7022111366667</x:v>
      </x:c>
      <x:c r="D556" s="13" t="s">
        <x:v>68</x:v>
      </x:c>
      <x:c r="E556">
        <x:v>7</x:v>
      </x:c>
      <x:c r="F556">
        <x:v>20.094</x:v>
      </x:c>
      <x:c r="G556" s="8">
        <x:v>78954.4469933636</x:v>
      </x:c>
      <x:c r="H556" s="8">
        <x:v>0</x:v>
      </x:c>
      <x:c r="I556">
        <x:v>238020.043263458</x:v>
      </x:c>
      <x:c r="J556" s="10">
        <x:v>22.05</x:v>
      </x:c>
      <x:c r="K556" s="10">
        <x:v>70.5379994521373</x:v>
      </x:c>
      <x:c r="L556">
        <x:f>NA()</x:f>
      </x:c>
    </x:row>
    <x:row r="557">
      <x:c r="A557">
        <x:v>3282664</x:v>
      </x:c>
      <x:c r="B557" s="1">
        <x:v>43758.4720430208</x:v>
      </x:c>
      <x:c r="C557" s="6">
        <x:v>27.7519745</x:v>
      </x:c>
      <x:c r="D557" s="13" t="s">
        <x:v>68</x:v>
      </x:c>
      <x:c r="E557">
        <x:v>7</x:v>
      </x:c>
      <x:c r="F557">
        <x:v>20.089</x:v>
      </x:c>
      <x:c r="G557" s="8">
        <x:v>78938.3645496542</x:v>
      </x:c>
      <x:c r="H557" s="8">
        <x:v>0</x:v>
      </x:c>
      <x:c r="I557">
        <x:v>238022.461879703</x:v>
      </x:c>
      <x:c r="J557" s="10">
        <x:v>22.05</x:v>
      </x:c>
      <x:c r="K557" s="10">
        <x:v>70.5379994521373</x:v>
      </x:c>
      <x:c r="L557">
        <x:f>NA()</x:f>
      </x:c>
    </x:row>
    <x:row r="558">
      <x:c r="A558">
        <x:v>3282674</x:v>
      </x:c>
      <x:c r="B558" s="1">
        <x:v>43758.4720776968</x:v>
      </x:c>
      <x:c r="C558" s="6">
        <x:v>27.8018920466667</x:v>
      </x:c>
      <x:c r="D558" s="13" t="s">
        <x:v>68</x:v>
      </x:c>
      <x:c r="E558">
        <x:v>7</x:v>
      </x:c>
      <x:c r="F558">
        <x:v>20.089</x:v>
      </x:c>
      <x:c r="G558" s="8">
        <x:v>78931.8887690577</x:v>
      </x:c>
      <x:c r="H558" s="8">
        <x:v>0</x:v>
      </x:c>
      <x:c r="I558">
        <x:v>238005.004199453</x:v>
      </x:c>
      <x:c r="J558" s="10">
        <x:v>22.05</x:v>
      </x:c>
      <x:c r="K558" s="10">
        <x:v>70.5379994521373</x:v>
      </x:c>
      <x:c r="L558">
        <x:f>NA()</x:f>
      </x:c>
    </x:row>
    <x:row r="559">
      <x:c r="A559">
        <x:v>3282685</x:v>
      </x:c>
      <x:c r="B559" s="1">
        <x:v>43758.4721123495</x:v>
      </x:c>
      <x:c r="C559" s="6">
        <x:v>27.8517868733333</x:v>
      </x:c>
      <x:c r="D559" s="13" t="s">
        <x:v>68</x:v>
      </x:c>
      <x:c r="E559">
        <x:v>7</x:v>
      </x:c>
      <x:c r="F559">
        <x:v>20.084</x:v>
      </x:c>
      <x:c r="G559" s="8">
        <x:v>78916.7495191369</x:v>
      </x:c>
      <x:c r="H559" s="8">
        <x:v>0</x:v>
      </x:c>
      <x:c r="I559">
        <x:v>238002.977084064</x:v>
      </x:c>
      <x:c r="J559" s="10">
        <x:v>22.05</x:v>
      </x:c>
      <x:c r="K559" s="10">
        <x:v>70.5379994521373</x:v>
      </x:c>
      <x:c r="L559">
        <x:f>NA()</x:f>
      </x:c>
    </x:row>
    <x:row r="560">
      <x:c r="A560">
        <x:v>3282694</x:v>
      </x:c>
      <x:c r="B560" s="1">
        <x:v>43758.4721475694</x:v>
      </x:c>
      <x:c r="C560" s="6">
        <x:v>27.9025220733333</x:v>
      </x:c>
      <x:c r="D560" s="13" t="s">
        <x:v>68</x:v>
      </x:c>
      <x:c r="E560">
        <x:v>7</x:v>
      </x:c>
      <x:c r="F560">
        <x:v>20.08</x:v>
      </x:c>
      <x:c r="G560" s="8">
        <x:v>78911.5080239122</x:v>
      </x:c>
      <x:c r="H560" s="8">
        <x:v>0</x:v>
      </x:c>
      <x:c r="I560">
        <x:v>238008.088169017</x:v>
      </x:c>
      <x:c r="J560" s="10">
        <x:v>22.05</x:v>
      </x:c>
      <x:c r="K560" s="10">
        <x:v>70.5379994521373</x:v>
      </x:c>
      <x:c r="L560">
        <x:f>NA()</x:f>
      </x:c>
    </x:row>
    <x:row r="561">
      <x:c r="A561">
        <x:v>3282705</x:v>
      </x:c>
      <x:c r="B561" s="1">
        <x:v>43758.4721822569</x:v>
      </x:c>
      <x:c r="C561" s="6">
        <x:v>27.9524281183333</x:v>
      </x:c>
      <x:c r="D561" s="13" t="s">
        <x:v>68</x:v>
      </x:c>
      <x:c r="E561">
        <x:v>7</x:v>
      </x:c>
      <x:c r="F561">
        <x:v>20.08</x:v>
      </x:c>
      <x:c r="G561" s="8">
        <x:v>78920.7543996866</x:v>
      </x:c>
      <x:c r="H561" s="8">
        <x:v>0</x:v>
      </x:c>
      <x:c r="I561">
        <x:v>238013.485749474</x:v>
      </x:c>
      <x:c r="J561" s="10">
        <x:v>22.05</x:v>
      </x:c>
      <x:c r="K561" s="10">
        <x:v>70.5379994521373</x:v>
      </x:c>
      <x:c r="L561">
        <x:f>NA()</x:f>
      </x:c>
    </x:row>
    <x:row r="562">
      <x:c r="A562">
        <x:v>3282714</x:v>
      </x:c>
      <x:c r="B562" s="1">
        <x:v>43758.4722168981</x:v>
      </x:c>
      <x:c r="C562" s="6">
        <x:v>28.002322145</x:v>
      </x:c>
      <x:c r="D562" s="13" t="s">
        <x:v>68</x:v>
      </x:c>
      <x:c r="E562">
        <x:v>7</x:v>
      </x:c>
      <x:c r="F562">
        <x:v>20.077</x:v>
      </x:c>
      <x:c r="G562" s="8">
        <x:v>78908.7310757801</x:v>
      </x:c>
      <x:c r="H562" s="8">
        <x:v>0</x:v>
      </x:c>
      <x:c r="I562">
        <x:v>237991.964629101</x:v>
      </x:c>
      <x:c r="J562" s="10">
        <x:v>22.05</x:v>
      </x:c>
      <x:c r="K562" s="10">
        <x:v>70.5379994521373</x:v>
      </x:c>
      <x:c r="L562">
        <x:f>NA()</x:f>
      </x:c>
    </x:row>
    <x:row r="563">
      <x:c r="A563">
        <x:v>3282724</x:v>
      </x:c>
      <x:c r="B563" s="1">
        <x:v>43758.4722516551</x:v>
      </x:c>
      <x:c r="C563" s="6">
        <x:v>28.0523620483333</x:v>
      </x:c>
      <x:c r="D563" s="13" t="s">
        <x:v>68</x:v>
      </x:c>
      <x:c r="E563">
        <x:v>7</x:v>
      </x:c>
      <x:c r="F563">
        <x:v>20.076</x:v>
      </x:c>
      <x:c r="G563" s="8">
        <x:v>78898.85637369</x:v>
      </x:c>
      <x:c r="H563" s="8">
        <x:v>0</x:v>
      </x:c>
      <x:c r="I563">
        <x:v>238001.961333561</x:v>
      </x:c>
      <x:c r="J563" s="10">
        <x:v>22.05</x:v>
      </x:c>
      <x:c r="K563" s="10">
        <x:v>70.5379994521373</x:v>
      </x:c>
      <x:c r="L563">
        <x:f>NA()</x:f>
      </x:c>
    </x:row>
    <x:row r="564">
      <x:c r="A564">
        <x:v>3282735</x:v>
      </x:c>
      <x:c r="B564" s="1">
        <x:v>43758.4722861921</x:v>
      </x:c>
      <x:c r="C564" s="6">
        <x:v>28.1020855916667</x:v>
      </x:c>
      <x:c r="D564" s="13" t="s">
        <x:v>68</x:v>
      </x:c>
      <x:c r="E564">
        <x:v>7</x:v>
      </x:c>
      <x:c r="F564">
        <x:v>20.071</x:v>
      </x:c>
      <x:c r="G564" s="8">
        <x:v>78891.8422645092</x:v>
      </x:c>
      <x:c r="H564" s="8">
        <x:v>0</x:v>
      </x:c>
      <x:c r="I564">
        <x:v>238015.213089012</x:v>
      </x:c>
      <x:c r="J564" s="10">
        <x:v>22.05</x:v>
      </x:c>
      <x:c r="K564" s="10">
        <x:v>70.5379994521373</x:v>
      </x:c>
      <x:c r="L564">
        <x:f>NA()</x:f>
      </x:c>
    </x:row>
    <x:row r="565">
      <x:c r="A565">
        <x:v>3282745</x:v>
      </x:c>
      <x:c r="B565" s="1">
        <x:v>43758.4723207986</x:v>
      </x:c>
      <x:c r="C565" s="6">
        <x:v>28.151956295</x:v>
      </x:c>
      <x:c r="D565" s="13" t="s">
        <x:v>68</x:v>
      </x:c>
      <x:c r="E565">
        <x:v>7</x:v>
      </x:c>
      <x:c r="F565">
        <x:v>20.075</x:v>
      </x:c>
      <x:c r="G565" s="8">
        <x:v>78895.1310977138</x:v>
      </x:c>
      <x:c r="H565" s="8">
        <x:v>0</x:v>
      </x:c>
      <x:c r="I565">
        <x:v>238002.38825385</x:v>
      </x:c>
      <x:c r="J565" s="10">
        <x:v>22.05</x:v>
      </x:c>
      <x:c r="K565" s="10">
        <x:v>70.5379994521373</x:v>
      </x:c>
      <x:c r="L565">
        <x:f>NA()</x:f>
      </x:c>
    </x:row>
    <x:row r="566">
      <x:c r="A566">
        <x:v>3282755</x:v>
      </x:c>
      <x:c r="B566" s="1">
        <x:v>43758.4723553588</x:v>
      </x:c>
      <x:c r="C566" s="6">
        <x:v>28.201734695</x:v>
      </x:c>
      <x:c r="D566" s="13" t="s">
        <x:v>68</x:v>
      </x:c>
      <x:c r="E566">
        <x:v>7</x:v>
      </x:c>
      <x:c r="F566">
        <x:v>20.075</x:v>
      </x:c>
      <x:c r="G566" s="8">
        <x:v>78882.9819083039</x:v>
      </x:c>
      <x:c r="H566" s="8">
        <x:v>0</x:v>
      </x:c>
      <x:c r="I566">
        <x:v>237998.335612091</x:v>
      </x:c>
      <x:c r="J566" s="10">
        <x:v>22.05</x:v>
      </x:c>
      <x:c r="K566" s="10">
        <x:v>70.5379994521373</x:v>
      </x:c>
      <x:c r="L566">
        <x:f>NA()</x:f>
      </x:c>
    </x:row>
    <x:row r="567">
      <x:c r="A567">
        <x:v>3282765</x:v>
      </x:c>
      <x:c r="B567" s="1">
        <x:v>43758.4723905903</x:v>
      </x:c>
      <x:c r="C567" s="6">
        <x:v>28.252429255</x:v>
      </x:c>
      <x:c r="D567" s="13" t="s">
        <x:v>68</x:v>
      </x:c>
      <x:c r="E567">
        <x:v>7</x:v>
      </x:c>
      <x:c r="F567">
        <x:v>20.077</x:v>
      </x:c>
      <x:c r="G567" s="8">
        <x:v>78883.4175675177</x:v>
      </x:c>
      <x:c r="H567" s="8">
        <x:v>0</x:v>
      </x:c>
      <x:c r="I567">
        <x:v>237980.456939412</x:v>
      </x:c>
      <x:c r="J567" s="10">
        <x:v>22.05</x:v>
      </x:c>
      <x:c r="K567" s="10">
        <x:v>70.5379994521373</x:v>
      </x:c>
      <x:c r="L567">
        <x:f>NA()</x:f>
      </x:c>
    </x:row>
    <x:row r="568">
      <x:c r="A568">
        <x:v>3282774</x:v>
      </x:c>
      <x:c r="B568" s="1">
        <x:v>43758.4724251968</x:v>
      </x:c>
      <x:c r="C568" s="6">
        <x:v>28.30228385</x:v>
      </x:c>
      <x:c r="D568" s="13" t="s">
        <x:v>68</x:v>
      </x:c>
      <x:c r="E568">
        <x:v>7</x:v>
      </x:c>
      <x:c r="F568">
        <x:v>20.072</x:v>
      </x:c>
      <x:c r="G568" s="8">
        <x:v>78866.3506926491</x:v>
      </x:c>
      <x:c r="H568" s="8">
        <x:v>0</x:v>
      </x:c>
      <x:c r="I568">
        <x:v>238003.548908007</x:v>
      </x:c>
      <x:c r="J568" s="10">
        <x:v>22.05</x:v>
      </x:c>
      <x:c r="K568" s="10">
        <x:v>70.5379994521373</x:v>
      </x:c>
      <x:c r="L568">
        <x:f>NA()</x:f>
      </x:c>
    </x:row>
    <x:row r="569">
      <x:c r="A569">
        <x:v>3282784</x:v>
      </x:c>
      <x:c r="B569" s="1">
        <x:v>43758.4724598032</x:v>
      </x:c>
      <x:c r="C569" s="6">
        <x:v>28.352085495</x:v>
      </x:c>
      <x:c r="D569" s="13" t="s">
        <x:v>68</x:v>
      </x:c>
      <x:c r="E569">
        <x:v>7</x:v>
      </x:c>
      <x:c r="F569">
        <x:v>20.065</x:v>
      </x:c>
      <x:c r="G569" s="8">
        <x:v>78862.7233900392</x:v>
      </x:c>
      <x:c r="H569" s="8">
        <x:v>0</x:v>
      </x:c>
      <x:c r="I569">
        <x:v>237991.908228489</x:v>
      </x:c>
      <x:c r="J569" s="10">
        <x:v>22.05</x:v>
      </x:c>
      <x:c r="K569" s="10">
        <x:v>70.5379994521373</x:v>
      </x:c>
      <x:c r="L569">
        <x:f>NA()</x:f>
      </x:c>
    </x:row>
    <x:row r="570">
      <x:c r="A570">
        <x:v>3282795</x:v>
      </x:c>
      <x:c r="B570" s="1">
        <x:v>43758.4724943287</x:v>
      </x:c>
      <x:c r="C570" s="6">
        <x:v>28.401841565</x:v>
      </x:c>
      <x:c r="D570" s="13" t="s">
        <x:v>68</x:v>
      </x:c>
      <x:c r="E570">
        <x:v>7</x:v>
      </x:c>
      <x:c r="F570">
        <x:v>20.064</x:v>
      </x:c>
      <x:c r="G570" s="8">
        <x:v>78852.3659084771</x:v>
      </x:c>
      <x:c r="H570" s="8">
        <x:v>0</x:v>
      </x:c>
      <x:c r="I570">
        <x:v>237984.293235134</x:v>
      </x:c>
      <x:c r="J570" s="10">
        <x:v>22.05</x:v>
      </x:c>
      <x:c r="K570" s="10">
        <x:v>70.5379994521373</x:v>
      </x:c>
      <x:c r="L570">
        <x:f>NA()</x:f>
      </x:c>
    </x:row>
    <x:row r="571">
      <x:c r="A571">
        <x:v>3282804</x:v>
      </x:c>
      <x:c r="B571" s="1">
        <x:v>43758.4725294329</x:v>
      </x:c>
      <x:c r="C571" s="6">
        <x:v>28.4524085933333</x:v>
      </x:c>
      <x:c r="D571" s="13" t="s">
        <x:v>68</x:v>
      </x:c>
      <x:c r="E571">
        <x:v>7</x:v>
      </x:c>
      <x:c r="F571">
        <x:v>20.065</x:v>
      </x:c>
      <x:c r="G571" s="8">
        <x:v>78854.7226064006</x:v>
      </x:c>
      <x:c r="H571" s="8">
        <x:v>0</x:v>
      </x:c>
      <x:c r="I571">
        <x:v>237984.017254313</x:v>
      </x:c>
      <x:c r="J571" s="10">
        <x:v>22.05</x:v>
      </x:c>
      <x:c r="K571" s="10">
        <x:v>70.5379994521373</x:v>
      </x:c>
      <x:c r="L571">
        <x:f>NA()</x:f>
      </x:c>
    </x:row>
    <x:row r="572">
      <x:c r="A572">
        <x:v>3282814</x:v>
      </x:c>
      <x:c r="B572" s="1">
        <x:v>43758.4725640046</x:v>
      </x:c>
      <x:c r="C572" s="6">
        <x:v>28.5021763633333</x:v>
      </x:c>
      <x:c r="D572" s="13" t="s">
        <x:v>68</x:v>
      </x:c>
      <x:c r="E572">
        <x:v>7</x:v>
      </x:c>
      <x:c r="F572">
        <x:v>20.061</x:v>
      </x:c>
      <x:c r="G572" s="8">
        <x:v>78834.5390396914</x:v>
      </x:c>
      <x:c r="H572" s="8">
        <x:v>0</x:v>
      </x:c>
      <x:c r="I572">
        <x:v>237971.314299694</x:v>
      </x:c>
      <x:c r="J572" s="10">
        <x:v>22.05</x:v>
      </x:c>
      <x:c r="K572" s="10">
        <x:v>70.5379994521373</x:v>
      </x:c>
      <x:c r="L572">
        <x:f>NA()</x:f>
      </x:c>
    </x:row>
    <x:row r="573">
      <x:c r="A573">
        <x:v>3282824</x:v>
      </x:c>
      <x:c r="B573" s="1">
        <x:v>43758.4725985764</x:v>
      </x:c>
      <x:c r="C573" s="6">
        <x:v>28.5519206416667</x:v>
      </x:c>
      <x:c r="D573" s="13" t="s">
        <x:v>68</x:v>
      </x:c>
      <x:c r="E573">
        <x:v>7</x:v>
      </x:c>
      <x:c r="F573">
        <x:v>20.056</x:v>
      </x:c>
      <x:c r="G573" s="8">
        <x:v>78814.8699292417</x:v>
      </x:c>
      <x:c r="H573" s="8">
        <x:v>0</x:v>
      </x:c>
      <x:c r="I573">
        <x:v>237975.512306783</x:v>
      </x:c>
      <x:c r="J573" s="10">
        <x:v>22.05</x:v>
      </x:c>
      <x:c r="K573" s="10">
        <x:v>70.5379994521373</x:v>
      </x:c>
      <x:c r="L573">
        <x:f>NA()</x:f>
      </x:c>
    </x:row>
    <x:row r="574">
      <x:c r="A574">
        <x:v>3282834</x:v>
      </x:c>
      <x:c r="B574" s="1">
        <x:v>43758.4726331366</x:v>
      </x:c>
      <x:c r="C574" s="6">
        <x:v>28.601715085</x:v>
      </x:c>
      <x:c r="D574" s="13" t="s">
        <x:v>68</x:v>
      </x:c>
      <x:c r="E574">
        <x:v>7</x:v>
      </x:c>
      <x:c r="F574">
        <x:v>20.058</x:v>
      </x:c>
      <x:c r="G574" s="8">
        <x:v>78819.4068753317</x:v>
      </x:c>
      <x:c r="H574" s="8">
        <x:v>0</x:v>
      </x:c>
      <x:c r="I574">
        <x:v>237992.130867032</x:v>
      </x:c>
      <x:c r="J574" s="10">
        <x:v>22.05</x:v>
      </x:c>
      <x:c r="K574" s="10">
        <x:v>70.5379994521373</x:v>
      </x:c>
      <x:c r="L574">
        <x:f>NA()</x:f>
      </x:c>
    </x:row>
    <x:row r="575">
      <x:c r="A575">
        <x:v>3282844</x:v>
      </x:c>
      <x:c r="B575" s="1">
        <x:v>43758.4726682523</x:v>
      </x:c>
      <x:c r="C575" s="6">
        <x:v>28.6522471733333</x:v>
      </x:c>
      <x:c r="D575" s="13" t="s">
        <x:v>68</x:v>
      </x:c>
      <x:c r="E575">
        <x:v>7</x:v>
      </x:c>
      <x:c r="F575">
        <x:v>20.06</x:v>
      </x:c>
      <x:c r="G575" s="8">
        <x:v>78804.6393897082</x:v>
      </x:c>
      <x:c r="H575" s="8">
        <x:v>0</x:v>
      </x:c>
      <x:c r="I575">
        <x:v>237977.547933043</x:v>
      </x:c>
      <x:c r="J575" s="10">
        <x:v>22.05</x:v>
      </x:c>
      <x:c r="K575" s="10">
        <x:v>70.5379994521373</x:v>
      </x:c>
      <x:c r="L575">
        <x:f>NA()</x:f>
      </x:c>
    </x:row>
    <x:row r="576">
      <x:c r="A576">
        <x:v>3282854</x:v>
      </x:c>
      <x:c r="B576" s="1">
        <x:v>43758.4727027778</x:v>
      </x:c>
      <x:c r="C576" s="6">
        <x:v>28.702007635</x:v>
      </x:c>
      <x:c r="D576" s="13" t="s">
        <x:v>68</x:v>
      </x:c>
      <x:c r="E576">
        <x:v>7</x:v>
      </x:c>
      <x:c r="F576">
        <x:v>20.052</x:v>
      </x:c>
      <x:c r="G576" s="8">
        <x:v>78796.3426282806</x:v>
      </x:c>
      <x:c r="H576" s="8">
        <x:v>0</x:v>
      </x:c>
      <x:c r="I576">
        <x:v>237976.508098264</x:v>
      </x:c>
      <x:c r="J576" s="10">
        <x:v>22.05</x:v>
      </x:c>
      <x:c r="K576" s="10">
        <x:v>70.5379994521373</x:v>
      </x:c>
      <x:c r="L576">
        <x:f>NA()</x:f>
      </x:c>
    </x:row>
    <x:row r="577">
      <x:c r="A577">
        <x:v>3282864</x:v>
      </x:c>
      <x:c r="B577" s="1">
        <x:v>43758.472737419</x:v>
      </x:c>
      <x:c r="C577" s="6">
        <x:v>28.7518697866667</x:v>
      </x:c>
      <x:c r="D577" s="13" t="s">
        <x:v>68</x:v>
      </x:c>
      <x:c r="E577">
        <x:v>7</x:v>
      </x:c>
      <x:c r="F577">
        <x:v>20.042</x:v>
      </x:c>
      <x:c r="G577" s="8">
        <x:v>78785.6890816013</x:v>
      </x:c>
      <x:c r="H577" s="8">
        <x:v>0</x:v>
      </x:c>
      <x:c r="I577">
        <x:v>237968.475009579</x:v>
      </x:c>
      <x:c r="J577" s="10">
        <x:v>22.05</x:v>
      </x:c>
      <x:c r="K577" s="10">
        <x:v>70.5379994521373</x:v>
      </x:c>
      <x:c r="L577">
        <x:f>NA()</x:f>
      </x:c>
    </x:row>
    <x:row r="578">
      <x:c r="A578">
        <x:v>3282874</x:v>
      </x:c>
      <x:c r="B578" s="1">
        <x:v>43758.4727725694</x:v>
      </x:c>
      <x:c r="C578" s="6">
        <x:v>28.8024804283333</x:v>
      </x:c>
      <x:c r="D578" s="13" t="s">
        <x:v>68</x:v>
      </x:c>
      <x:c r="E578">
        <x:v>7</x:v>
      </x:c>
      <x:c r="F578">
        <x:v>20.045</x:v>
      </x:c>
      <x:c r="G578" s="8">
        <x:v>78763.1164347489</x:v>
      </x:c>
      <x:c r="H578" s="8">
        <x:v>0</x:v>
      </x:c>
      <x:c r="I578">
        <x:v>237958.53630747</x:v>
      </x:c>
      <x:c r="J578" s="10">
        <x:v>22.05</x:v>
      </x:c>
      <x:c r="K578" s="10">
        <x:v>70.5379994521373</x:v>
      </x:c>
      <x:c r="L578">
        <x:f>NA()</x:f>
      </x:c>
    </x:row>
    <x:row r="579">
      <x:c r="A579">
        <x:v>3282885</x:v>
      </x:c>
      <x:c r="B579" s="1">
        <x:v>43758.4728070949</x:v>
      </x:c>
      <x:c r="C579" s="6">
        <x:v>28.8522080216667</x:v>
      </x:c>
      <x:c r="D579" s="13" t="s">
        <x:v>68</x:v>
      </x:c>
      <x:c r="E579">
        <x:v>7</x:v>
      </x:c>
      <x:c r="F579">
        <x:v>20.042</x:v>
      </x:c>
      <x:c r="G579" s="8">
        <x:v>78767.610439392</x:v>
      </x:c>
      <x:c r="H579" s="8">
        <x:v>0</x:v>
      </x:c>
      <x:c r="I579">
        <x:v>237970.480756651</x:v>
      </x:c>
      <x:c r="J579" s="10">
        <x:v>22.05</x:v>
      </x:c>
      <x:c r="K579" s="10">
        <x:v>70.5379994521373</x:v>
      </x:c>
      <x:c r="L579">
        <x:f>NA()</x:f>
      </x:c>
    </x:row>
    <x:row r="580">
      <x:c r="A580">
        <x:v>3282894</x:v>
      </x:c>
      <x:c r="B580" s="1">
        <x:v>43758.4728415856</x:v>
      </x:c>
      <x:c r="C580" s="6">
        <x:v>28.9018837433333</x:v>
      </x:c>
      <x:c r="D580" s="13" t="s">
        <x:v>68</x:v>
      </x:c>
      <x:c r="E580">
        <x:v>7</x:v>
      </x:c>
      <x:c r="F580">
        <x:v>20.043</x:v>
      </x:c>
      <x:c r="G580" s="8">
        <x:v>78749.2407500356</x:v>
      </x:c>
      <x:c r="H580" s="8">
        <x:v>0</x:v>
      </x:c>
      <x:c r="I580">
        <x:v>237956.696288369</x:v>
      </x:c>
      <x:c r="J580" s="10">
        <x:v>22.05</x:v>
      </x:c>
      <x:c r="K580" s="10">
        <x:v>70.5379994521373</x:v>
      </x:c>
      <x:c r="L580">
        <x:f>NA()</x:f>
      </x:c>
    </x:row>
    <x:row r="581">
      <x:c r="A581">
        <x:v>3282904</x:v>
      </x:c>
      <x:c r="B581" s="1">
        <x:v>43758.4728767014</x:v>
      </x:c>
      <x:c r="C581" s="6">
        <x:v>28.9524273183333</x:v>
      </x:c>
      <x:c r="D581" s="13" t="s">
        <x:v>68</x:v>
      </x:c>
      <x:c r="E581">
        <x:v>7</x:v>
      </x:c>
      <x:c r="F581">
        <x:v>20.038</x:v>
      </x:c>
      <x:c r="G581" s="8">
        <x:v>78746.8574811842</x:v>
      </x:c>
      <x:c r="H581" s="8">
        <x:v>0</x:v>
      </x:c>
      <x:c r="I581">
        <x:v>237970.189373473</x:v>
      </x:c>
      <x:c r="J581" s="10">
        <x:v>22.05</x:v>
      </x:c>
      <x:c r="K581" s="10">
        <x:v>70.5379994521373</x:v>
      </x:c>
      <x:c r="L581">
        <x:f>NA()</x:f>
      </x:c>
    </x:row>
    <x:row r="582">
      <x:c r="A582">
        <x:v>3282915</x:v>
      </x:c>
      <x:c r="B582" s="1">
        <x:v>43758.4729113426</x:v>
      </x:c>
      <x:c r="C582" s="6">
        <x:v>29.00233808</x:v>
      </x:c>
      <x:c r="D582" s="13" t="s">
        <x:v>68</x:v>
      </x:c>
      <x:c r="E582">
        <x:v>7</x:v>
      </x:c>
      <x:c r="F582">
        <x:v>20.033</x:v>
      </x:c>
      <x:c r="G582" s="8">
        <x:v>78725.7917014499</x:v>
      </x:c>
      <x:c r="H582" s="8">
        <x:v>0</x:v>
      </x:c>
      <x:c r="I582">
        <x:v>237955.692307365</x:v>
      </x:c>
      <x:c r="J582" s="10">
        <x:v>22.05</x:v>
      </x:c>
      <x:c r="K582" s="10">
        <x:v>70.5379994521373</x:v>
      </x:c>
      <x:c r="L582">
        <x:f>NA()</x:f>
      </x:c>
    </x:row>
    <x:row r="583">
      <x:c r="A583">
        <x:v>3282924</x:v>
      </x:c>
      <x:c r="B583" s="1">
        <x:v>43758.4729459143</x:v>
      </x:c>
      <x:c r="C583" s="6">
        <x:v>29.05213832</x:v>
      </x:c>
      <x:c r="D583" s="13" t="s">
        <x:v>68</x:v>
      </x:c>
      <x:c r="E583">
        <x:v>7</x:v>
      </x:c>
      <x:c r="F583">
        <x:v>20.033</x:v>
      </x:c>
      <x:c r="G583" s="8">
        <x:v>78708.6714109286</x:v>
      </x:c>
      <x:c r="H583" s="8">
        <x:v>0</x:v>
      </x:c>
      <x:c r="I583">
        <x:v>237949.655279929</x:v>
      </x:c>
      <x:c r="J583" s="10">
        <x:v>22.05</x:v>
      </x:c>
      <x:c r="K583" s="10">
        <x:v>70.5379994521373</x:v>
      </x:c>
      <x:c r="L583">
        <x:f>NA()</x:f>
      </x:c>
    </x:row>
    <x:row r="584">
      <x:c r="A584">
        <x:v>3282934</x:v>
      </x:c>
      <x:c r="B584" s="1">
        <x:v>43758.4729804745</x:v>
      </x:c>
      <x:c r="C584" s="6">
        <x:v>29.1019056066667</x:v>
      </x:c>
      <x:c r="D584" s="13" t="s">
        <x:v>68</x:v>
      </x:c>
      <x:c r="E584">
        <x:v>7</x:v>
      </x:c>
      <x:c r="F584">
        <x:v>20.034</x:v>
      </x:c>
      <x:c r="G584" s="8">
        <x:v>78697.0460629838</x:v>
      </x:c>
      <x:c r="H584" s="8">
        <x:v>0</x:v>
      </x:c>
      <x:c r="I584">
        <x:v>237945.107972346</x:v>
      </x:c>
      <x:c r="J584" s="10">
        <x:v>22.05</x:v>
      </x:c>
      <x:c r="K584" s="10">
        <x:v>70.5379994521373</x:v>
      </x:c>
      <x:c r="L584">
        <x:f>NA()</x:f>
      </x:c>
    </x:row>
    <x:row r="585">
      <x:c r="A585">
        <x:v>3282944</x:v>
      </x:c>
      <x:c r="B585" s="1">
        <x:v>43758.473015625</x:v>
      </x:c>
      <x:c r="C585" s="6">
        <x:v>29.15249983</x:v>
      </x:c>
      <x:c r="D585" s="13" t="s">
        <x:v>68</x:v>
      </x:c>
      <x:c r="E585">
        <x:v>7</x:v>
      </x:c>
      <x:c r="F585">
        <x:v>20.024</x:v>
      </x:c>
      <x:c r="G585" s="8">
        <x:v>78678.0419745085</x:v>
      </x:c>
      <x:c r="H585" s="8">
        <x:v>0</x:v>
      </x:c>
      <x:c r="I585">
        <x:v>237938.84680466</x:v>
      </x:c>
      <x:c r="J585" s="10">
        <x:v>22.05</x:v>
      </x:c>
      <x:c r="K585" s="10">
        <x:v>70.5379994521373</x:v>
      </x:c>
      <x:c r="L585">
        <x:f>NA()</x:f>
      </x:c>
    </x:row>
    <x:row r="586">
      <x:c r="A586">
        <x:v>3282954</x:v>
      </x:c>
      <x:c r="B586" s="1">
        <x:v>43758.4730501968</x:v>
      </x:c>
      <x:c r="C586" s="6">
        <x:v>29.2023051466667</x:v>
      </x:c>
      <x:c r="D586" s="13" t="s">
        <x:v>68</x:v>
      </x:c>
      <x:c r="E586">
        <x:v>7</x:v>
      </x:c>
      <x:c r="F586">
        <x:v>20.024</x:v>
      </x:c>
      <x:c r="G586" s="8">
        <x:v>78665.100343404</x:v>
      </x:c>
      <x:c r="H586" s="8">
        <x:v>0</x:v>
      </x:c>
      <x:c r="I586">
        <x:v>237943.451517929</x:v>
      </x:c>
      <x:c r="J586" s="10">
        <x:v>22.05</x:v>
      </x:c>
      <x:c r="K586" s="10">
        <x:v>70.5379994521373</x:v>
      </x:c>
      <x:c r="L586">
        <x:f>NA()</x:f>
      </x:c>
    </x:row>
    <x:row r="587">
      <x:c r="A587">
        <x:v>3282965</x:v>
      </x:c>
      <x:c r="B587" s="1">
        <x:v>43758.4730851505</x:v>
      </x:c>
      <x:c r="C587" s="6">
        <x:v>29.2525897966667</x:v>
      </x:c>
      <x:c r="D587" s="13" t="s">
        <x:v>68</x:v>
      </x:c>
      <x:c r="E587">
        <x:v>7</x:v>
      </x:c>
      <x:c r="F587">
        <x:v>20.014</x:v>
      </x:c>
      <x:c r="G587" s="8">
        <x:v>78660.1927182061</x:v>
      </x:c>
      <x:c r="H587" s="8">
        <x:v>0</x:v>
      </x:c>
      <x:c r="I587">
        <x:v>237938.608337357</x:v>
      </x:c>
      <x:c r="J587" s="10">
        <x:v>22.05</x:v>
      </x:c>
      <x:c r="K587" s="10">
        <x:v>70.5379994521373</x:v>
      </x:c>
      <x:c r="L587">
        <x:f>NA()</x:f>
      </x:c>
    </x:row>
    <x:row r="588">
      <x:c r="A588">
        <x:v>3282974</x:v>
      </x:c>
      <x:c r="B588" s="1">
        <x:v>43758.4731196412</x:v>
      </x:c>
      <x:c r="C588" s="6">
        <x:v>29.3022826983333</x:v>
      </x:c>
      <x:c r="D588" s="13" t="s">
        <x:v>68</x:v>
      </x:c>
      <x:c r="E588">
        <x:v>7</x:v>
      </x:c>
      <x:c r="F588">
        <x:v>20.02</x:v>
      </x:c>
      <x:c r="G588" s="8">
        <x:v>78663.3483277249</x:v>
      </x:c>
      <x:c r="H588" s="8">
        <x:v>0</x:v>
      </x:c>
      <x:c r="I588">
        <x:v>237937.341244619</x:v>
      </x:c>
      <x:c r="J588" s="10">
        <x:v>22.05</x:v>
      </x:c>
      <x:c r="K588" s="10">
        <x:v>70.5379994521373</x:v>
      </x:c>
      <x:c r="L588">
        <x:f>NA()</x:f>
      </x:c>
    </x:row>
    <x:row r="589">
      <x:c r="A589">
        <x:v>3282984</x:v>
      </x:c>
      <x:c r="B589" s="1">
        <x:v>43758.4731543634</x:v>
      </x:c>
      <x:c r="C589" s="6">
        <x:v>29.352254325</x:v>
      </x:c>
      <x:c r="D589" s="13" t="s">
        <x:v>68</x:v>
      </x:c>
      <x:c r="E589">
        <x:v>7</x:v>
      </x:c>
      <x:c r="F589">
        <x:v>20.013</x:v>
      </x:c>
      <x:c r="G589" s="8">
        <x:v>78639.1298349584</x:v>
      </x:c>
      <x:c r="H589" s="8">
        <x:v>0</x:v>
      </x:c>
      <x:c r="I589">
        <x:v>237931.48667804</x:v>
      </x:c>
      <x:c r="J589" s="10">
        <x:v>22.05</x:v>
      </x:c>
      <x:c r="K589" s="10">
        <x:v>70.5379994521373</x:v>
      </x:c>
      <x:c r="L589">
        <x:f>NA()</x:f>
      </x:c>
    </x:row>
    <x:row r="590">
      <x:c r="A590">
        <x:v>3282994</x:v>
      </x:c>
      <x:c r="B590" s="1">
        <x:v>43758.4731889236</x:v>
      </x:c>
      <x:c r="C590" s="6">
        <x:v>29.4020651116667</x:v>
      </x:c>
      <x:c r="D590" s="13" t="s">
        <x:v>68</x:v>
      </x:c>
      <x:c r="E590">
        <x:v>7</x:v>
      </x:c>
      <x:c r="F590">
        <x:v>20.01</x:v>
      </x:c>
      <x:c r="G590" s="8">
        <x:v>78625.311520572</x:v>
      </x:c>
      <x:c r="H590" s="8">
        <x:v>0</x:v>
      </x:c>
      <x:c r="I590">
        <x:v>237938.902792331</x:v>
      </x:c>
      <x:c r="J590" s="10">
        <x:v>22.05</x:v>
      </x:c>
      <x:c r="K590" s="10">
        <x:v>70.5379994521373</x:v>
      </x:c>
      <x:c r="L590">
        <x:f>NA()</x:f>
      </x:c>
    </x:row>
    <x:row r="591">
      <x:c r="A591">
        <x:v>3283005</x:v>
      </x:c>
      <x:c r="B591" s="1">
        <x:v>43758.4732236111</x:v>
      </x:c>
      <x:c r="C591" s="6">
        <x:v>29.4520038316667</x:v>
      </x:c>
      <x:c r="D591" s="13" t="s">
        <x:v>68</x:v>
      </x:c>
      <x:c r="E591">
        <x:v>7</x:v>
      </x:c>
      <x:c r="F591">
        <x:v>20.006</x:v>
      </x:c>
      <x:c r="G591" s="8">
        <x:v>78615.6031718844</x:v>
      </x:c>
      <x:c r="H591" s="8">
        <x:v>0</x:v>
      </x:c>
      <x:c r="I591">
        <x:v>237923.657636897</x:v>
      </x:c>
      <x:c r="J591" s="10">
        <x:v>22.05</x:v>
      </x:c>
      <x:c r="K591" s="10">
        <x:v>70.5379994521373</x:v>
      </x:c>
      <x:c r="L591">
        <x:f>NA()</x:f>
      </x:c>
    </x:row>
    <x:row r="592">
      <x:c r="A592">
        <x:v>3283015</x:v>
      </x:c>
      <x:c r="B592" s="1">
        <x:v>43758.4732581829</x:v>
      </x:c>
      <x:c r="C592" s="6">
        <x:v>29.5017794216667</x:v>
      </x:c>
      <x:c r="D592" s="13" t="s">
        <x:v>68</x:v>
      </x:c>
      <x:c r="E592">
        <x:v>7</x:v>
      </x:c>
      <x:c r="F592">
        <x:v>20.001</x:v>
      </x:c>
      <x:c r="G592" s="8">
        <x:v>78603.5086128827</x:v>
      </x:c>
      <x:c r="H592" s="8">
        <x:v>0</x:v>
      </x:c>
      <x:c r="I592">
        <x:v>237925.844025603</x:v>
      </x:c>
      <x:c r="J592" s="10">
        <x:v>22.05</x:v>
      </x:c>
      <x:c r="K592" s="10">
        <x:v>70.5379994521373</x:v>
      </x:c>
      <x:c r="L592">
        <x:f>NA()</x:f>
      </x:c>
    </x:row>
    <x:row r="593">
      <x:c r="A593">
        <x:v>3283024</x:v>
      </x:c>
      <x:c r="B593" s="1">
        <x:v>43758.4732931366</x:v>
      </x:c>
      <x:c r="C593" s="6">
        <x:v>29.5521255633333</x:v>
      </x:c>
      <x:c r="D593" s="13" t="s">
        <x:v>68</x:v>
      </x:c>
      <x:c r="E593">
        <x:v>7</x:v>
      </x:c>
      <x:c r="F593">
        <x:v>19.995</x:v>
      </x:c>
      <x:c r="G593" s="8">
        <x:v>78587.9751366039</x:v>
      </x:c>
      <x:c r="H593" s="8">
        <x:v>0</x:v>
      </x:c>
      <x:c r="I593">
        <x:v>237924.438756282</x:v>
      </x:c>
      <x:c r="J593" s="10">
        <x:v>22.05</x:v>
      </x:c>
      <x:c r="K593" s="10">
        <x:v>70.5379994521373</x:v>
      </x:c>
      <x:c r="L593">
        <x:f>NA()</x:f>
      </x:c>
    </x:row>
    <x:row r="594">
      <x:c r="A594">
        <x:v>3283035</x:v>
      </x:c>
      <x:c r="B594" s="1">
        <x:v>43758.4733278125</x:v>
      </x:c>
      <x:c r="C594" s="6">
        <x:v>29.602025935</x:v>
      </x:c>
      <x:c r="D594" s="13" t="s">
        <x:v>68</x:v>
      </x:c>
      <x:c r="E594">
        <x:v>7</x:v>
      </x:c>
      <x:c r="F594">
        <x:v>19.995</x:v>
      </x:c>
      <x:c r="G594" s="8">
        <x:v>78575.2416288734</x:v>
      </x:c>
      <x:c r="H594" s="8">
        <x:v>0</x:v>
      </x:c>
      <x:c r="I594">
        <x:v>237922.810081006</x:v>
      </x:c>
      <x:c r="J594" s="10">
        <x:v>22.05</x:v>
      </x:c>
      <x:c r="K594" s="10">
        <x:v>70.5379994521373</x:v>
      </x:c>
      <x:c r="L594">
        <x:f>NA()</x:f>
      </x:c>
    </x:row>
    <x:row r="595">
      <x:c r="A595">
        <x:v>3283045</x:v>
      </x:c>
      <x:c r="B595" s="1">
        <x:v>43758.4733624653</x:v>
      </x:c>
      <x:c r="C595" s="6">
        <x:v>29.6519291083333</x:v>
      </x:c>
      <x:c r="D595" s="13" t="s">
        <x:v>68</x:v>
      </x:c>
      <x:c r="E595">
        <x:v>7</x:v>
      </x:c>
      <x:c r="F595">
        <x:v>19.991</x:v>
      </x:c>
      <x:c r="G595" s="8">
        <x:v>78558.0114801852</x:v>
      </x:c>
      <x:c r="H595" s="8">
        <x:v>0</x:v>
      </x:c>
      <x:c r="I595">
        <x:v>237913.178328508</x:v>
      </x:c>
      <x:c r="J595" s="10">
        <x:v>22.05</x:v>
      </x:c>
      <x:c r="K595" s="10">
        <x:v>70.5379994521373</x:v>
      </x:c>
      <x:c r="L595">
        <x:f>NA()</x:f>
      </x:c>
    </x:row>
    <x:row r="596">
      <x:c r="A596">
        <x:v>3283055</x:v>
      </x:c>
      <x:c r="B596" s="1">
        <x:v>43758.4733970255</x:v>
      </x:c>
      <x:c r="C596" s="6">
        <x:v>29.70170298</x:v>
      </x:c>
      <x:c r="D596" s="13" t="s">
        <x:v>68</x:v>
      </x:c>
      <x:c r="E596">
        <x:v>7</x:v>
      </x:c>
      <x:c r="F596">
        <x:v>19.987</x:v>
      </x:c>
      <x:c r="G596" s="8">
        <x:v>78546.6683127663</x:v>
      </x:c>
      <x:c r="H596" s="8">
        <x:v>0</x:v>
      </x:c>
      <x:c r="I596">
        <x:v>237941.165347455</x:v>
      </x:c>
      <x:c r="J596" s="10">
        <x:v>22.05</x:v>
      </x:c>
      <x:c r="K596" s="10">
        <x:v>70.5379994521373</x:v>
      </x:c>
      <x:c r="L596">
        <x:f>NA()</x:f>
      </x:c>
    </x:row>
    <x:row r="597">
      <x:c r="A597">
        <x:v>3283065</x:v>
      </x:c>
      <x:c r="B597" s="1">
        <x:v>43758.4734321759</x:v>
      </x:c>
      <x:c r="C597" s="6">
        <x:v>29.7523455283333</x:v>
      </x:c>
      <x:c r="D597" s="13" t="s">
        <x:v>68</x:v>
      </x:c>
      <x:c r="E597">
        <x:v>7</x:v>
      </x:c>
      <x:c r="F597">
        <x:v>19.979</x:v>
      </x:c>
      <x:c r="G597" s="8">
        <x:v>78520.638961446</x:v>
      </x:c>
      <x:c r="H597" s="8">
        <x:v>0</x:v>
      </x:c>
      <x:c r="I597">
        <x:v>237919.699724354</x:v>
      </x:c>
      <x:c r="J597" s="10">
        <x:v>22.05</x:v>
      </x:c>
      <x:c r="K597" s="10">
        <x:v>70.5379994521373</x:v>
      </x:c>
      <x:c r="L597">
        <x:f>NA()</x:f>
      </x:c>
    </x:row>
    <x:row r="598">
      <x:c r="A598">
        <x:v>3283075</x:v>
      </x:c>
      <x:c r="B598" s="1">
        <x:v>43758.4734669329</x:v>
      </x:c>
      <x:c r="C598" s="6">
        <x:v>29.8023664583333</x:v>
      </x:c>
      <x:c r="D598" s="13" t="s">
        <x:v>68</x:v>
      </x:c>
      <x:c r="E598">
        <x:v>7</x:v>
      </x:c>
      <x:c r="F598">
        <x:v>19.976</x:v>
      </x:c>
      <x:c r="G598" s="8">
        <x:v>78496.8837746484</x:v>
      </x:c>
      <x:c r="H598" s="8">
        <x:v>0</x:v>
      </x:c>
      <x:c r="I598">
        <x:v>237913.694866781</x:v>
      </x:c>
      <x:c r="J598" s="10">
        <x:v>22.05</x:v>
      </x:c>
      <x:c r="K598" s="10">
        <x:v>70.5379994521373</x:v>
      </x:c>
      <x:c r="L598">
        <x:f>NA()</x:f>
      </x:c>
    </x:row>
    <x:row r="599">
      <x:c r="A599">
        <x:v>3283085</x:v>
      </x:c>
      <x:c r="B599" s="1">
        <x:v>43758.4735016204</x:v>
      </x:c>
      <x:c r="C599" s="6">
        <x:v>29.852320715</x:v>
      </x:c>
      <x:c r="D599" s="13" t="s">
        <x:v>68</x:v>
      </x:c>
      <x:c r="E599">
        <x:v>7</x:v>
      </x:c>
      <x:c r="F599">
        <x:v>19.975</x:v>
      </x:c>
      <x:c r="G599" s="8">
        <x:v>78494.2671208538</x:v>
      </x:c>
      <x:c r="H599" s="8">
        <x:v>0</x:v>
      </x:c>
      <x:c r="I599">
        <x:v>237918.08539919</x:v>
      </x:c>
      <x:c r="J599" s="10">
        <x:v>22.05</x:v>
      </x:c>
      <x:c r="K599" s="10">
        <x:v>70.5379994521373</x:v>
      </x:c>
      <x:c r="L599">
        <x:f>NA()</x:f>
      </x:c>
    </x:row>
    <x:row r="600">
      <x:c r="A600">
        <x:v>3283095</x:v>
      </x:c>
      <x:c r="B600" s="1">
        <x:v>43758.4735361458</x:v>
      </x:c>
      <x:c r="C600" s="6">
        <x:v>29.902057495</x:v>
      </x:c>
      <x:c r="D600" s="13" t="s">
        <x:v>68</x:v>
      </x:c>
      <x:c r="E600">
        <x:v>7</x:v>
      </x:c>
      <x:c r="F600">
        <x:v>19.973</x:v>
      </x:c>
      <x:c r="G600" s="8">
        <x:v>78481.9298125407</x:v>
      </x:c>
      <x:c r="H600" s="8">
        <x:v>0</x:v>
      </x:c>
      <x:c r="I600">
        <x:v>237911.44825658</x:v>
      </x:c>
      <x:c r="J600" s="10">
        <x:v>22.05</x:v>
      </x:c>
      <x:c r="K600" s="10">
        <x:v>70.5379994521373</x:v>
      </x:c>
      <x:c r="L600">
        <x:f>NA()</x:f>
      </x:c>
    </x:row>
    <x:row r="601">
      <x:c r="A601">
        <x:v>3283105</x:v>
      </x:c>
      <x:c r="B601" s="1">
        <x:v>43758.4735706829</x:v>
      </x:c>
      <x:c r="C601" s="6">
        <x:v>29.951752455</x:v>
      </x:c>
      <x:c r="D601" s="13" t="s">
        <x:v>68</x:v>
      </x:c>
      <x:c r="E601">
        <x:v>7</x:v>
      </x:c>
      <x:c r="F601">
        <x:v>19.972</x:v>
      </x:c>
      <x:c r="G601" s="8">
        <x:v>78474.7833936679</x:v>
      </x:c>
      <x:c r="H601" s="8">
        <x:v>0</x:v>
      </x:c>
      <x:c r="I601">
        <x:v>237922.110778469</x:v>
      </x:c>
      <x:c r="J601" s="10">
        <x:v>22.05</x:v>
      </x:c>
      <x:c r="K601" s="10">
        <x:v>70.5379994521373</x:v>
      </x:c>
      <x:c r="L601">
        <x:f>NA()</x:f>
      </x:c>
    </x:row>
    <x:row r="602">
      <x:c r="A602">
        <x:v>3283114</x:v>
      </x:c>
      <x:c r="B602" s="1">
        <x:v>43758.4736057523</x:v>
      </x:c>
      <x:c r="C602" s="6">
        <x:v>30.0022980033333</x:v>
      </x:c>
      <x:c r="D602" s="13" t="s">
        <x:v>68</x:v>
      </x:c>
      <x:c r="E602">
        <x:v>7</x:v>
      </x:c>
      <x:c r="F602">
        <x:v>19.978</x:v>
      </x:c>
      <x:c r="G602" s="8">
        <x:v>78468.3525387493</x:v>
      </x:c>
      <x:c r="H602" s="8">
        <x:v>0</x:v>
      </x:c>
      <x:c r="I602">
        <x:v>237910.277137397</x:v>
      </x:c>
      <x:c r="J602" s="10">
        <x:v>22.05</x:v>
      </x:c>
      <x:c r="K602" s="10">
        <x:v>70.5379994521373</x:v>
      </x:c>
      <x:c r="L602">
        <x:f>NA()</x:f>
      </x:c>
    </x:row>
    <x:row r="603">
      <x:c r="A603">
        <x:v>3283124</x:v>
      </x:c>
      <x:c r="B603" s="1">
        <x:v>43758.4736404282</x:v>
      </x:c>
      <x:c r="C603" s="6">
        <x:v>30.0522409883333</x:v>
      </x:c>
      <x:c r="D603" s="13" t="s">
        <x:v>68</x:v>
      </x:c>
      <x:c r="E603">
        <x:v>7</x:v>
      </x:c>
      <x:c r="F603">
        <x:v>19.973</x:v>
      </x:c>
      <x:c r="G603" s="8">
        <x:v>78454.8597066151</x:v>
      </x:c>
      <x:c r="H603" s="8">
        <x:v>0</x:v>
      </x:c>
      <x:c r="I603">
        <x:v>237908.798099329</x:v>
      </x:c>
      <x:c r="J603" s="10">
        <x:v>22.05</x:v>
      </x:c>
      <x:c r="K603" s="10">
        <x:v>70.5379994521373</x:v>
      </x:c>
      <x:c r="L603">
        <x:f>NA()</x:f>
      </x:c>
    </x:row>
    <x:row r="604">
      <x:c r="A604">
        <x:v>3283134</x:v>
      </x:c>
      <x:c r="B604" s="1">
        <x:v>43758.473675081</x:v>
      </x:c>
      <x:c r="C604" s="6">
        <x:v>30.1021236333333</x:v>
      </x:c>
      <x:c r="D604" s="13" t="s">
        <x:v>68</x:v>
      </x:c>
      <x:c r="E604">
        <x:v>7</x:v>
      </x:c>
      <x:c r="F604">
        <x:v>19.969</x:v>
      </x:c>
      <x:c r="G604" s="8">
        <x:v>78452.9044185755</x:v>
      </x:c>
      <x:c r="H604" s="8">
        <x:v>0</x:v>
      </x:c>
      <x:c r="I604">
        <x:v>237896.138723446</x:v>
      </x:c>
      <x:c r="J604" s="10">
        <x:v>22.05</x:v>
      </x:c>
      <x:c r="K604" s="10">
        <x:v>70.5379994521373</x:v>
      </x:c>
      <x:c r="L604">
        <x:f>NA()</x:f>
      </x:c>
    </x:row>
    <x:row r="605">
      <x:c r="A605">
        <x:v>3283145</x:v>
      </x:c>
      <x:c r="B605" s="1">
        <x:v>43758.4737098032</x:v>
      </x:c>
      <x:c r="C605" s="6">
        <x:v>30.1521377766667</x:v>
      </x:c>
      <x:c r="D605" s="13" t="s">
        <x:v>68</x:v>
      </x:c>
      <x:c r="E605">
        <x:v>7</x:v>
      </x:c>
      <x:c r="F605">
        <x:v>19.967</x:v>
      </x:c>
      <x:c r="G605" s="8">
        <x:v>78451.4015212608</x:v>
      </x:c>
      <x:c r="H605" s="8">
        <x:v>0</x:v>
      </x:c>
      <x:c r="I605">
        <x:v>237898.863409925</x:v>
      </x:c>
      <x:c r="J605" s="10">
        <x:v>22.05</x:v>
      </x:c>
      <x:c r="K605" s="10">
        <x:v>70.5379994521373</x:v>
      </x:c>
      <x:c r="L605">
        <x:f>NA()</x:f>
      </x:c>
    </x:row>
    <x:row r="606">
      <x:c r="A606">
        <x:v>3283154</x:v>
      </x:c>
      <x:c r="B606" s="1">
        <x:v>43758.4737445949</x:v>
      </x:c>
      <x:c r="C606" s="6">
        <x:v>30.2022301516667</x:v>
      </x:c>
      <x:c r="D606" s="13" t="s">
        <x:v>68</x:v>
      </x:c>
      <x:c r="E606">
        <x:v>7</x:v>
      </x:c>
      <x:c r="F606">
        <x:v>19.966</x:v>
      </x:c>
      <x:c r="G606" s="8">
        <x:v>78449.0116674605</x:v>
      </x:c>
      <x:c r="H606" s="8">
        <x:v>0</x:v>
      </x:c>
      <x:c r="I606">
        <x:v>237892.95260047</x:v>
      </x:c>
      <x:c r="J606" s="10">
        <x:v>22.05</x:v>
      </x:c>
      <x:c r="K606" s="10">
        <x:v>70.5379994521373</x:v>
      </x:c>
      <x:c r="L606">
        <x:f>NA()</x:f>
      </x:c>
    </x:row>
    <x:row r="607">
      <x:c r="A607">
        <x:v>3283165</x:v>
      </x:c>
      <x:c r="B607" s="1">
        <x:v>43758.4737791319</x:v>
      </x:c>
      <x:c r="C607" s="6">
        <x:v>30.2519180333333</x:v>
      </x:c>
      <x:c r="D607" s="13" t="s">
        <x:v>68</x:v>
      </x:c>
      <x:c r="E607">
        <x:v>7</x:v>
      </x:c>
      <x:c r="F607">
        <x:v>19.967</x:v>
      </x:c>
      <x:c r="G607" s="8">
        <x:v>78442.1644110237</x:v>
      </x:c>
      <x:c r="H607" s="8">
        <x:v>0</x:v>
      </x:c>
      <x:c r="I607">
        <x:v>237883.434678967</x:v>
      </x:c>
      <x:c r="J607" s="10">
        <x:v>22.05</x:v>
      </x:c>
      <x:c r="K607" s="10">
        <x:v>70.5379994521373</x:v>
      </x:c>
      <x:c r="L607">
        <x:f>NA()</x:f>
      </x:c>
    </x:row>
    <x:row r="608">
      <x:c r="A608">
        <x:v>3283175</x:v>
      </x:c>
      <x:c r="B608" s="1">
        <x:v>43758.4738137384</x:v>
      </x:c>
      <x:c r="C608" s="6">
        <x:v>30.301748005</x:v>
      </x:c>
      <x:c r="D608" s="13" t="s">
        <x:v>68</x:v>
      </x:c>
      <x:c r="E608">
        <x:v>7</x:v>
      </x:c>
      <x:c r="F608">
        <x:v>19.966</x:v>
      </x:c>
      <x:c r="G608" s="8">
        <x:v>78425.5253361458</x:v>
      </x:c>
      <x:c r="H608" s="8">
        <x:v>0</x:v>
      </x:c>
      <x:c r="I608">
        <x:v>237887.385057549</x:v>
      </x:c>
      <x:c r="J608" s="10">
        <x:v>22.05</x:v>
      </x:c>
      <x:c r="K608" s="10">
        <x:v>70.5379994521373</x:v>
      </x:c>
      <x:c r="L608">
        <x:f>NA()</x:f>
      </x:c>
    </x:row>
    <x:row r="609">
      <x:c r="A609">
        <x:v>3283185</x:v>
      </x:c>
      <x:c r="B609" s="1">
        <x:v>43758.4738491088</x:v>
      </x:c>
      <x:c r="C609" s="6">
        <x:v>30.3527238116667</x:v>
      </x:c>
      <x:c r="D609" s="13" t="s">
        <x:v>68</x:v>
      </x:c>
      <x:c r="E609">
        <x:v>7</x:v>
      </x:c>
      <x:c r="F609">
        <x:v>19.954</x:v>
      </x:c>
      <x:c r="G609" s="8">
        <x:v>78411.2641510214</x:v>
      </x:c>
      <x:c r="H609" s="8">
        <x:v>0</x:v>
      </x:c>
      <x:c r="I609">
        <x:v>237901.476487488</x:v>
      </x:c>
      <x:c r="J609" s="10">
        <x:v>22.05</x:v>
      </x:c>
      <x:c r="K609" s="10">
        <x:v>70.5379994521373</x:v>
      </x:c>
      <x:c r="L609">
        <x:f>NA()</x:f>
      </x:c>
    </x:row>
    <x:row r="610">
      <x:c r="A610">
        <x:v>3283194</x:v>
      </x:c>
      <x:c r="B610" s="1">
        <x:v>43758.4738835301</x:v>
      </x:c>
      <x:c r="C610" s="6">
        <x:v>30.40227723</x:v>
      </x:c>
      <x:c r="D610" s="13" t="s">
        <x:v>68</x:v>
      </x:c>
      <x:c r="E610">
        <x:v>7</x:v>
      </x:c>
      <x:c r="F610">
        <x:v>19.955</x:v>
      </x:c>
      <x:c r="G610" s="8">
        <x:v>78392.6588112597</x:v>
      </x:c>
      <x:c r="H610" s="8">
        <x:v>0</x:v>
      </x:c>
      <x:c r="I610">
        <x:v>237901.890542145</x:v>
      </x:c>
      <x:c r="J610" s="10">
        <x:v>22.05</x:v>
      </x:c>
      <x:c r="K610" s="10">
        <x:v>70.5379994521373</x:v>
      </x:c>
      <x:c r="L610">
        <x:f>NA()</x:f>
      </x:c>
    </x:row>
    <x:row r="611">
      <x:c r="A611">
        <x:v>3283204</x:v>
      </x:c>
      <x:c r="B611" s="1">
        <x:v>43758.4739183218</x:v>
      </x:c>
      <x:c r="C611" s="6">
        <x:v>30.4523750416667</x:v>
      </x:c>
      <x:c r="D611" s="13" t="s">
        <x:v>68</x:v>
      </x:c>
      <x:c r="E611">
        <x:v>7</x:v>
      </x:c>
      <x:c r="F611">
        <x:v>19.946</x:v>
      </x:c>
      <x:c r="G611" s="8">
        <x:v>78370.6646143081</x:v>
      </x:c>
      <x:c r="H611" s="8">
        <x:v>0</x:v>
      </x:c>
      <x:c r="I611">
        <x:v>237887.741165474</x:v>
      </x:c>
      <x:c r="J611" s="10">
        <x:v>22.05</x:v>
      </x:c>
      <x:c r="K611" s="10">
        <x:v>70.5379994521373</x:v>
      </x:c>
      <x:c r="L611">
        <x:f>NA()</x:f>
      </x:c>
    </x:row>
    <x:row r="612">
      <x:c r="A612">
        <x:v>3283214</x:v>
      </x:c>
      <x:c r="B612" s="1">
        <x:v>43758.4739530903</x:v>
      </x:c>
      <x:c r="C612" s="6">
        <x:v>30.5024681716667</x:v>
      </x:c>
      <x:c r="D612" s="13" t="s">
        <x:v>68</x:v>
      </x:c>
      <x:c r="E612">
        <x:v>7</x:v>
      </x:c>
      <x:c r="F612">
        <x:v>19.953</x:v>
      </x:c>
      <x:c r="G612" s="8">
        <x:v>78367.6289656443</x:v>
      </x:c>
      <x:c r="H612" s="8">
        <x:v>0</x:v>
      </x:c>
      <x:c r="I612">
        <x:v>237888.132319231</x:v>
      </x:c>
      <x:c r="J612" s="10">
        <x:v>22.05</x:v>
      </x:c>
      <x:c r="K612" s="10">
        <x:v>70.5379994521373</x:v>
      </x:c>
      <x:c r="L612">
        <x:f>NA()</x:f>
      </x:c>
    </x:row>
    <x:row r="613">
      <x:c r="A613">
        <x:v>3283224</x:v>
      </x:c>
      <x:c r="B613" s="1">
        <x:v>43758.4739878125</x:v>
      </x:c>
      <x:c r="C613" s="6">
        <x:v>30.552439155</x:v>
      </x:c>
      <x:c r="D613" s="13" t="s">
        <x:v>68</x:v>
      </x:c>
      <x:c r="E613">
        <x:v>7</x:v>
      </x:c>
      <x:c r="F613">
        <x:v>19.944</x:v>
      </x:c>
      <x:c r="G613" s="8">
        <x:v>78353.2283033185</x:v>
      </x:c>
      <x:c r="H613" s="8">
        <x:v>0</x:v>
      </x:c>
      <x:c r="I613">
        <x:v>237889.591323743</x:v>
      </x:c>
      <x:c r="J613" s="10">
        <x:v>22.05</x:v>
      </x:c>
      <x:c r="K613" s="10">
        <x:v>70.5379994521373</x:v>
      </x:c>
      <x:c r="L613">
        <x:f>NA()</x:f>
      </x:c>
    </x:row>
    <x:row r="614">
      <x:c r="A614">
        <x:v>3283234</x:v>
      </x:c>
      <x:c r="B614" s="1">
        <x:v>43758.4740232639</x:v>
      </x:c>
      <x:c r="C614" s="6">
        <x:v>30.603514905</x:v>
      </x:c>
      <x:c r="D614" s="13" t="s">
        <x:v>68</x:v>
      </x:c>
      <x:c r="E614">
        <x:v>7</x:v>
      </x:c>
      <x:c r="F614">
        <x:v>19.938</x:v>
      </x:c>
      <x:c r="G614" s="8">
        <x:v>78361.6775645001</x:v>
      </x:c>
      <x:c r="H614" s="8">
        <x:v>0</x:v>
      </x:c>
      <x:c r="I614">
        <x:v>237876.7147252</x:v>
      </x:c>
      <x:c r="J614" s="10">
        <x:v>22.05</x:v>
      </x:c>
      <x:c r="K614" s="10">
        <x:v>70.5379994521373</x:v>
      </x:c>
      <x:c r="L614">
        <x:f>NA()</x:f>
      </x:c>
    </x:row>
    <x:row r="615">
      <x:c r="A615">
        <x:v>3283244</x:v>
      </x:c>
      <x:c r="B615" s="1">
        <x:v>43758.4740572106</x:v>
      </x:c>
      <x:c r="C615" s="6">
        <x:v>30.65235871</x:v>
      </x:c>
      <x:c r="D615" s="13" t="s">
        <x:v>68</x:v>
      </x:c>
      <x:c r="E615">
        <x:v>7</x:v>
      </x:c>
      <x:c r="F615">
        <x:v>19.941</x:v>
      </x:c>
      <x:c r="G615" s="8">
        <x:v>78355.3248884361</x:v>
      </x:c>
      <x:c r="H615" s="8">
        <x:v>0</x:v>
      </x:c>
      <x:c r="I615">
        <x:v>237882.534663907</x:v>
      </x:c>
      <x:c r="J615" s="10">
        <x:v>22.05</x:v>
      </x:c>
      <x:c r="K615" s="10">
        <x:v>70.5379994521373</x:v>
      </x:c>
      <x:c r="L615">
        <x:f>NA()</x:f>
      </x:c>
    </x:row>
    <x:row r="616">
      <x:c r="A616">
        <x:v>3283255</x:v>
      </x:c>
      <x:c r="B616" s="1">
        <x:v>43758.4740918981</x:v>
      </x:c>
      <x:c r="C616" s="6">
        <x:v>30.7023257083333</x:v>
      </x:c>
      <x:c r="D616" s="13" t="s">
        <x:v>68</x:v>
      </x:c>
      <x:c r="E616">
        <x:v>7</x:v>
      </x:c>
      <x:c r="F616">
        <x:v>19.942</x:v>
      </x:c>
      <x:c r="G616" s="8">
        <x:v>78362.4855277841</x:v>
      </x:c>
      <x:c r="H616" s="8">
        <x:v>0</x:v>
      </x:c>
      <x:c r="I616">
        <x:v>237895.257057875</x:v>
      </x:c>
      <x:c r="J616" s="10">
        <x:v>22.05</x:v>
      </x:c>
      <x:c r="K616" s="10">
        <x:v>70.5379994521373</x:v>
      </x:c>
      <x:c r="L616">
        <x:f>NA()</x:f>
      </x:c>
    </x:row>
    <x:row r="617">
      <x:c r="A617">
        <x:v>3283264</x:v>
      </x:c>
      <x:c r="B617" s="1">
        <x:v>43758.4741265856</x:v>
      </x:c>
      <x:c r="C617" s="6">
        <x:v>30.752279625</x:v>
      </x:c>
      <x:c r="D617" s="13" t="s">
        <x:v>68</x:v>
      </x:c>
      <x:c r="E617">
        <x:v>7</x:v>
      </x:c>
      <x:c r="F617">
        <x:v>19.937</x:v>
      </x:c>
      <x:c r="G617" s="8">
        <x:v>78333.4266625233</x:v>
      </x:c>
      <x:c r="H617" s="8">
        <x:v>0</x:v>
      </x:c>
      <x:c r="I617">
        <x:v>237868.589601444</x:v>
      </x:c>
      <x:c r="J617" s="10">
        <x:v>22.05</x:v>
      </x:c>
      <x:c r="K617" s="10">
        <x:v>70.5379994521373</x:v>
      </x:c>
      <x:c r="L617">
        <x:f>NA()</x:f>
      </x:c>
    </x:row>
    <x:row r="618">
      <x:c r="A618">
        <x:v>3283274</x:v>
      </x:c>
      <x:c r="B618" s="1">
        <x:v>43758.4741609954</x:v>
      </x:c>
      <x:c r="C618" s="6">
        <x:v>30.801831965</x:v>
      </x:c>
      <x:c r="D618" s="13" t="s">
        <x:v>68</x:v>
      </x:c>
      <x:c r="E618">
        <x:v>7</x:v>
      </x:c>
      <x:c r="F618">
        <x:v>19.936</x:v>
      </x:c>
      <x:c r="G618" s="8">
        <x:v>78333.6867914326</x:v>
      </x:c>
      <x:c r="H618" s="8">
        <x:v>0</x:v>
      </x:c>
      <x:c r="I618">
        <x:v>237882.217093824</x:v>
      </x:c>
      <x:c r="J618" s="10">
        <x:v>22.05</x:v>
      </x:c>
      <x:c r="K618" s="10">
        <x:v>70.5379994521373</x:v>
      </x:c>
      <x:c r="L618">
        <x:f>NA()</x:f>
      </x:c>
    </x:row>
    <x:row r="619">
      <x:c r="A619">
        <x:v>3283284</x:v>
      </x:c>
      <x:c r="B619" s="1">
        <x:v>43758.4741956829</x:v>
      </x:c>
      <x:c r="C619" s="6">
        <x:v>30.8517601366667</x:v>
      </x:c>
      <x:c r="D619" s="13" t="s">
        <x:v>68</x:v>
      </x:c>
      <x:c r="E619">
        <x:v>7</x:v>
      </x:c>
      <x:c r="F619">
        <x:v>19.937</x:v>
      </x:c>
      <x:c r="G619" s="8">
        <x:v>78323.4193125184</x:v>
      </x:c>
      <x:c r="H619" s="8">
        <x:v>0</x:v>
      </x:c>
      <x:c r="I619">
        <x:v>237867.86026951</x:v>
      </x:c>
      <x:c r="J619" s="10">
        <x:v>22.05</x:v>
      </x:c>
      <x:c r="K619" s="10">
        <x:v>70.5379994521373</x:v>
      </x:c>
      <x:c r="L619">
        <x:f>NA()</x:f>
      </x:c>
    </x:row>
    <x:row r="620">
      <x:c r="A620">
        <x:v>3283294</x:v>
      </x:c>
      <x:c r="B620" s="1">
        <x:v>43758.4742311343</x:v>
      </x:c>
      <x:c r="C620" s="6">
        <x:v>30.9028461833333</x:v>
      </x:c>
      <x:c r="D620" s="13" t="s">
        <x:v>68</x:v>
      </x:c>
      <x:c r="E620">
        <x:v>7</x:v>
      </x:c>
      <x:c r="F620">
        <x:v>19.933</x:v>
      </x:c>
      <x:c r="G620" s="8">
        <x:v>78320.9685218128</x:v>
      </x:c>
      <x:c r="H620" s="8">
        <x:v>0</x:v>
      </x:c>
      <x:c r="I620">
        <x:v>237876.010413716</x:v>
      </x:c>
      <x:c r="J620" s="10">
        <x:v>22.05</x:v>
      </x:c>
      <x:c r="K620" s="10">
        <x:v>70.5379994521373</x:v>
      </x:c>
      <x:c r="L620">
        <x:f>NA()</x:f>
      </x:c>
    </x:row>
    <x:row r="621">
      <x:c r="A621">
        <x:v>3283305</x:v>
      </x:c>
      <x:c r="B621" s="1">
        <x:v>43758.474265625</x:v>
      </x:c>
      <x:c r="C621" s="6">
        <x:v>30.9524896316667</x:v>
      </x:c>
      <x:c r="D621" s="13" t="s">
        <x:v>68</x:v>
      </x:c>
      <x:c r="E621">
        <x:v>7</x:v>
      </x:c>
      <x:c r="F621">
        <x:v>19.931</x:v>
      </x:c>
      <x:c r="G621" s="8">
        <x:v>78287.7758736278</x:v>
      </x:c>
      <x:c r="H621" s="8">
        <x:v>0</x:v>
      </x:c>
      <x:c r="I621">
        <x:v>237886.183816199</x:v>
      </x:c>
      <x:c r="J621" s="10">
        <x:v>22.05</x:v>
      </x:c>
      <x:c r="K621" s="10">
        <x:v>70.5379994521373</x:v>
      </x:c>
      <x:c r="L621">
        <x:f>NA()</x:f>
      </x:c>
    </x:row>
    <x:row r="622">
      <x:c r="A622">
        <x:v>3283315</x:v>
      </x:c>
      <x:c r="B622" s="1">
        <x:v>43758.4743002315</x:v>
      </x:c>
      <x:c r="C622" s="6">
        <x:v>31.0023366916667</x:v>
      </x:c>
      <x:c r="D622" s="13" t="s">
        <x:v>68</x:v>
      </x:c>
      <x:c r="E622">
        <x:v>7</x:v>
      </x:c>
      <x:c r="F622">
        <x:v>19.922</x:v>
      </x:c>
      <x:c r="G622" s="8">
        <x:v>78281.5525284738</x:v>
      </x:c>
      <x:c r="H622" s="8">
        <x:v>0</x:v>
      </x:c>
      <x:c r="I622">
        <x:v>237876.899988986</x:v>
      </x:c>
      <x:c r="J622" s="10">
        <x:v>22.05</x:v>
      </x:c>
      <x:c r="K622" s="10">
        <x:v>70.5379994521373</x:v>
      </x:c>
      <x:c r="L622">
        <x:f>NA()</x:f>
      </x:c>
    </x:row>
    <x:row r="623">
      <x:c r="A623">
        <x:v>3283325</x:v>
      </x:c>
      <x:c r="B623" s="1">
        <x:v>43758.4743348032</x:v>
      </x:c>
      <x:c r="C623" s="6">
        <x:v>31.0521228666667</x:v>
      </x:c>
      <x:c r="D623" s="13" t="s">
        <x:v>68</x:v>
      </x:c>
      <x:c r="E623">
        <x:v>7</x:v>
      </x:c>
      <x:c r="F623">
        <x:v>19.922</x:v>
      </x:c>
      <x:c r="G623" s="8">
        <x:v>78271.0433480569</x:v>
      </x:c>
      <x:c r="H623" s="8">
        <x:v>0</x:v>
      </x:c>
      <x:c r="I623">
        <x:v>237854.204112477</x:v>
      </x:c>
      <x:c r="J623" s="10">
        <x:v>22.05</x:v>
      </x:c>
      <x:c r="K623" s="10">
        <x:v>70.5379994521373</x:v>
      </x:c>
      <x:c r="L623">
        <x:f>NA()</x:f>
      </x:c>
    </x:row>
    <x:row r="624">
      <x:c r="A624">
        <x:v>3283335</x:v>
      </x:c>
      <x:c r="B624" s="1">
        <x:v>43758.4743693634</x:v>
      </x:c>
      <x:c r="C624" s="6">
        <x:v>31.1018917</x:v>
      </x:c>
      <x:c r="D624" s="13" t="s">
        <x:v>68</x:v>
      </x:c>
      <x:c r="E624">
        <x:v>7</x:v>
      </x:c>
      <x:c r="F624">
        <x:v>19.923</x:v>
      </x:c>
      <x:c r="G624" s="8">
        <x:v>78267.5974666613</x:v>
      </x:c>
      <x:c r="H624" s="8">
        <x:v>0</x:v>
      </x:c>
      <x:c r="I624">
        <x:v>237866.205473738</x:v>
      </x:c>
      <x:c r="J624" s="10">
        <x:v>22.05</x:v>
      </x:c>
      <x:c r="K624" s="10">
        <x:v>70.5379994521373</x:v>
      </x:c>
      <x:c r="L624">
        <x:f>NA()</x:f>
      </x:c>
    </x:row>
    <x:row r="625">
      <x:c r="A625">
        <x:v>3283345</x:v>
      </x:c>
      <x:c r="B625" s="1">
        <x:v>43758.4744040162</x:v>
      </x:c>
      <x:c r="C625" s="6">
        <x:v>31.15174366</x:v>
      </x:c>
      <x:c r="D625" s="13" t="s">
        <x:v>68</x:v>
      </x:c>
      <x:c r="E625">
        <x:v>7</x:v>
      </x:c>
      <x:c r="F625">
        <x:v>19.919</x:v>
      </x:c>
      <x:c r="G625" s="8">
        <x:v>78255.414947268</x:v>
      </x:c>
      <x:c r="H625" s="8">
        <x:v>0</x:v>
      </x:c>
      <x:c r="I625">
        <x:v>237869.904089332</x:v>
      </x:c>
      <x:c r="J625" s="10">
        <x:v>22.05</x:v>
      </x:c>
      <x:c r="K625" s="10">
        <x:v>70.5379994521373</x:v>
      </x:c>
      <x:c r="L625">
        <x:f>NA()</x:f>
      </x:c>
    </x:row>
    <x:row r="626">
      <x:c r="A626">
        <x:v>3283355</x:v>
      </x:c>
      <x:c r="B626" s="1">
        <x:v>43758.4744390046</x:v>
      </x:c>
      <x:c r="C626" s="6">
        <x:v>31.202161425</x:v>
      </x:c>
      <x:c r="D626" s="13" t="s">
        <x:v>68</x:v>
      </x:c>
      <x:c r="E626">
        <x:v>7</x:v>
      </x:c>
      <x:c r="F626">
        <x:v>19.919</x:v>
      </x:c>
      <x:c r="G626" s="8">
        <x:v>78243.8437972797</x:v>
      </x:c>
      <x:c r="H626" s="8">
        <x:v>0</x:v>
      </x:c>
      <x:c r="I626">
        <x:v>237875.106695342</x:v>
      </x:c>
      <x:c r="J626" s="10">
        <x:v>22.05</x:v>
      </x:c>
      <x:c r="K626" s="10">
        <x:v>70.5379994521373</x:v>
      </x:c>
      <x:c r="L626">
        <x:f>NA()</x:f>
      </x:c>
    </x:row>
    <x:row r="627">
      <x:c r="A627">
        <x:v>3283364</x:v>
      </x:c>
      <x:c r="B627" s="1">
        <x:v>43758.4744738079</x:v>
      </x:c>
      <x:c r="C627" s="6">
        <x:v>31.2522814316667</x:v>
      </x:c>
      <x:c r="D627" s="13" t="s">
        <x:v>68</x:v>
      </x:c>
      <x:c r="E627">
        <x:v>7</x:v>
      </x:c>
      <x:c r="F627">
        <x:v>19.916</x:v>
      </x:c>
      <x:c r="G627" s="8">
        <x:v>78238.9427457547</x:v>
      </x:c>
      <x:c r="H627" s="8">
        <x:v>0</x:v>
      </x:c>
      <x:c r="I627">
        <x:v>237868.412027463</x:v>
      </x:c>
      <x:c r="J627" s="10">
        <x:v>22.05</x:v>
      </x:c>
      <x:c r="K627" s="10">
        <x:v>70.5379994521373</x:v>
      </x:c>
      <x:c r="L627">
        <x:f>NA()</x:f>
      </x:c>
    </x:row>
    <x:row r="628">
      <x:c r="A628">
        <x:v>3283374</x:v>
      </x:c>
      <x:c r="B628" s="1">
        <x:v>43758.4745083681</x:v>
      </x:c>
      <x:c r="C628" s="6">
        <x:v>31.302051915</x:v>
      </x:c>
      <x:c r="D628" s="13" t="s">
        <x:v>68</x:v>
      </x:c>
      <x:c r="E628">
        <x:v>7</x:v>
      </x:c>
      <x:c r="F628">
        <x:v>19.913</x:v>
      </x:c>
      <x:c r="G628" s="8">
        <x:v>78222.911321268</x:v>
      </x:c>
      <x:c r="H628" s="8">
        <x:v>0</x:v>
      </x:c>
      <x:c r="I628">
        <x:v>237865.332852169</x:v>
      </x:c>
      <x:c r="J628" s="10">
        <x:v>22.05</x:v>
      </x:c>
      <x:c r="K628" s="10">
        <x:v>70.5379994521373</x:v>
      </x:c>
      <x:c r="L628">
        <x:f>NA()</x:f>
      </x:c>
    </x:row>
    <x:row r="629">
      <x:c r="A629">
        <x:v>3283385</x:v>
      </x:c>
      <x:c r="B629" s="1">
        <x:v>43758.4745429745</x:v>
      </x:c>
      <x:c r="C629" s="6">
        <x:v>31.3518870333333</x:v>
      </x:c>
      <x:c r="D629" s="13" t="s">
        <x:v>68</x:v>
      </x:c>
      <x:c r="E629">
        <x:v>7</x:v>
      </x:c>
      <x:c r="F629">
        <x:v>19.905</x:v>
      </x:c>
      <x:c r="G629" s="8">
        <x:v>78209.7385381502</x:v>
      </x:c>
      <x:c r="H629" s="8">
        <x:v>0</x:v>
      </x:c>
      <x:c r="I629">
        <x:v>237867.35233587</x:v>
      </x:c>
      <x:c r="J629" s="10">
        <x:v>22.05</x:v>
      </x:c>
      <x:c r="K629" s="10">
        <x:v>70.5379994521373</x:v>
      </x:c>
      <x:c r="L629">
        <x:f>NA()</x:f>
      </x:c>
    </x:row>
    <x:row r="630">
      <x:c r="A630">
        <x:v>3283395</x:v>
      </x:c>
      <x:c r="B630" s="1">
        <x:v>43758.4745776968</x:v>
      </x:c>
      <x:c r="C630" s="6">
        <x:v>31.401862425</x:v>
      </x:c>
      <x:c r="D630" s="13" t="s">
        <x:v>68</x:v>
      </x:c>
      <x:c r="E630">
        <x:v>7</x:v>
      </x:c>
      <x:c r="F630">
        <x:v>19.905</x:v>
      </x:c>
      <x:c r="G630" s="8">
        <x:v>78201.1493148965</x:v>
      </x:c>
      <x:c r="H630" s="8">
        <x:v>0</x:v>
      </x:c>
      <x:c r="I630">
        <x:v>237842.263855589</x:v>
      </x:c>
      <x:c r="J630" s="10">
        <x:v>22.05</x:v>
      </x:c>
      <x:c r="K630" s="10">
        <x:v>70.5379994521373</x:v>
      </x:c>
      <x:c r="L630">
        <x:f>NA()</x:f>
      </x:c>
    </x:row>
    <x:row r="631">
      <x:c r="A631">
        <x:v>3283405</x:v>
      </x:c>
      <x:c r="B631" s="1">
        <x:v>43758.474612419</x:v>
      </x:c>
      <x:c r="C631" s="6">
        <x:v>31.45189577</x:v>
      </x:c>
      <x:c r="D631" s="13" t="s">
        <x:v>68</x:v>
      </x:c>
      <x:c r="E631">
        <x:v>7</x:v>
      </x:c>
      <x:c r="F631">
        <x:v>19.9</x:v>
      </x:c>
      <x:c r="G631" s="8">
        <x:v>78195.2520049303</x:v>
      </x:c>
      <x:c r="H631" s="8">
        <x:v>0</x:v>
      </x:c>
      <x:c r="I631">
        <x:v>237837.55078515</x:v>
      </x:c>
      <x:c r="J631" s="10">
        <x:v>22.05</x:v>
      </x:c>
      <x:c r="K631" s="10">
        <x:v>70.5379994521373</x:v>
      </x:c>
      <x:c r="L631">
        <x:f>NA()</x:f>
      </x:c>
    </x:row>
    <x:row r="632">
      <x:c r="A632">
        <x:v>3283415</x:v>
      </x:c>
      <x:c r="B632" s="1">
        <x:v>43758.4746470255</x:v>
      </x:c>
      <x:c r="C632" s="6">
        <x:v>31.50169987</x:v>
      </x:c>
      <x:c r="D632" s="13" t="s">
        <x:v>68</x:v>
      </x:c>
      <x:c r="E632">
        <x:v>7</x:v>
      </x:c>
      <x:c r="F632">
        <x:v>19.898</x:v>
      </x:c>
      <x:c r="G632" s="8">
        <x:v>78187.8651396729</x:v>
      </x:c>
      <x:c r="H632" s="8">
        <x:v>0</x:v>
      </x:c>
      <x:c r="I632">
        <x:v>237853.050228641</x:v>
      </x:c>
      <x:c r="J632" s="10">
        <x:v>22.05</x:v>
      </x:c>
      <x:c r="K632" s="10">
        <x:v>70.5379994521373</x:v>
      </x:c>
      <x:c r="L632">
        <x:f>NA()</x:f>
      </x:c>
    </x:row>
    <x:row r="633">
      <x:c r="A633">
        <x:v>3283425</x:v>
      </x:c>
      <x:c r="B633" s="1">
        <x:v>43758.4746822106</x:v>
      </x:c>
      <x:c r="C633" s="6">
        <x:v>31.552379195</x:v>
      </x:c>
      <x:c r="D633" s="13" t="s">
        <x:v>68</x:v>
      </x:c>
      <x:c r="E633">
        <x:v>7</x:v>
      </x:c>
      <x:c r="F633">
        <x:v>19.904</x:v>
      </x:c>
      <x:c r="G633" s="8">
        <x:v>78186.3584573045</x:v>
      </x:c>
      <x:c r="H633" s="8">
        <x:v>0</x:v>
      </x:c>
      <x:c r="I633">
        <x:v>237849.37631677</x:v>
      </x:c>
      <x:c r="J633" s="10">
        <x:v>22.05</x:v>
      </x:c>
      <x:c r="K633" s="10">
        <x:v>70.5379994521373</x:v>
      </x:c>
      <x:c r="L633">
        <x:f>NA()</x:f>
      </x:c>
    </x:row>
    <x:row r="634">
      <x:c r="A634">
        <x:v>3283435</x:v>
      </x:c>
      <x:c r="B634" s="1">
        <x:v>43758.4747167824</x:v>
      </x:c>
      <x:c r="C634" s="6">
        <x:v>31.60217668</x:v>
      </x:c>
      <x:c r="D634" s="13" t="s">
        <x:v>68</x:v>
      </x:c>
      <x:c r="E634">
        <x:v>7</x:v>
      </x:c>
      <x:c r="F634">
        <x:v>19.901</x:v>
      </x:c>
      <x:c r="G634" s="8">
        <x:v>78181.2934807569</x:v>
      </x:c>
      <x:c r="H634" s="8">
        <x:v>0</x:v>
      </x:c>
      <x:c r="I634">
        <x:v>237844.629081729</x:v>
      </x:c>
      <x:c r="J634" s="10">
        <x:v>22.05</x:v>
      </x:c>
      <x:c r="K634" s="10">
        <x:v>70.5379994521373</x:v>
      </x:c>
      <x:c r="L634">
        <x:f>NA()</x:f>
      </x:c>
    </x:row>
    <x:row r="635">
      <x:c r="A635">
        <x:v>3283445</x:v>
      </x:c>
      <x:c r="B635" s="1">
        <x:v>43758.4747515393</x:v>
      </x:c>
      <x:c r="C635" s="6">
        <x:v>31.6522022083333</x:v>
      </x:c>
      <x:c r="D635" s="13" t="s">
        <x:v>68</x:v>
      </x:c>
      <x:c r="E635">
        <x:v>7</x:v>
      </x:c>
      <x:c r="F635">
        <x:v>19.898</x:v>
      </x:c>
      <x:c r="G635" s="8">
        <x:v>78171.9127677441</x:v>
      </x:c>
      <x:c r="H635" s="8">
        <x:v>0</x:v>
      </x:c>
      <x:c r="I635">
        <x:v>237851.508276624</x:v>
      </x:c>
      <x:c r="J635" s="10">
        <x:v>22.05</x:v>
      </x:c>
      <x:c r="K635" s="10">
        <x:v>70.5379994521373</x:v>
      </x:c>
      <x:c r="L635">
        <x:f>NA()</x:f>
      </x:c>
    </x:row>
    <x:row r="636">
      <x:c r="A636">
        <x:v>3283455</x:v>
      </x:c>
      <x:c r="B636" s="1">
        <x:v>43758.4747863426</x:v>
      </x:c>
      <x:c r="C636" s="6">
        <x:v>31.7023107483333</x:v>
      </x:c>
      <x:c r="D636" s="13" t="s">
        <x:v>68</x:v>
      </x:c>
      <x:c r="E636">
        <x:v>7</x:v>
      </x:c>
      <x:c r="F636">
        <x:v>19.893</x:v>
      </x:c>
      <x:c r="G636" s="8">
        <x:v>78154.5787519417</x:v>
      </x:c>
      <x:c r="H636" s="8">
        <x:v>0</x:v>
      </x:c>
      <x:c r="I636">
        <x:v>237843.541375096</x:v>
      </x:c>
      <x:c r="J636" s="10">
        <x:v>22.05</x:v>
      </x:c>
      <x:c r="K636" s="10">
        <x:v>70.5379994521373</x:v>
      </x:c>
      <x:c r="L636">
        <x:f>NA()</x:f>
      </x:c>
    </x:row>
    <x:row r="637">
      <x:c r="A637">
        <x:v>3283465</x:v>
      </x:c>
      <x:c r="B637" s="1">
        <x:v>43758.4748207176</x:v>
      </x:c>
      <x:c r="C637" s="6">
        <x:v>31.75185606</x:v>
      </x:c>
      <x:c r="D637" s="13" t="s">
        <x:v>68</x:v>
      </x:c>
      <x:c r="E637">
        <x:v>7</x:v>
      </x:c>
      <x:c r="F637">
        <x:v>19.886</x:v>
      </x:c>
      <x:c r="G637" s="8">
        <x:v>78136.2945224269</x:v>
      </x:c>
      <x:c r="H637" s="8">
        <x:v>0</x:v>
      </x:c>
      <x:c r="I637">
        <x:v>237849.885156786</x:v>
      </x:c>
      <x:c r="J637" s="10">
        <x:v>22.05</x:v>
      </x:c>
      <x:c r="K637" s="10">
        <x:v>70.5379994521373</x:v>
      </x:c>
      <x:c r="L637">
        <x:f>NA()</x:f>
      </x:c>
    </x:row>
    <x:row r="638">
      <x:c r="A638">
        <x:v>3283474</x:v>
      </x:c>
      <x:c r="B638" s="1">
        <x:v>43758.4748559028</x:v>
      </x:c>
      <x:c r="C638" s="6">
        <x:v>31.802504765</x:v>
      </x:c>
      <x:c r="D638" s="13" t="s">
        <x:v>68</x:v>
      </x:c>
      <x:c r="E638">
        <x:v>7</x:v>
      </x:c>
      <x:c r="F638">
        <x:v>19.888</x:v>
      </x:c>
      <x:c r="G638" s="8">
        <x:v>78126.3453459237</x:v>
      </x:c>
      <x:c r="H638" s="8">
        <x:v>0</x:v>
      </x:c>
      <x:c r="I638">
        <x:v>237852.102615736</x:v>
      </x:c>
      <x:c r="J638" s="10">
        <x:v>22.05</x:v>
      </x:c>
      <x:c r="K638" s="10">
        <x:v>70.5379994521373</x:v>
      </x:c>
      <x:c r="L638">
        <x:f>NA()</x:f>
      </x:c>
    </x:row>
    <x:row r="639">
      <x:c r="A639">
        <x:v>3283484</x:v>
      </x:c>
      <x:c r="B639" s="1">
        <x:v>43758.4748904745</x:v>
      </x:c>
      <x:c r="C639" s="6">
        <x:v>31.8522618666667</x:v>
      </x:c>
      <x:c r="D639" s="13" t="s">
        <x:v>68</x:v>
      </x:c>
      <x:c r="E639">
        <x:v>7</x:v>
      </x:c>
      <x:c r="F639">
        <x:v>19.879</x:v>
      </x:c>
      <x:c r="G639" s="8">
        <x:v>78114.0028325536</x:v>
      </x:c>
      <x:c r="H639" s="8">
        <x:v>0</x:v>
      </x:c>
      <x:c r="I639">
        <x:v>237845.259253941</x:v>
      </x:c>
      <x:c r="J639" s="10">
        <x:v>22.05</x:v>
      </x:c>
      <x:c r="K639" s="10">
        <x:v>70.5379994521373</x:v>
      </x:c>
      <x:c r="L639">
        <x:f>NA()</x:f>
      </x:c>
    </x:row>
    <x:row r="640">
      <x:c r="A640">
        <x:v>3283494</x:v>
      </x:c>
      <x:c r="B640" s="1">
        <x:v>43758.474925</x:v>
      </x:c>
      <x:c r="C640" s="6">
        <x:v>31.9020221266667</x:v>
      </x:c>
      <x:c r="D640" s="13" t="s">
        <x:v>68</x:v>
      </x:c>
      <x:c r="E640">
        <x:v>7</x:v>
      </x:c>
      <x:c r="F640">
        <x:v>19.883</x:v>
      </x:c>
      <x:c r="G640" s="8">
        <x:v>78112.9001633926</x:v>
      </x:c>
      <x:c r="H640" s="8">
        <x:v>0</x:v>
      </x:c>
      <x:c r="I640">
        <x:v>237851.052156168</x:v>
      </x:c>
      <x:c r="J640" s="10">
        <x:v>22.05</x:v>
      </x:c>
      <x:c r="K640" s="10">
        <x:v>70.5379994521373</x:v>
      </x:c>
      <x:c r="L640">
        <x:f>NA()</x:f>
      </x:c>
    </x:row>
    <x:row r="641">
      <x:c r="A641">
        <x:v>3283505</x:v>
      </x:c>
      <x:c r="B641" s="1">
        <x:v>43758.4749597222</x:v>
      </x:c>
      <x:c r="C641" s="6">
        <x:v>31.95202104</x:v>
      </x:c>
      <x:c r="D641" s="13" t="s">
        <x:v>68</x:v>
      </x:c>
      <x:c r="E641">
        <x:v>7</x:v>
      </x:c>
      <x:c r="F641">
        <x:v>19.879</x:v>
      </x:c>
      <x:c r="G641" s="8">
        <x:v>78100.3685345617</x:v>
      </x:c>
      <x:c r="H641" s="8">
        <x:v>0</x:v>
      </x:c>
      <x:c r="I641">
        <x:v>237845.269331795</x:v>
      </x:c>
      <x:c r="J641" s="10">
        <x:v>22.05</x:v>
      </x:c>
      <x:c r="K641" s="10">
        <x:v>70.5379994521373</x:v>
      </x:c>
      <x:c r="L641">
        <x:f>NA()</x:f>
      </x:c>
    </x:row>
    <x:row r="642">
      <x:c r="A642">
        <x:v>3283515</x:v>
      </x:c>
      <x:c r="B642" s="1">
        <x:v>43758.4749944444</x:v>
      </x:c>
      <x:c r="C642" s="6">
        <x:v>32.0019795316667</x:v>
      </x:c>
      <x:c r="D642" s="13" t="s">
        <x:v>68</x:v>
      </x:c>
      <x:c r="E642">
        <x:v>7</x:v>
      </x:c>
      <x:c r="F642">
        <x:v>19.873</x:v>
      </x:c>
      <x:c r="G642" s="8">
        <x:v>78075.5107096747</x:v>
      </x:c>
      <x:c r="H642" s="8">
        <x:v>0</x:v>
      </x:c>
      <x:c r="I642">
        <x:v>237833.077507761</x:v>
      </x:c>
      <x:c r="J642" s="10">
        <x:v>22.05</x:v>
      </x:c>
      <x:c r="K642" s="10">
        <x:v>70.5379994521373</x:v>
      </x:c>
      <x:c r="L642">
        <x:f>NA()</x:f>
      </x:c>
    </x:row>
    <x:row r="643">
      <x:c r="A643">
        <x:v>3283525</x:v>
      </x:c>
      <x:c r="B643" s="1">
        <x:v>43758.4750291319</x:v>
      </x:c>
      <x:c r="C643" s="6">
        <x:v>32.0519474083333</x:v>
      </x:c>
      <x:c r="D643" s="13" t="s">
        <x:v>68</x:v>
      </x:c>
      <x:c r="E643">
        <x:v>7</x:v>
      </x:c>
      <x:c r="F643">
        <x:v>19.87</x:v>
      </x:c>
      <x:c r="G643" s="8">
        <x:v>78062.433056192</x:v>
      </x:c>
      <x:c r="H643" s="8">
        <x:v>0</x:v>
      </x:c>
      <x:c r="I643">
        <x:v>237834.765784118</x:v>
      </x:c>
      <x:c r="J643" s="10">
        <x:v>22.05</x:v>
      </x:c>
      <x:c r="K643" s="10">
        <x:v>70.5379994521373</x:v>
      </x:c>
      <x:c r="L643">
        <x:f>NA()</x:f>
      </x:c>
    </x:row>
    <x:row r="644">
      <x:c r="A644">
        <x:v>3283534</x:v>
      </x:c>
      <x:c r="B644" s="1">
        <x:v>43758.4750637384</x:v>
      </x:c>
      <x:c r="C644" s="6">
        <x:v>32.1018055466667</x:v>
      </x:c>
      <x:c r="D644" s="13" t="s">
        <x:v>68</x:v>
      </x:c>
      <x:c r="E644">
        <x:v>7</x:v>
      </x:c>
      <x:c r="F644">
        <x:v>19.864</x:v>
      </x:c>
      <x:c r="G644" s="8">
        <x:v>78031.202490234</x:v>
      </x:c>
      <x:c r="H644" s="8">
        <x:v>0</x:v>
      </x:c>
      <x:c r="I644">
        <x:v>237830.117456484</x:v>
      </x:c>
      <x:c r="J644" s="10">
        <x:v>22.05</x:v>
      </x:c>
      <x:c r="K644" s="10">
        <x:v>70.5379994521373</x:v>
      </x:c>
      <x:c r="L644">
        <x:f>NA()</x:f>
      </x:c>
    </x:row>
    <x:row r="645">
      <x:c r="A645">
        <x:v>3283544</x:v>
      </x:c>
      <x:c r="B645" s="1">
        <x:v>43758.4750989236</x:v>
      </x:c>
      <x:c r="C645" s="6">
        <x:v>32.1524453283333</x:v>
      </x:c>
      <x:c r="D645" s="13" t="s">
        <x:v>68</x:v>
      </x:c>
      <x:c r="E645">
        <x:v>7</x:v>
      </x:c>
      <x:c r="F645">
        <x:v>19.863</x:v>
      </x:c>
      <x:c r="G645" s="8">
        <x:v>78025.7346666418</x:v>
      </x:c>
      <x:c r="H645" s="8">
        <x:v>0</x:v>
      </x:c>
      <x:c r="I645">
        <x:v>237841.903247984</x:v>
      </x:c>
      <x:c r="J645" s="10">
        <x:v>22.05</x:v>
      </x:c>
      <x:c r="K645" s="10">
        <x:v>70.5379994521373</x:v>
      </x:c>
      <x:c r="L645">
        <x:f>NA()</x:f>
      </x:c>
    </x:row>
    <x:row r="646">
      <x:c r="A646">
        <x:v>3283555</x:v>
      </x:c>
      <x:c r="B646" s="1">
        <x:v>43758.4751332176</x:v>
      </x:c>
      <x:c r="C646" s="6">
        <x:v>32.2018199116667</x:v>
      </x:c>
      <x:c r="D646" s="13" t="s">
        <x:v>68</x:v>
      </x:c>
      <x:c r="E646">
        <x:v>7</x:v>
      </x:c>
      <x:c r="F646">
        <x:v>19.859</x:v>
      </x:c>
      <x:c r="G646" s="8">
        <x:v>78020.4625027164</x:v>
      </x:c>
      <x:c r="H646" s="8">
        <x:v>0</x:v>
      </x:c>
      <x:c r="I646">
        <x:v>237828.854597579</x:v>
      </x:c>
      <x:c r="J646" s="10">
        <x:v>22.05</x:v>
      </x:c>
      <x:c r="K646" s="10">
        <x:v>70.5379994521373</x:v>
      </x:c>
      <x:c r="L646">
        <x:f>NA()</x:f>
      </x:c>
    </x:row>
    <x:row r="647">
      <x:c r="A647">
        <x:v>3283565</x:v>
      </x:c>
      <x:c r="B647" s="1">
        <x:v>43758.4751679745</x:v>
      </x:c>
      <x:c r="C647" s="6">
        <x:v>32.25189196</x:v>
      </x:c>
      <x:c r="D647" s="13" t="s">
        <x:v>68</x:v>
      </x:c>
      <x:c r="E647">
        <x:v>7</x:v>
      </x:c>
      <x:c r="F647">
        <x:v>19.862</x:v>
      </x:c>
      <x:c r="G647" s="8">
        <x:v>78007.2042828844</x:v>
      </x:c>
      <x:c r="H647" s="8">
        <x:v>0</x:v>
      </x:c>
      <x:c r="I647">
        <x:v>237827.646160907</x:v>
      </x:c>
      <x:c r="J647" s="10">
        <x:v>22.05</x:v>
      </x:c>
      <x:c r="K647" s="10">
        <x:v>70.5379994521373</x:v>
      </x:c>
      <x:c r="L647">
        <x:f>NA()</x:f>
      </x:c>
    </x:row>
    <x:row r="648">
      <x:c r="A648">
        <x:v>3283575</x:v>
      </x:c>
      <x:c r="B648" s="1">
        <x:v>43758.475202581</x:v>
      </x:c>
      <x:c r="C648" s="6">
        <x:v>32.301731045</x:v>
      </x:c>
      <x:c r="D648" s="13" t="s">
        <x:v>68</x:v>
      </x:c>
      <x:c r="E648">
        <x:v>7</x:v>
      </x:c>
      <x:c r="F648">
        <x:v>19.855</x:v>
      </x:c>
      <x:c r="G648" s="8">
        <x:v>77999.1086768773</x:v>
      </x:c>
      <x:c r="H648" s="8">
        <x:v>0</x:v>
      </x:c>
      <x:c r="I648">
        <x:v>237837.737092051</x:v>
      </x:c>
      <x:c r="J648" s="10">
        <x:v>22.05</x:v>
      </x:c>
      <x:c r="K648" s="10">
        <x:v>70.5379994521373</x:v>
      </x:c>
      <x:c r="L648">
        <x:f>NA()</x:f>
      </x:c>
    </x:row>
    <x:row r="649">
      <x:c r="A649">
        <x:v>3283585</x:v>
      </x:c>
      <x:c r="B649" s="1">
        <x:v>43758.4752377662</x:v>
      </x:c>
      <x:c r="C649" s="6">
        <x:v>32.3523934383333</x:v>
      </x:c>
      <x:c r="D649" s="13" t="s">
        <x:v>68</x:v>
      </x:c>
      <x:c r="E649">
        <x:v>7</x:v>
      </x:c>
      <x:c r="F649">
        <x:v>19.856</x:v>
      </x:c>
      <x:c r="G649" s="8">
        <x:v>77986.9740253907</x:v>
      </x:c>
      <x:c r="H649" s="8">
        <x:v>0</x:v>
      </x:c>
      <x:c r="I649">
        <x:v>237834.252331333</x:v>
      </x:c>
      <x:c r="J649" s="10">
        <x:v>22.05</x:v>
      </x:c>
      <x:c r="K649" s="10">
        <x:v>70.5379994521373</x:v>
      </x:c>
      <x:c r="L649">
        <x:f>NA()</x:f>
      </x:c>
    </x:row>
    <x:row r="650">
      <x:c r="A650">
        <x:v>3283594</x:v>
      </x:c>
      <x:c r="B650" s="1">
        <x:v>43758.4752724884</x:v>
      </x:c>
      <x:c r="C650" s="6">
        <x:v>32.4023779533333</x:v>
      </x:c>
      <x:c r="D650" s="13" t="s">
        <x:v>68</x:v>
      </x:c>
      <x:c r="E650">
        <x:v>7</x:v>
      </x:c>
      <x:c r="F650">
        <x:v>19.849</x:v>
      </x:c>
      <x:c r="G650" s="8">
        <x:v>77979.9719782366</x:v>
      </x:c>
      <x:c r="H650" s="8">
        <x:v>0</x:v>
      </x:c>
      <x:c r="I650">
        <x:v>237825.6779458</x:v>
      </x:c>
      <x:c r="J650" s="10">
        <x:v>22.05</x:v>
      </x:c>
      <x:c r="K650" s="10">
        <x:v>70.5379994521373</x:v>
      </x:c>
      <x:c r="L650">
        <x:f>NA()</x:f>
      </x:c>
    </x:row>
    <x:row r="651">
      <x:c r="A651">
        <x:v>3283604</x:v>
      </x:c>
      <x:c r="B651" s="1">
        <x:v>43758.4753072106</x:v>
      </x:c>
      <x:c r="C651" s="6">
        <x:v>32.45240369</x:v>
      </x:c>
      <x:c r="D651" s="13" t="s">
        <x:v>68</x:v>
      </x:c>
      <x:c r="E651">
        <x:v>7</x:v>
      </x:c>
      <x:c r="F651">
        <x:v>19.85</x:v>
      </x:c>
      <x:c r="G651" s="8">
        <x:v>77970.8218616533</x:v>
      </x:c>
      <x:c r="H651" s="8">
        <x:v>0</x:v>
      </x:c>
      <x:c r="I651">
        <x:v>237825.363511278</x:v>
      </x:c>
      <x:c r="J651" s="10">
        <x:v>22.05</x:v>
      </x:c>
      <x:c r="K651" s="10">
        <x:v>70.5379994521373</x:v>
      </x:c>
      <x:c r="L651">
        <x:f>NA()</x:f>
      </x:c>
    </x:row>
    <x:row r="652">
      <x:c r="A652">
        <x:v>3283614</x:v>
      </x:c>
      <x:c r="B652" s="1">
        <x:v>43758.4753418634</x:v>
      </x:c>
      <x:c r="C652" s="6">
        <x:v>32.5022684216667</x:v>
      </x:c>
      <x:c r="D652" s="13" t="s">
        <x:v>68</x:v>
      </x:c>
      <x:c r="E652">
        <x:v>7</x:v>
      </x:c>
      <x:c r="F652">
        <x:v>19.846</x:v>
      </x:c>
      <x:c r="G652" s="8">
        <x:v>77961.4548558807</x:v>
      </x:c>
      <x:c r="H652" s="8">
        <x:v>0</x:v>
      </x:c>
      <x:c r="I652">
        <x:v>237841.91668653</x:v>
      </x:c>
      <x:c r="J652" s="10">
        <x:v>22.05</x:v>
      </x:c>
      <x:c r="K652" s="10">
        <x:v>70.5379994521373</x:v>
      </x:c>
      <x:c r="L652">
        <x:f>NA()</x:f>
      </x:c>
    </x:row>
    <x:row r="653">
      <x:c r="A653">
        <x:v>3283624</x:v>
      </x:c>
      <x:c r="B653" s="1">
        <x:v>43758.4753765393</x:v>
      </x:c>
      <x:c r="C653" s="6">
        <x:v>32.5522294016667</x:v>
      </x:c>
      <x:c r="D653" s="13" t="s">
        <x:v>68</x:v>
      </x:c>
      <x:c r="E653">
        <x:v>7</x:v>
      </x:c>
      <x:c r="F653">
        <x:v>19.839</x:v>
      </x:c>
      <x:c r="G653" s="8">
        <x:v>77936.4384448962</x:v>
      </x:c>
      <x:c r="H653" s="8">
        <x:v>0</x:v>
      </x:c>
      <x:c r="I653">
        <x:v>237817.812131669</x:v>
      </x:c>
      <x:c r="J653" s="10">
        <x:v>22.05</x:v>
      </x:c>
      <x:c r="K653" s="10">
        <x:v>70.5379994521373</x:v>
      </x:c>
      <x:c r="L653">
        <x:f>NA()</x:f>
      </x:c>
    </x:row>
    <x:row r="654">
      <x:c r="A654">
        <x:v>3283635</x:v>
      </x:c>
      <x:c r="B654" s="1">
        <x:v>43758.4754112616</x:v>
      </x:c>
      <x:c r="C654" s="6">
        <x:v>32.6022309066667</x:v>
      </x:c>
      <x:c r="D654" s="13" t="s">
        <x:v>68</x:v>
      </x:c>
      <x:c r="E654">
        <x:v>7</x:v>
      </x:c>
      <x:c r="F654">
        <x:v>19.839</x:v>
      </x:c>
      <x:c r="G654" s="8">
        <x:v>77926.8519375477</x:v>
      </x:c>
      <x:c r="H654" s="8">
        <x:v>0</x:v>
      </x:c>
      <x:c r="I654">
        <x:v>237817.454561919</x:v>
      </x:c>
      <x:c r="J654" s="10">
        <x:v>22.05</x:v>
      </x:c>
      <x:c r="K654" s="10">
        <x:v>70.5379994521373</x:v>
      </x:c>
      <x:c r="L654">
        <x:f>NA()</x:f>
      </x:c>
    </x:row>
    <x:row r="655">
      <x:c r="A655">
        <x:v>3283644</x:v>
      </x:c>
      <x:c r="B655" s="1">
        <x:v>43758.4754459144</x:v>
      </x:c>
      <x:c r="C655" s="6">
        <x:v>32.65208162</x:v>
      </x:c>
      <x:c r="D655" s="13" t="s">
        <x:v>68</x:v>
      </x:c>
      <x:c r="E655">
        <x:v>7</x:v>
      </x:c>
      <x:c r="F655">
        <x:v>19.833</x:v>
      </x:c>
      <x:c r="G655" s="8">
        <x:v>77927.2934605526</x:v>
      </x:c>
      <x:c r="H655" s="8">
        <x:v>0</x:v>
      </x:c>
      <x:c r="I655">
        <x:v>237817.68948271</x:v>
      </x:c>
      <x:c r="J655" s="10">
        <x:v>22.05</x:v>
      </x:c>
      <x:c r="K655" s="10">
        <x:v>70.5379994521373</x:v>
      </x:c>
      <x:c r="L655">
        <x:f>NA()</x:f>
      </x:c>
    </x:row>
    <x:row r="656">
      <x:c r="A656">
        <x:v>3283654</x:v>
      </x:c>
      <x:c r="B656" s="1">
        <x:v>43758.4754804398</x:v>
      </x:c>
      <x:c r="C656" s="6">
        <x:v>32.7018264266667</x:v>
      </x:c>
      <x:c r="D656" s="13" t="s">
        <x:v>68</x:v>
      </x:c>
      <x:c r="E656">
        <x:v>7</x:v>
      </x:c>
      <x:c r="F656">
        <x:v>19.831</x:v>
      </x:c>
      <x:c r="G656" s="8">
        <x:v>77910.9573864704</x:v>
      </x:c>
      <x:c r="H656" s="8">
        <x:v>0</x:v>
      </x:c>
      <x:c r="I656">
        <x:v>237815.787934704</x:v>
      </x:c>
      <x:c r="J656" s="10">
        <x:v>22.05</x:v>
      </x:c>
      <x:c r="K656" s="10">
        <x:v>70.5379994521373</x:v>
      </x:c>
      <x:c r="L656">
        <x:f>NA()</x:f>
      </x:c>
    </x:row>
    <x:row r="657">
      <x:c r="A657">
        <x:v>3283664</x:v>
      </x:c>
      <x:c r="B657" s="1">
        <x:v>43758.475515625</x:v>
      </x:c>
      <x:c r="C657" s="6">
        <x:v>32.752483915</x:v>
      </x:c>
      <x:c r="D657" s="13" t="s">
        <x:v>68</x:v>
      </x:c>
      <x:c r="E657">
        <x:v>7</x:v>
      </x:c>
      <x:c r="F657">
        <x:v>19.831</x:v>
      </x:c>
      <x:c r="G657" s="8">
        <x:v>77897.8561638085</x:v>
      </x:c>
      <x:c r="H657" s="8">
        <x:v>0</x:v>
      </x:c>
      <x:c r="I657">
        <x:v>237750.314946461</x:v>
      </x:c>
      <x:c r="J657" s="10">
        <x:v>22.05</x:v>
      </x:c>
      <x:c r="K657" s="10">
        <x:v>70.5379994521373</x:v>
      </x:c>
      <x:c r="L657">
        <x:f>NA()</x:f>
      </x:c>
    </x:row>
    <x:row r="658">
      <x:c r="A658">
        <x:v>3283675</x:v>
      </x:c>
      <x:c r="B658" s="1">
        <x:v>43758.4755501157</x:v>
      </x:c>
      <x:c r="C658" s="6">
        <x:v>32.8021696366667</x:v>
      </x:c>
      <x:c r="D658" s="13" t="s">
        <x:v>68</x:v>
      </x:c>
      <x:c r="E658">
        <x:v>7</x:v>
      </x:c>
      <x:c r="F658">
        <x:v>19.82</x:v>
      </x:c>
      <x:c r="G658" s="8">
        <x:v>77875.965000951</x:v>
      </x:c>
      <x:c r="H658" s="8">
        <x:v>0</x:v>
      </x:c>
      <x:c r="I658">
        <x:v>237756.915652587</x:v>
      </x:c>
      <x:c r="J658" s="10">
        <x:v>22.05</x:v>
      </x:c>
      <x:c r="K658" s="10">
        <x:v>70.5379994521373</x:v>
      </x:c>
      <x:c r="L658">
        <x:f>NA()</x:f>
      </x:c>
    </x:row>
    <x:row r="659">
      <x:c r="A659">
        <x:v>3283685</x:v>
      </x:c>
      <x:c r="B659" s="1">
        <x:v>43758.4755846875</x:v>
      </x:c>
      <x:c r="C659" s="6">
        <x:v>32.851963715</x:v>
      </x:c>
      <x:c r="D659" s="13" t="s">
        <x:v>68</x:v>
      </x:c>
      <x:c r="E659">
        <x:v>7</x:v>
      </x:c>
      <x:c r="F659">
        <x:v>19.818</x:v>
      </x:c>
      <x:c r="G659" s="8">
        <x:v>77863.1378640284</x:v>
      </x:c>
      <x:c r="H659" s="8">
        <x:v>0</x:v>
      </x:c>
      <x:c r="I659">
        <x:v>237743.040126416</x:v>
      </x:c>
      <x:c r="J659" s="10">
        <x:v>22.05</x:v>
      </x:c>
      <x:c r="K659" s="10">
        <x:v>70.5379994521373</x:v>
      </x:c>
      <x:c r="L659">
        <x:f>NA()</x:f>
      </x:c>
    </x:row>
    <x:row r="660">
      <x:c r="A660">
        <x:v>3283694</x:v>
      </x:c>
      <x:c r="B660" s="1">
        <x:v>43758.4756193287</x:v>
      </x:c>
      <x:c r="C660" s="6">
        <x:v>32.9018321333333</x:v>
      </x:c>
      <x:c r="D660" s="13" t="s">
        <x:v>68</x:v>
      </x:c>
      <x:c r="E660">
        <x:v>7</x:v>
      </x:c>
      <x:c r="F660">
        <x:v>19.811</x:v>
      </x:c>
      <x:c r="G660" s="8">
        <x:v>77848.0658486438</x:v>
      </x:c>
      <x:c r="H660" s="8">
        <x:v>0</x:v>
      </x:c>
      <x:c r="I660">
        <x:v>237755.017923348</x:v>
      </x:c>
      <x:c r="J660" s="10">
        <x:v>22.05</x:v>
      </x:c>
      <x:c r="K660" s="10">
        <x:v>70.5379994521373</x:v>
      </x:c>
      <x:c r="L660">
        <x:f>NA()</x:f>
      </x:c>
    </x:row>
    <x:row r="661">
      <x:c r="A661">
        <x:v>3283704</x:v>
      </x:c>
      <x:c r="B661" s="1">
        <x:v>43758.4756541319</x:v>
      </x:c>
      <x:c r="C661" s="6">
        <x:v>32.9519681333333</x:v>
      </x:c>
      <x:c r="D661" s="13" t="s">
        <x:v>68</x:v>
      </x:c>
      <x:c r="E661">
        <x:v>7</x:v>
      </x:c>
      <x:c r="F661">
        <x:v>19.814</x:v>
      </x:c>
      <x:c r="G661" s="8">
        <x:v>77835.4479339462</x:v>
      </x:c>
      <x:c r="H661" s="8">
        <x:v>0</x:v>
      </x:c>
      <x:c r="I661">
        <x:v>237739.712268898</x:v>
      </x:c>
      <x:c r="J661" s="10">
        <x:v>22.05</x:v>
      </x:c>
      <x:c r="K661" s="10">
        <x:v>70.5379994521373</x:v>
      </x:c>
      <x:c r="L661">
        <x:f>NA()</x:f>
      </x:c>
    </x:row>
    <x:row r="662">
      <x:c r="A662">
        <x:v>3283714</x:v>
      </x:c>
      <x:c r="B662" s="1">
        <x:v>43758.4756887731</x:v>
      </x:c>
      <x:c r="C662" s="6">
        <x:v>33.00182849</x:v>
      </x:c>
      <x:c r="D662" s="13" t="s">
        <x:v>68</x:v>
      </x:c>
      <x:c r="E662">
        <x:v>7</x:v>
      </x:c>
      <x:c r="F662">
        <x:v>19.804</x:v>
      </x:c>
      <x:c r="G662" s="8">
        <x:v>77817.0274031841</x:v>
      </x:c>
      <x:c r="H662" s="8">
        <x:v>0</x:v>
      </x:c>
      <x:c r="I662">
        <x:v>237736.872960872</x:v>
      </x:c>
      <x:c r="J662" s="10">
        <x:v>22.05</x:v>
      </x:c>
      <x:c r="K662" s="10">
        <x:v>70.5379994521373</x:v>
      </x:c>
      <x:c r="L662">
        <x:f>NA()</x:f>
      </x:c>
    </x:row>
    <x:row r="663">
      <x:c r="A663">
        <x:v>3283725</x:v>
      </x:c>
      <x:c r="B663" s="1">
        <x:v>43758.4757234606</x:v>
      </x:c>
      <x:c r="C663" s="6">
        <x:v>33.0517859083333</x:v>
      </x:c>
      <x:c r="D663" s="13" t="s">
        <x:v>68</x:v>
      </x:c>
      <x:c r="E663">
        <x:v>7</x:v>
      </x:c>
      <x:c r="F663">
        <x:v>19.806</x:v>
      </x:c>
      <x:c r="G663" s="8">
        <x:v>77802.7510042358</x:v>
      </x:c>
      <x:c r="H663" s="8">
        <x:v>0</x:v>
      </x:c>
      <x:c r="I663">
        <x:v>237739.917135353</x:v>
      </x:c>
      <x:c r="J663" s="10">
        <x:v>22.05</x:v>
      </x:c>
      <x:c r="K663" s="10">
        <x:v>70.5379994521373</x:v>
      </x:c>
      <x:c r="L663">
        <x:f>NA()</x:f>
      </x:c>
    </x:row>
    <x:row r="664">
      <x:c r="A664">
        <x:v>3283735</x:v>
      </x:c>
      <x:c r="B664" s="1">
        <x:v>43758.4757581366</x:v>
      </x:c>
      <x:c r="C664" s="6">
        <x:v>33.101707585</x:v>
      </x:c>
      <x:c r="D664" s="13" t="s">
        <x:v>68</x:v>
      </x:c>
      <x:c r="E664">
        <x:v>7</x:v>
      </x:c>
      <x:c r="F664">
        <x:v>19.802</x:v>
      </x:c>
      <x:c r="G664" s="8">
        <x:v>77794.0529932571</x:v>
      </x:c>
      <x:c r="H664" s="8">
        <x:v>0</x:v>
      </x:c>
      <x:c r="I664">
        <x:v>237737.025666442</x:v>
      </x:c>
      <x:c r="J664" s="10">
        <x:v>22.05</x:v>
      </x:c>
      <x:c r="K664" s="10">
        <x:v>70.5379994521373</x:v>
      </x:c>
      <x:c r="L664">
        <x:f>NA()</x:f>
      </x:c>
    </x:row>
    <x:row r="665">
      <x:c r="A665">
        <x:v>3283744</x:v>
      </x:c>
      <x:c r="B665" s="1">
        <x:v>43758.4757933681</x:v>
      </x:c>
      <x:c r="C665" s="6">
        <x:v>33.1524247583333</x:v>
      </x:c>
      <x:c r="D665" s="13" t="s">
        <x:v>68</x:v>
      </x:c>
      <x:c r="E665">
        <x:v>7</x:v>
      </x:c>
      <x:c r="F665">
        <x:v>19.799</x:v>
      </x:c>
      <x:c r="G665" s="8">
        <x:v>77773.1055569731</x:v>
      </x:c>
      <x:c r="H665" s="8">
        <x:v>0</x:v>
      </x:c>
      <x:c r="I665">
        <x:v>237744.672679235</x:v>
      </x:c>
      <x:c r="J665" s="10">
        <x:v>22.05</x:v>
      </x:c>
      <x:c r="K665" s="10">
        <x:v>70.5379994521373</x:v>
      </x:c>
      <x:c r="L665">
        <x:f>NA()</x:f>
      </x:c>
    </x:row>
    <x:row r="666">
      <x:c r="A666">
        <x:v>3283755</x:v>
      </x:c>
      <x:c r="B666" s="1">
        <x:v>43758.4758279745</x:v>
      </x:c>
      <x:c r="C666" s="6">
        <x:v>33.20227575</x:v>
      </x:c>
      <x:c r="D666" s="13" t="s">
        <x:v>68</x:v>
      </x:c>
      <x:c r="E666">
        <x:v>7</x:v>
      </x:c>
      <x:c r="F666">
        <x:v>19.791</x:v>
      </x:c>
      <x:c r="G666" s="8">
        <x:v>77755.3730491046</x:v>
      </x:c>
      <x:c r="H666" s="8">
        <x:v>0</x:v>
      </x:c>
      <x:c r="I666">
        <x:v>237744.33937525</x:v>
      </x:c>
      <x:c r="J666" s="10">
        <x:v>22.05</x:v>
      </x:c>
      <x:c r="K666" s="10">
        <x:v>70.5379994521373</x:v>
      </x:c>
      <x:c r="L666">
        <x:f>NA()</x:f>
      </x:c>
    </x:row>
    <x:row r="667">
      <x:c r="A667">
        <x:v>3283764</x:v>
      </x:c>
      <x:c r="B667" s="1">
        <x:v>43758.4758627662</x:v>
      </x:c>
      <x:c r="C667" s="6">
        <x:v>33.2523817283333</x:v>
      </x:c>
      <x:c r="D667" s="13" t="s">
        <x:v>68</x:v>
      </x:c>
      <x:c r="E667">
        <x:v>7</x:v>
      </x:c>
      <x:c r="F667">
        <x:v>19.789</x:v>
      </x:c>
      <x:c r="G667" s="8">
        <x:v>77747.8962289609</x:v>
      </x:c>
      <x:c r="H667" s="8">
        <x:v>0</x:v>
      </x:c>
      <x:c r="I667">
        <x:v>237748.32648619</x:v>
      </x:c>
      <x:c r="J667" s="10">
        <x:v>22.05</x:v>
      </x:c>
      <x:c r="K667" s="10">
        <x:v>70.5379994521373</x:v>
      </x:c>
      <x:c r="L667">
        <x:f>NA()</x:f>
      </x:c>
    </x:row>
    <x:row r="668">
      <x:c r="A668">
        <x:v>3283775</x:v>
      </x:c>
      <x:c r="B668" s="1">
        <x:v>43758.475897338</x:v>
      </x:c>
      <x:c r="C668" s="6">
        <x:v>33.30214476</x:v>
      </x:c>
      <x:c r="D668" s="13" t="s">
        <x:v>68</x:v>
      </x:c>
      <x:c r="E668">
        <x:v>7</x:v>
      </x:c>
      <x:c r="F668">
        <x:v>19.784</x:v>
      </x:c>
      <x:c r="G668" s="8">
        <x:v>77726.1565815242</x:v>
      </x:c>
      <x:c r="H668" s="8">
        <x:v>0</x:v>
      </x:c>
      <x:c r="I668">
        <x:v>237734.53340567</x:v>
      </x:c>
      <x:c r="J668" s="10">
        <x:v>22.05</x:v>
      </x:c>
      <x:c r="K668" s="10">
        <x:v>70.5379994521373</x:v>
      </x:c>
      <x:c r="L668">
        <x:f>NA()</x:f>
      </x:c>
    </x:row>
    <x:row r="669">
      <x:c r="A669">
        <x:v>3283784</x:v>
      </x:c>
      <x:c r="B669" s="1">
        <x:v>43758.4759320255</x:v>
      </x:c>
      <x:c r="C669" s="6">
        <x:v>33.3521294783333</x:v>
      </x:c>
      <x:c r="D669" s="13" t="s">
        <x:v>68</x:v>
      </x:c>
      <x:c r="E669">
        <x:v>7</x:v>
      </x:c>
      <x:c r="F669">
        <x:v>19.78</x:v>
      </x:c>
      <x:c r="G669" s="8">
        <x:v>77708.3918480843</x:v>
      </x:c>
      <x:c r="H669" s="8">
        <x:v>0</x:v>
      </x:c>
      <x:c r="I669">
        <x:v>237738.511091957</x:v>
      </x:c>
      <x:c r="J669" s="10">
        <x:v>22.05</x:v>
      </x:c>
      <x:c r="K669" s="10">
        <x:v>70.5379994521373</x:v>
      </x:c>
      <x:c r="L669">
        <x:f>NA()</x:f>
      </x:c>
    </x:row>
    <x:row r="670">
      <x:c r="A670">
        <x:v>3283795</x:v>
      </x:c>
      <x:c r="B670" s="1">
        <x:v>43758.4759665856</x:v>
      </x:c>
      <x:c r="C670" s="6">
        <x:v>33.4018616266667</x:v>
      </x:c>
      <x:c r="D670" s="13" t="s">
        <x:v>68</x:v>
      </x:c>
      <x:c r="E670">
        <x:v>7</x:v>
      </x:c>
      <x:c r="F670">
        <x:v>19.777</x:v>
      </x:c>
      <x:c r="G670" s="8">
        <x:v>77701.8236677008</x:v>
      </x:c>
      <x:c r="H670" s="8">
        <x:v>0</x:v>
      </x:c>
      <x:c r="I670">
        <x:v>237737.040972993</x:v>
      </x:c>
      <x:c r="J670" s="10">
        <x:v>22.05</x:v>
      </x:c>
      <x:c r="K670" s="10">
        <x:v>70.5379994521373</x:v>
      </x:c>
      <x:c r="L670">
        <x:f>NA()</x:f>
      </x:c>
    </x:row>
    <x:row r="671">
      <x:c r="A671">
        <x:v>3283805</x:v>
      </x:c>
      <x:c r="B671" s="1">
        <x:v>43758.4760017361</x:v>
      </x:c>
      <x:c r="C671" s="6">
        <x:v>33.452508895</x:v>
      </x:c>
      <x:c r="D671" s="13" t="s">
        <x:v>68</x:v>
      </x:c>
      <x:c r="E671">
        <x:v>7</x:v>
      </x:c>
      <x:c r="F671">
        <x:v>19.781</x:v>
      </x:c>
      <x:c r="G671" s="8">
        <x:v>77700.5898013368</x:v>
      </x:c>
      <x:c r="H671" s="8">
        <x:v>0</x:v>
      </x:c>
      <x:c r="I671">
        <x:v>237733.770532749</x:v>
      </x:c>
      <x:c r="J671" s="10">
        <x:v>22.05</x:v>
      </x:c>
      <x:c r="K671" s="10">
        <x:v>70.5379994521373</x:v>
      </x:c>
      <x:c r="L671">
        <x:f>NA()</x:f>
      </x:c>
    </x:row>
    <x:row r="672">
      <x:c r="A672">
        <x:v>3283815</x:v>
      </x:c>
      <x:c r="B672" s="1">
        <x:v>43758.4760363079</x:v>
      </x:c>
      <x:c r="C672" s="6">
        <x:v>33.5023068933333</x:v>
      </x:c>
      <x:c r="D672" s="13" t="s">
        <x:v>68</x:v>
      </x:c>
      <x:c r="E672">
        <x:v>7</x:v>
      </x:c>
      <x:c r="F672">
        <x:v>19.78</x:v>
      </x:c>
      <x:c r="G672" s="8">
        <x:v>77687.621200761</x:v>
      </x:c>
      <x:c r="H672" s="8">
        <x:v>0</x:v>
      </x:c>
      <x:c r="I672">
        <x:v>237737.037928384</x:v>
      </x:c>
      <x:c r="J672" s="10">
        <x:v>22.05</x:v>
      </x:c>
      <x:c r="K672" s="10">
        <x:v>70.5379994521373</x:v>
      </x:c>
      <x:c r="L672">
        <x:f>NA()</x:f>
      </x:c>
    </x:row>
    <x:row r="673">
      <x:c r="A673">
        <x:v>3283825</x:v>
      </x:c>
      <x:c r="B673" s="1">
        <x:v>43758.4760709144</x:v>
      </x:c>
      <x:c r="C673" s="6">
        <x:v>33.5521287183333</x:v>
      </x:c>
      <x:c r="D673" s="13" t="s">
        <x:v>68</x:v>
      </x:c>
      <x:c r="E673">
        <x:v>7</x:v>
      </x:c>
      <x:c r="F673">
        <x:v>19.773</x:v>
      </x:c>
      <x:c r="G673" s="8">
        <x:v>77680.3709486443</x:v>
      </x:c>
      <x:c r="H673" s="8">
        <x:v>0</x:v>
      </x:c>
      <x:c r="I673">
        <x:v>237728.310795706</x:v>
      </x:c>
      <x:c r="J673" s="10">
        <x:v>22.05</x:v>
      </x:c>
      <x:c r="K673" s="10">
        <x:v>70.5379994521373</x:v>
      </x:c>
      <x:c r="L673">
        <x:f>NA()</x:f>
      </x:c>
    </x:row>
    <x:row r="674">
      <x:c r="A674">
        <x:v>3283835</x:v>
      </x:c>
      <x:c r="B674" s="1">
        <x:v>43758.4761054745</x:v>
      </x:c>
      <x:c r="C674" s="6">
        <x:v>33.6018959833333</x:v>
      </x:c>
      <x:c r="D674" s="13" t="s">
        <x:v>68</x:v>
      </x:c>
      <x:c r="E674">
        <x:v>7</x:v>
      </x:c>
      <x:c r="F674">
        <x:v>19.773</x:v>
      </x:c>
      <x:c r="G674" s="8">
        <x:v>77666.8112950411</x:v>
      </x:c>
      <x:c r="H674" s="8">
        <x:v>0</x:v>
      </x:c>
      <x:c r="I674">
        <x:v>237727.388364007</x:v>
      </x:c>
      <x:c r="J674" s="10">
        <x:v>22.05</x:v>
      </x:c>
      <x:c r="K674" s="10">
        <x:v>70.5379994521373</x:v>
      </x:c>
      <x:c r="L674">
        <x:f>NA()</x:f>
      </x:c>
    </x:row>
    <x:row r="675">
      <x:c r="A675">
        <x:v>3283845</x:v>
      </x:c>
      <x:c r="B675" s="1">
        <x:v>43758.4761401273</x:v>
      </x:c>
      <x:c r="C675" s="6">
        <x:v>33.65178149</x:v>
      </x:c>
      <x:c r="D675" s="13" t="s">
        <x:v>68</x:v>
      </x:c>
      <x:c r="E675">
        <x:v>7</x:v>
      </x:c>
      <x:c r="F675">
        <x:v>19.764</x:v>
      </x:c>
      <x:c r="G675" s="8">
        <x:v>77656.5199955003</x:v>
      </x:c>
      <x:c r="H675" s="8">
        <x:v>0</x:v>
      </x:c>
      <x:c r="I675">
        <x:v>237735.097461542</x:v>
      </x:c>
      <x:c r="J675" s="10">
        <x:v>22.05</x:v>
      </x:c>
      <x:c r="K675" s="10">
        <x:v>70.5379994521373</x:v>
      </x:c>
      <x:c r="L675">
        <x:f>NA()</x:f>
      </x:c>
    </x:row>
    <x:row r="676">
      <x:c r="A676">
        <x:v>3283855</x:v>
      </x:c>
      <x:c r="B676" s="1">
        <x:v>43758.4761752662</x:v>
      </x:c>
      <x:c r="C676" s="6">
        <x:v>33.7023758183333</x:v>
      </x:c>
      <x:c r="D676" s="13" t="s">
        <x:v>68</x:v>
      </x:c>
      <x:c r="E676">
        <x:v>7</x:v>
      </x:c>
      <x:c r="F676">
        <x:v>19.767</x:v>
      </x:c>
      <x:c r="G676" s="8">
        <x:v>77630.3837578553</x:v>
      </x:c>
      <x:c r="H676" s="8">
        <x:v>0</x:v>
      </x:c>
      <x:c r="I676">
        <x:v>237722.567545448</x:v>
      </x:c>
      <x:c r="J676" s="10">
        <x:v>22.05</x:v>
      </x:c>
      <x:c r="K676" s="10">
        <x:v>70.5379994521373</x:v>
      </x:c>
      <x:c r="L676">
        <x:f>NA()</x:f>
      </x:c>
    </x:row>
    <x:row r="677">
      <x:c r="A677">
        <x:v>3283865</x:v>
      </x:c>
      <x:c r="B677" s="1">
        <x:v>43758.476209838</x:v>
      </x:c>
      <x:c r="C677" s="6">
        <x:v>33.7521752016667</x:v>
      </x:c>
      <x:c r="D677" s="13" t="s">
        <x:v>68</x:v>
      </x:c>
      <x:c r="E677">
        <x:v>7</x:v>
      </x:c>
      <x:c r="F677">
        <x:v>19.767</x:v>
      </x:c>
      <x:c r="G677" s="8">
        <x:v>77636.3494111401</x:v>
      </x:c>
      <x:c r="H677" s="8">
        <x:v>0</x:v>
      </x:c>
      <x:c r="I677">
        <x:v>237738.150218891</x:v>
      </x:c>
      <x:c r="J677" s="10">
        <x:v>22.05</x:v>
      </x:c>
      <x:c r="K677" s="10">
        <x:v>70.5379994521373</x:v>
      </x:c>
      <x:c r="L677">
        <x:f>NA()</x:f>
      </x:c>
    </x:row>
    <x:row r="678">
      <x:c r="A678">
        <x:v>3283875</x:v>
      </x:c>
      <x:c r="B678" s="1">
        <x:v>43758.4762445255</x:v>
      </x:c>
      <x:c r="C678" s="6">
        <x:v>33.8021078233333</x:v>
      </x:c>
      <x:c r="D678" s="13" t="s">
        <x:v>68</x:v>
      </x:c>
      <x:c r="E678">
        <x:v>7</x:v>
      </x:c>
      <x:c r="F678">
        <x:v>19.766</x:v>
      </x:c>
      <x:c r="G678" s="8">
        <x:v>77624.4581286966</x:v>
      </x:c>
      <x:c r="H678" s="8">
        <x:v>0</x:v>
      </x:c>
      <x:c r="I678">
        <x:v>237730.269847699</x:v>
      </x:c>
      <x:c r="J678" s="10">
        <x:v>22.05</x:v>
      </x:c>
      <x:c r="K678" s="10">
        <x:v>70.5379994521373</x:v>
      </x:c>
      <x:c r="L678">
        <x:f>NA()</x:f>
      </x:c>
    </x:row>
    <x:row r="679">
      <x:c r="A679">
        <x:v>3283884</x:v>
      </x:c>
      <x:c r="B679" s="1">
        <x:v>43758.4762790856</x:v>
      </x:c>
      <x:c r="C679" s="6">
        <x:v>33.8518691783333</x:v>
      </x:c>
      <x:c r="D679" s="13" t="s">
        <x:v>68</x:v>
      </x:c>
      <x:c r="E679">
        <x:v>7</x:v>
      </x:c>
      <x:c r="F679">
        <x:v>19.762</x:v>
      </x:c>
      <x:c r="G679" s="8">
        <x:v>77635.5747291235</x:v>
      </x:c>
      <x:c r="H679" s="8">
        <x:v>0</x:v>
      </x:c>
      <x:c r="I679">
        <x:v>237735.100432365</x:v>
      </x:c>
      <x:c r="J679" s="10">
        <x:v>22.05</x:v>
      </x:c>
      <x:c r="K679" s="10">
        <x:v>70.5379994521373</x:v>
      </x:c>
      <x:c r="L679">
        <x:f>NA()</x:f>
      </x:c>
    </x:row>
    <x:row r="680">
      <x:c r="A680">
        <x:v>3283895</x:v>
      </x:c>
      <x:c r="B680" s="1">
        <x:v>43758.4763142014</x:v>
      </x:c>
      <x:c r="C680" s="6">
        <x:v>33.9024697666667</x:v>
      </x:c>
      <x:c r="D680" s="13" t="s">
        <x:v>68</x:v>
      </x:c>
      <x:c r="E680">
        <x:v>7</x:v>
      </x:c>
      <x:c r="F680">
        <x:v>19.763</x:v>
      </x:c>
      <x:c r="G680" s="8">
        <x:v>77617.6818285887</x:v>
      </x:c>
      <x:c r="H680" s="8">
        <x:v>0</x:v>
      </x:c>
      <x:c r="I680">
        <x:v>237735.051045842</x:v>
      </x:c>
      <x:c r="J680" s="10">
        <x:v>22.05</x:v>
      </x:c>
      <x:c r="K680" s="10">
        <x:v>70.5379994521373</x:v>
      </x:c>
      <x:c r="L680">
        <x:f>NA()</x:f>
      </x:c>
    </x:row>
    <x:row r="681">
      <x:c r="A681">
        <x:v>3283904</x:v>
      </x:c>
      <x:c r="B681" s="1">
        <x:v>43758.4763487616</x:v>
      </x:c>
      <x:c r="C681" s="6">
        <x:v>33.95221005</x:v>
      </x:c>
      <x:c r="D681" s="13" t="s">
        <x:v>68</x:v>
      </x:c>
      <x:c r="E681">
        <x:v>7</x:v>
      </x:c>
      <x:c r="F681">
        <x:v>19.763</x:v>
      </x:c>
      <x:c r="G681" s="8">
        <x:v>77610.4833891283</x:v>
      </x:c>
      <x:c r="H681" s="8">
        <x:v>0</x:v>
      </x:c>
      <x:c r="I681">
        <x:v>237737.099460224</x:v>
      </x:c>
      <x:c r="J681" s="10">
        <x:v>22.05</x:v>
      </x:c>
      <x:c r="K681" s="10">
        <x:v>70.5379994521373</x:v>
      </x:c>
      <x:c r="L681">
        <x:f>NA()</x:f>
      </x:c>
    </x:row>
    <x:row r="682">
      <x:c r="A682">
        <x:v>3283915</x:v>
      </x:c>
      <x:c r="B682" s="1">
        <x:v>43758.4763833333</x:v>
      </x:c>
      <x:c r="C682" s="6">
        <x:v>34.0020030016667</x:v>
      </x:c>
      <x:c r="D682" s="13" t="s">
        <x:v>68</x:v>
      </x:c>
      <x:c r="E682">
        <x:v>7</x:v>
      </x:c>
      <x:c r="F682">
        <x:v>19.76</x:v>
      </x:c>
      <x:c r="G682" s="8">
        <x:v>77599.758447157</x:v>
      </x:c>
      <x:c r="H682" s="8">
        <x:v>0</x:v>
      </x:c>
      <x:c r="I682">
        <x:v>237736.296112032</x:v>
      </x:c>
      <x:c r="J682" s="10">
        <x:v>22.05</x:v>
      </x:c>
      <x:c r="K682" s="10">
        <x:v>70.5379994521373</x:v>
      </x:c>
      <x:c r="L682">
        <x:f>NA()</x:f>
      </x:c>
    </x:row>
    <x:row r="683">
      <x:c r="A683">
        <x:v>3283925</x:v>
      </x:c>
      <x:c r="B683" s="1">
        <x:v>43758.4764180208</x:v>
      </x:c>
      <x:c r="C683" s="6">
        <x:v>34.051935255</x:v>
      </x:c>
      <x:c r="D683" s="13" t="s">
        <x:v>68</x:v>
      </x:c>
      <x:c r="E683">
        <x:v>7</x:v>
      </x:c>
      <x:c r="F683">
        <x:v>19.754</x:v>
      </x:c>
      <x:c r="G683" s="8">
        <x:v>77589.7117149894</x:v>
      </x:c>
      <x:c r="H683" s="8">
        <x:v>0</x:v>
      </x:c>
      <x:c r="I683">
        <x:v>237725.005408749</x:v>
      </x:c>
      <x:c r="J683" s="10">
        <x:v>22.05</x:v>
      </x:c>
      <x:c r="K683" s="10">
        <x:v>70.5379994521373</x:v>
      </x:c>
      <x:c r="L683">
        <x:f>NA()</x:f>
      </x:c>
    </x:row>
    <x:row r="684">
      <x:c r="A684">
        <x:v>3283935</x:v>
      </x:c>
      <x:c r="B684" s="1">
        <x:v>43758.4764526273</x:v>
      </x:c>
      <x:c r="C684" s="6">
        <x:v>34.1017569916667</x:v>
      </x:c>
      <x:c r="D684" s="13" t="s">
        <x:v>68</x:v>
      </x:c>
      <x:c r="E684">
        <x:v>7</x:v>
      </x:c>
      <x:c r="F684">
        <x:v>19.752</x:v>
      </x:c>
      <x:c r="G684" s="8">
        <x:v>77580.408267711</x:v>
      </x:c>
      <x:c r="H684" s="8">
        <x:v>0</x:v>
      </x:c>
      <x:c r="I684">
        <x:v>237721.353725691</x:v>
      </x:c>
      <x:c r="J684" s="10">
        <x:v>22.05</x:v>
      </x:c>
      <x:c r="K684" s="10">
        <x:v>70.5379994521373</x:v>
      </x:c>
      <x:c r="L684">
        <x:f>NA()</x:f>
      </x:c>
    </x:row>
    <x:row r="685">
      <x:c r="A685">
        <x:v>3283945</x:v>
      </x:c>
      <x:c r="B685" s="1">
        <x:v>43758.4764878125</x:v>
      </x:c>
      <x:c r="C685" s="6">
        <x:v>34.15244275</x:v>
      </x:c>
      <x:c r="D685" s="13" t="s">
        <x:v>68</x:v>
      </x:c>
      <x:c r="E685">
        <x:v>7</x:v>
      </x:c>
      <x:c r="F685">
        <x:v>19.745</x:v>
      </x:c>
      <x:c r="G685" s="8">
        <x:v>77584.1884593117</x:v>
      </x:c>
      <x:c r="H685" s="8">
        <x:v>0</x:v>
      </x:c>
      <x:c r="I685">
        <x:v>237737.792177555</x:v>
      </x:c>
      <x:c r="J685" s="10">
        <x:v>22.05</x:v>
      </x:c>
      <x:c r="K685" s="10">
        <x:v>70.5379994521373</x:v>
      </x:c>
      <x:c r="L685">
        <x:f>NA()</x:f>
      </x:c>
    </x:row>
    <x:row r="686">
      <x:c r="A686">
        <x:v>3283954</x:v>
      </x:c>
      <x:c r="B686" s="1">
        <x:v>43758.4765225347</x:v>
      </x:c>
      <x:c r="C686" s="6">
        <x:v>34.2024424483333</x:v>
      </x:c>
      <x:c r="D686" s="13" t="s">
        <x:v>68</x:v>
      </x:c>
      <x:c r="E686">
        <x:v>7</x:v>
      </x:c>
      <x:c r="F686">
        <x:v>19.748</x:v>
      </x:c>
      <x:c r="G686" s="8">
        <x:v>77568.2242834</x:v>
      </x:c>
      <x:c r="H686" s="8">
        <x:v>0</x:v>
      </x:c>
      <x:c r="I686">
        <x:v>237723.641199106</x:v>
      </x:c>
      <x:c r="J686" s="10">
        <x:v>22.05</x:v>
      </x:c>
      <x:c r="K686" s="10">
        <x:v>70.5379994521373</x:v>
      </x:c>
      <x:c r="L686">
        <x:f>NA()</x:f>
      </x:c>
    </x:row>
    <x:row r="687">
      <x:c r="A687">
        <x:v>3283965</x:v>
      </x:c>
      <x:c r="B687" s="1">
        <x:v>43758.4765571759</x:v>
      </x:c>
      <x:c r="C687" s="6">
        <x:v>34.2523144483333</x:v>
      </x:c>
      <x:c r="D687" s="13" t="s">
        <x:v>68</x:v>
      </x:c>
      <x:c r="E687">
        <x:v>7</x:v>
      </x:c>
      <x:c r="F687">
        <x:v>19.743</x:v>
      </x:c>
      <x:c r="G687" s="8">
        <x:v>77554.6862257794</x:v>
      </x:c>
      <x:c r="H687" s="8">
        <x:v>0</x:v>
      </x:c>
      <x:c r="I687">
        <x:v>237728.174796061</x:v>
      </x:c>
      <x:c r="J687" s="10">
        <x:v>22.05</x:v>
      </x:c>
      <x:c r="K687" s="10">
        <x:v>70.5379994521373</x:v>
      </x:c>
      <x:c r="L687">
        <x:f>NA()</x:f>
      </x:c>
    </x:row>
    <x:row r="688">
      <x:c r="A688">
        <x:v>3283975</x:v>
      </x:c>
      <x:c r="B688" s="1">
        <x:v>43758.4765917477</x:v>
      </x:c>
      <x:c r="C688" s="6">
        <x:v>34.30211108</x:v>
      </x:c>
      <x:c r="D688" s="13" t="s">
        <x:v>68</x:v>
      </x:c>
      <x:c r="E688">
        <x:v>7</x:v>
      </x:c>
      <x:c r="F688">
        <x:v>19.748</x:v>
      </x:c>
      <x:c r="G688" s="8">
        <x:v>77550.1014350321</x:v>
      </x:c>
      <x:c r="H688" s="8">
        <x:v>0</x:v>
      </x:c>
      <x:c r="I688">
        <x:v>237735.20829011</x:v>
      </x:c>
      <x:c r="J688" s="10">
        <x:v>22.05</x:v>
      </x:c>
      <x:c r="K688" s="10">
        <x:v>70.5379994521373</x:v>
      </x:c>
      <x:c r="L688">
        <x:f>NA()</x:f>
      </x:c>
    </x:row>
    <x:row r="689">
      <x:c r="A689">
        <x:v>3283984</x:v>
      </x:c>
      <x:c r="B689" s="1">
        <x:v>43758.4766263542</x:v>
      </x:c>
      <x:c r="C689" s="6">
        <x:v>34.35197156</x:v>
      </x:c>
      <x:c r="D689" s="13" t="s">
        <x:v>68</x:v>
      </x:c>
      <x:c r="E689">
        <x:v>7</x:v>
      </x:c>
      <x:c r="F689">
        <x:v>19.741</x:v>
      </x:c>
      <x:c r="G689" s="8">
        <x:v>77536.7505764453</x:v>
      </x:c>
      <x:c r="H689" s="8">
        <x:v>0</x:v>
      </x:c>
      <x:c r="I689">
        <x:v>237728.226455484</x:v>
      </x:c>
      <x:c r="J689" s="10">
        <x:v>22.05</x:v>
      </x:c>
      <x:c r="K689" s="10">
        <x:v>70.5379994521373</x:v>
      </x:c>
      <x:c r="L689">
        <x:f>NA()</x:f>
      </x:c>
    </x:row>
    <x:row r="690">
      <x:c r="A690">
        <x:v>3283995</x:v>
      </x:c>
      <x:c r="B690" s="1">
        <x:v>43758.4766609954</x:v>
      </x:c>
      <x:c r="C690" s="6">
        <x:v>34.40181739</x:v>
      </x:c>
      <x:c r="D690" s="13" t="s">
        <x:v>68</x:v>
      </x:c>
      <x:c r="E690">
        <x:v>7</x:v>
      </x:c>
      <x:c r="F690">
        <x:v>19.741</x:v>
      </x:c>
      <x:c r="G690" s="8">
        <x:v>77522.4739653687</x:v>
      </x:c>
      <x:c r="H690" s="8">
        <x:v>0</x:v>
      </x:c>
      <x:c r="I690">
        <x:v>237732.29780215</x:v>
      </x:c>
      <x:c r="J690" s="10">
        <x:v>22.05</x:v>
      </x:c>
      <x:c r="K690" s="10">
        <x:v>70.5379994521373</x:v>
      </x:c>
      <x:c r="L690">
        <x:f>NA()</x:f>
      </x:c>
    </x:row>
    <x:row r="691">
      <x:c r="A691">
        <x:v>3284004</x:v>
      </x:c>
      <x:c r="B691" s="1">
        <x:v>43758.4766961458</x:v>
      </x:c>
      <x:c r="C691" s="6">
        <x:v>34.4524216733333</x:v>
      </x:c>
      <x:c r="D691" s="13" t="s">
        <x:v>68</x:v>
      </x:c>
      <x:c r="E691">
        <x:v>7</x:v>
      </x:c>
      <x:c r="F691">
        <x:v>19.739</x:v>
      </x:c>
      <x:c r="G691" s="8">
        <x:v>77513.5069767472</x:v>
      </x:c>
      <x:c r="H691" s="8">
        <x:v>0</x:v>
      </x:c>
      <x:c r="I691">
        <x:v>237748.244706482</x:v>
      </x:c>
      <x:c r="J691" s="10">
        <x:v>22.05</x:v>
      </x:c>
      <x:c r="K691" s="10">
        <x:v>70.5379994521373</x:v>
      </x:c>
      <x:c r="L691">
        <x:f>NA()</x:f>
      </x:c>
    </x:row>
    <x:row r="692">
      <x:c r="A692">
        <x:v>3284015</x:v>
      </x:c>
      <x:c r="B692" s="1">
        <x:v>43758.476730706</x:v>
      </x:c>
      <x:c r="C692" s="6">
        <x:v>34.5022123466667</x:v>
      </x:c>
      <x:c r="D692" s="13" t="s">
        <x:v>68</x:v>
      </x:c>
      <x:c r="E692">
        <x:v>7</x:v>
      </x:c>
      <x:c r="F692">
        <x:v>19.737</x:v>
      </x:c>
      <x:c r="G692" s="8">
        <x:v>77492.2377514989</x:v>
      </x:c>
      <x:c r="H692" s="8">
        <x:v>0</x:v>
      </x:c>
      <x:c r="I692">
        <x:v>237716.004388742</x:v>
      </x:c>
      <x:c r="J692" s="10">
        <x:v>22.05</x:v>
      </x:c>
      <x:c r="K692" s="10">
        <x:v>70.5379994521373</x:v>
      </x:c>
      <x:c r="L692">
        <x:f>NA()</x:f>
      </x:c>
    </x:row>
    <x:row r="693">
      <x:c r="A693">
        <x:v>3284024</x:v>
      </x:c>
      <x:c r="B693" s="1">
        <x:v>43758.4767651968</x:v>
      </x:c>
      <x:c r="C693" s="6">
        <x:v>34.5518992333333</x:v>
      </x:c>
      <x:c r="D693" s="13" t="s">
        <x:v>68</x:v>
      </x:c>
      <x:c r="E693">
        <x:v>7</x:v>
      </x:c>
      <x:c r="F693">
        <x:v>19.733</x:v>
      </x:c>
      <x:c r="G693" s="8">
        <x:v>77491.1213033716</x:v>
      </x:c>
      <x:c r="H693" s="8">
        <x:v>0</x:v>
      </x:c>
      <x:c r="I693">
        <x:v>237723.544172959</x:v>
      </x:c>
      <x:c r="J693" s="10">
        <x:v>22.05</x:v>
      </x:c>
      <x:c r="K693" s="10">
        <x:v>70.5379994521373</x:v>
      </x:c>
      <x:c r="L693">
        <x:f>NA()</x:f>
      </x:c>
    </x:row>
    <x:row r="694">
      <x:c r="A694">
        <x:v>3284034</x:v>
      </x:c>
      <x:c r="B694" s="1">
        <x:v>43758.4767998495</x:v>
      </x:c>
      <x:c r="C694" s="6">
        <x:v>34.6017871616667</x:v>
      </x:c>
      <x:c r="D694" s="13" t="s">
        <x:v>68</x:v>
      </x:c>
      <x:c r="E694">
        <x:v>7</x:v>
      </x:c>
      <x:c r="F694">
        <x:v>19.725</x:v>
      </x:c>
      <x:c r="G694" s="8">
        <x:v>77474.6635162965</x:v>
      </x:c>
      <x:c r="H694" s="8">
        <x:v>0</x:v>
      </x:c>
      <x:c r="I694">
        <x:v>237714.412222658</x:v>
      </x:c>
      <x:c r="J694" s="10">
        <x:v>22.05</x:v>
      </x:c>
      <x:c r="K694" s="10">
        <x:v>70.5379994521373</x:v>
      </x:c>
      <x:c r="L694">
        <x:f>NA()</x:f>
      </x:c>
    </x:row>
    <x:row r="695">
      <x:c r="A695">
        <x:v>3284044</x:v>
      </x:c>
      <x:c r="B695" s="1">
        <x:v>43758.4768350347</x:v>
      </x:c>
      <x:c r="C695" s="6">
        <x:v>34.6524141916667</x:v>
      </x:c>
      <x:c r="D695" s="13" t="s">
        <x:v>68</x:v>
      </x:c>
      <x:c r="E695">
        <x:v>7</x:v>
      </x:c>
      <x:c r="F695">
        <x:v>19.724</x:v>
      </x:c>
      <x:c r="G695" s="8">
        <x:v>77458.6137581208</x:v>
      </x:c>
      <x:c r="H695" s="8">
        <x:v>0</x:v>
      </x:c>
      <x:c r="I695">
        <x:v>237706.729082152</x:v>
      </x:c>
      <x:c r="J695" s="10">
        <x:v>22.05</x:v>
      </x:c>
      <x:c r="K695" s="10">
        <x:v>70.5379994521373</x:v>
      </x:c>
      <x:c r="L695">
        <x:f>NA()</x:f>
      </x:c>
    </x:row>
    <x:row r="696">
      <x:c r="A696">
        <x:v>3284054</x:v>
      </x:c>
      <x:c r="B696" s="1">
        <x:v>43758.4768696759</x:v>
      </x:c>
      <x:c r="C696" s="6">
        <x:v>34.7023092683333</x:v>
      </x:c>
      <x:c r="D696" s="13" t="s">
        <x:v>68</x:v>
      </x:c>
      <x:c r="E696">
        <x:v>7</x:v>
      </x:c>
      <x:c r="F696">
        <x:v>19.722</x:v>
      </x:c>
      <x:c r="G696" s="8">
        <x:v>77436.3799461714</x:v>
      </x:c>
      <x:c r="H696" s="8">
        <x:v>0</x:v>
      </x:c>
      <x:c r="I696">
        <x:v>237708.09979581</x:v>
      </x:c>
      <x:c r="J696" s="10">
        <x:v>22.05</x:v>
      </x:c>
      <x:c r="K696" s="10">
        <x:v>70.5379994521373</x:v>
      </x:c>
      <x:c r="L696">
        <x:f>NA()</x:f>
      </x:c>
    </x:row>
    <x:row r="697">
      <x:c r="A697">
        <x:v>3284064</x:v>
      </x:c>
      <x:c r="B697" s="1">
        <x:v>43758.4769042014</x:v>
      </x:c>
      <x:c r="C697" s="6">
        <x:v>34.7520566516667</x:v>
      </x:c>
      <x:c r="D697" s="13" t="s">
        <x:v>68</x:v>
      </x:c>
      <x:c r="E697">
        <x:v>7</x:v>
      </x:c>
      <x:c r="F697">
        <x:v>19.715</x:v>
      </x:c>
      <x:c r="G697" s="8">
        <x:v>77428.1325874079</x:v>
      </x:c>
      <x:c r="H697" s="8">
        <x:v>0</x:v>
      </x:c>
      <x:c r="I697">
        <x:v>237724.969077038</x:v>
      </x:c>
      <x:c r="J697" s="10">
        <x:v>22.05</x:v>
      </x:c>
      <x:c r="K697" s="10">
        <x:v>70.5379994521373</x:v>
      </x:c>
      <x:c r="L697">
        <x:f>NA()</x:f>
      </x:c>
    </x:row>
    <x:row r="698">
      <x:c r="A698">
        <x:v>3284075</x:v>
      </x:c>
      <x:c r="B698" s="1">
        <x:v>43758.4769387384</x:v>
      </x:c>
      <x:c r="C698" s="6">
        <x:v>34.8018069916667</x:v>
      </x:c>
      <x:c r="D698" s="13" t="s">
        <x:v>68</x:v>
      </x:c>
      <x:c r="E698">
        <x:v>7</x:v>
      </x:c>
      <x:c r="F698">
        <x:v>19.712</x:v>
      </x:c>
      <x:c r="G698" s="8">
        <x:v>77421.3206569092</x:v>
      </x:c>
      <x:c r="H698" s="8">
        <x:v>0</x:v>
      </x:c>
      <x:c r="I698">
        <x:v>237721.618106511</x:v>
      </x:c>
      <x:c r="J698" s="10">
        <x:v>22.05</x:v>
      </x:c>
      <x:c r="K698" s="10">
        <x:v>70.5379994521373</x:v>
      </x:c>
      <x:c r="L698">
        <x:f>NA()</x:f>
      </x:c>
    </x:row>
    <x:row r="699">
      <x:c r="A699">
        <x:v>3284084</x:v>
      </x:c>
      <x:c r="B699" s="1">
        <x:v>43758.4769739236</x:v>
      </x:c>
      <x:c r="C699" s="6">
        <x:v>34.8524584333333</x:v>
      </x:c>
      <x:c r="D699" s="13" t="s">
        <x:v>68</x:v>
      </x:c>
      <x:c r="E699">
        <x:v>7</x:v>
      </x:c>
      <x:c r="F699">
        <x:v>19.71</x:v>
      </x:c>
      <x:c r="G699" s="8">
        <x:v>77408.3037437281</x:v>
      </x:c>
      <x:c r="H699" s="8">
        <x:v>0</x:v>
      </x:c>
      <x:c r="I699">
        <x:v>237715.274744857</x:v>
      </x:c>
      <x:c r="J699" s="10">
        <x:v>22.05</x:v>
      </x:c>
      <x:c r="K699" s="10">
        <x:v>70.5379994521373</x:v>
      </x:c>
      <x:c r="L699">
        <x:f>NA()</x:f>
      </x:c>
    </x:row>
    <x:row r="700">
      <x:c r="A700">
        <x:v>3284095</x:v>
      </x:c>
      <x:c r="B700" s="1">
        <x:v>43758.4770084838</x:v>
      </x:c>
      <x:c r="C700" s="6">
        <x:v>34.9022139516667</x:v>
      </x:c>
      <x:c r="D700" s="13" t="s">
        <x:v>68</x:v>
      </x:c>
      <x:c r="E700">
        <x:v>7</x:v>
      </x:c>
      <x:c r="F700">
        <x:v>19.709</x:v>
      </x:c>
      <x:c r="G700" s="8">
        <x:v>77403.6425084061</x:v>
      </x:c>
      <x:c r="H700" s="8">
        <x:v>0</x:v>
      </x:c>
      <x:c r="I700">
        <x:v>237715.775661771</x:v>
      </x:c>
      <x:c r="J700" s="10">
        <x:v>22.05</x:v>
      </x:c>
      <x:c r="K700" s="10">
        <x:v>70.5379994521373</x:v>
      </x:c>
      <x:c r="L700">
        <x:f>NA()</x:f>
      </x:c>
    </x:row>
    <x:row r="701">
      <x:c r="A701">
        <x:v>3284104</x:v>
      </x:c>
      <x:c r="B701" s="1">
        <x:v>43758.4770430903</x:v>
      </x:c>
      <x:c r="C701" s="6">
        <x:v>34.9520436566667</x:v>
      </x:c>
      <x:c r="D701" s="13" t="s">
        <x:v>68</x:v>
      </x:c>
      <x:c r="E701">
        <x:v>7</x:v>
      </x:c>
      <x:c r="F701">
        <x:v>19.707</x:v>
      </x:c>
      <x:c r="G701" s="8">
        <x:v>77392.4250406286</x:v>
      </x:c>
      <x:c r="H701" s="8">
        <x:v>0</x:v>
      </x:c>
      <x:c r="I701">
        <x:v>237722.985185987</x:v>
      </x:c>
      <x:c r="J701" s="10">
        <x:v>22.05</x:v>
      </x:c>
      <x:c r="K701" s="10">
        <x:v>70.5379994521373</x:v>
      </x:c>
      <x:c r="L701">
        <x:f>NA()</x:f>
      </x:c>
    </x:row>
    <x:row r="702">
      <x:c r="A702">
        <x:v>3284115</x:v>
      </x:c>
      <x:c r="B702" s="1">
        <x:v>43758.4770776273</x:v>
      </x:c>
      <x:c r="C702" s="6">
        <x:v>35.001790945</x:v>
      </x:c>
      <x:c r="D702" s="13" t="s">
        <x:v>68</x:v>
      </x:c>
      <x:c r="E702">
        <x:v>7</x:v>
      </x:c>
      <x:c r="F702">
        <x:v>19.706</x:v>
      </x:c>
      <x:c r="G702" s="8">
        <x:v>77385.2289382351</x:v>
      </x:c>
      <x:c r="H702" s="8">
        <x:v>0</x:v>
      </x:c>
      <x:c r="I702">
        <x:v>237709.266779581</x:v>
      </x:c>
      <x:c r="J702" s="10">
        <x:v>22.05</x:v>
      </x:c>
      <x:c r="K702" s="10">
        <x:v>70.5379994521373</x:v>
      </x:c>
      <x:c r="L702">
        <x:f>NA()</x:f>
      </x:c>
    </x:row>
    <x:row r="703">
      <x:c r="A703">
        <x:v>3284124</x:v>
      </x:c>
      <x:c r="B703" s="1">
        <x:v>43758.4771123032</x:v>
      </x:c>
      <x:c r="C703" s="6">
        <x:v>35.0517340166667</x:v>
      </x:c>
      <x:c r="D703" s="13" t="s">
        <x:v>68</x:v>
      </x:c>
      <x:c r="E703">
        <x:v>7</x:v>
      </x:c>
      <x:c r="F703">
        <x:v>19.697</x:v>
      </x:c>
      <x:c r="G703" s="8">
        <x:v>77380.7105693618</x:v>
      </x:c>
      <x:c r="H703" s="8">
        <x:v>0</x:v>
      </x:c>
      <x:c r="I703">
        <x:v>237709.437946786</x:v>
      </x:c>
      <x:c r="J703" s="10">
        <x:v>22.05</x:v>
      </x:c>
      <x:c r="K703" s="10">
        <x:v>70.5379994521373</x:v>
      </x:c>
      <x:c r="L703">
        <x:f>NA()</x:f>
      </x:c>
    </x:row>
    <x:row r="704">
      <x:c r="A704">
        <x:v>3284134</x:v>
      </x:c>
      <x:c r="B704" s="1">
        <x:v>43758.4771474884</x:v>
      </x:c>
      <x:c r="C704" s="6">
        <x:v>35.1023698783333</x:v>
      </x:c>
      <x:c r="D704" s="13" t="s">
        <x:v>68</x:v>
      </x:c>
      <x:c r="E704">
        <x:v>7</x:v>
      </x:c>
      <x:c r="F704">
        <x:v>19.701</x:v>
      </x:c>
      <x:c r="G704" s="8">
        <x:v>77374.8546744195</x:v>
      </x:c>
      <x:c r="H704" s="8">
        <x:v>0</x:v>
      </x:c>
      <x:c r="I704">
        <x:v>237707.37966493</x:v>
      </x:c>
      <x:c r="J704" s="10">
        <x:v>22.05</x:v>
      </x:c>
      <x:c r="K704" s="10">
        <x:v>70.5379994521373</x:v>
      </x:c>
      <x:c r="L704">
        <x:f>NA()</x:f>
      </x:c>
    </x:row>
    <x:row r="705">
      <x:c r="A705">
        <x:v>3284145</x:v>
      </x:c>
      <x:c r="B705" s="1">
        <x:v>43758.4771820255</x:v>
      </x:c>
      <x:c r="C705" s="6">
        <x:v>35.1520973266667</x:v>
      </x:c>
      <x:c r="D705" s="13" t="s">
        <x:v>68</x:v>
      </x:c>
      <x:c r="E705">
        <x:v>7</x:v>
      </x:c>
      <x:c r="F705">
        <x:v>19.701</x:v>
      </x:c>
      <x:c r="G705" s="8">
        <x:v>77364.8503041965</x:v>
      </x:c>
      <x:c r="H705" s="8">
        <x:v>0</x:v>
      </x:c>
      <x:c r="I705">
        <x:v>237692.774886935</x:v>
      </x:c>
      <x:c r="J705" s="10">
        <x:v>22.05</x:v>
      </x:c>
      <x:c r="K705" s="10">
        <x:v>70.5379994521373</x:v>
      </x:c>
      <x:c r="L705">
        <x:f>NA()</x:f>
      </x:c>
    </x:row>
    <x:row r="706">
      <x:c r="A706">
        <x:v>3284154</x:v>
      </x:c>
      <x:c r="B706" s="1">
        <x:v>43758.4772165509</x:v>
      </x:c>
      <x:c r="C706" s="6">
        <x:v>35.2018320733333</x:v>
      </x:c>
      <x:c r="D706" s="13" t="s">
        <x:v>68</x:v>
      </x:c>
      <x:c r="E706">
        <x:v>7</x:v>
      </x:c>
      <x:c r="F706">
        <x:v>19.699</x:v>
      </x:c>
      <x:c r="G706" s="8">
        <x:v>77364.8050376168</x:v>
      </x:c>
      <x:c r="H706" s="8">
        <x:v>0</x:v>
      </x:c>
      <x:c r="I706">
        <x:v>237726.965991093</x:v>
      </x:c>
      <x:c r="J706" s="10">
        <x:v>22.05</x:v>
      </x:c>
      <x:c r="K706" s="10">
        <x:v>70.5379994521373</x:v>
      </x:c>
      <x:c r="L706">
        <x:f>NA()</x:f>
      </x:c>
    </x:row>
    <x:row r="707">
      <x:c r="A707">
        <x:v>3284164</x:v>
      </x:c>
      <x:c r="B707" s="1">
        <x:v>43758.4772517361</x:v>
      </x:c>
      <x:c r="C707" s="6">
        <x:v>35.252501145</x:v>
      </x:c>
      <x:c r="D707" s="13" t="s">
        <x:v>68</x:v>
      </x:c>
      <x:c r="E707">
        <x:v>7</x:v>
      </x:c>
      <x:c r="F707">
        <x:v>19.696</x:v>
      </x:c>
      <x:c r="G707" s="8">
        <x:v>77336.1554542324</x:v>
      </x:c>
      <x:c r="H707" s="8">
        <x:v>0</x:v>
      </x:c>
      <x:c r="I707">
        <x:v>237717.672117121</x:v>
      </x:c>
      <x:c r="J707" s="10">
        <x:v>22.05</x:v>
      </x:c>
      <x:c r="K707" s="10">
        <x:v>70.5379994521373</x:v>
      </x:c>
      <x:c r="L707">
        <x:f>NA()</x:f>
      </x:c>
    </x:row>
    <x:row r="708">
      <x:c r="A708">
        <x:v>3284175</x:v>
      </x:c>
      <x:c r="B708" s="1">
        <x:v>43758.4772863079</x:v>
      </x:c>
      <x:c r="C708" s="6">
        <x:v>35.3022627533333</x:v>
      </x:c>
      <x:c r="D708" s="13" t="s">
        <x:v>68</x:v>
      </x:c>
      <x:c r="E708">
        <x:v>7</x:v>
      </x:c>
      <x:c r="F708">
        <x:v>19.69</x:v>
      </x:c>
      <x:c r="G708" s="8">
        <x:v>77315.2127636302</x:v>
      </x:c>
      <x:c r="H708" s="8">
        <x:v>0</x:v>
      </x:c>
      <x:c r="I708">
        <x:v>237699.135003449</x:v>
      </x:c>
      <x:c r="J708" s="10">
        <x:v>22.05</x:v>
      </x:c>
      <x:c r="K708" s="10">
        <x:v>70.5379994521373</x:v>
      </x:c>
      <x:c r="L708">
        <x:f>NA()</x:f>
      </x:c>
    </x:row>
    <x:row r="709">
      <x:c r="A709">
        <x:v>3284185</x:v>
      </x:c>
      <x:c r="B709" s="1">
        <x:v>43758.4773209144</x:v>
      </x:c>
      <x:c r="C709" s="6">
        <x:v>35.3521192283333</x:v>
      </x:c>
      <x:c r="D709" s="13" t="s">
        <x:v>68</x:v>
      </x:c>
      <x:c r="E709">
        <x:v>7</x:v>
      </x:c>
      <x:c r="F709">
        <x:v>19.69</x:v>
      </x:c>
      <x:c r="G709" s="8">
        <x:v>77309.9106032355</x:v>
      </x:c>
      <x:c r="H709" s="8">
        <x:v>0</x:v>
      </x:c>
      <x:c r="I709">
        <x:v>237717.040499691</x:v>
      </x:c>
      <x:c r="J709" s="10">
        <x:v>22.05</x:v>
      </x:c>
      <x:c r="K709" s="10">
        <x:v>70.5379994521373</x:v>
      </x:c>
      <x:c r="L709">
        <x:f>NA()</x:f>
      </x:c>
    </x:row>
    <x:row r="710">
      <x:c r="A710">
        <x:v>3284195</x:v>
      </x:c>
      <x:c r="B710" s="1">
        <x:v>43758.4773554051</x:v>
      </x:c>
      <x:c r="C710" s="6">
        <x:v>35.4018076816667</x:v>
      </x:c>
      <x:c r="D710" s="13" t="s">
        <x:v>68</x:v>
      </x:c>
      <x:c r="E710">
        <x:v>7</x:v>
      </x:c>
      <x:c r="F710">
        <x:v>19.685</x:v>
      </x:c>
      <x:c r="G710" s="8">
        <x:v>77288.7688351041</x:v>
      </x:c>
      <x:c r="H710" s="8">
        <x:v>0</x:v>
      </x:c>
      <x:c r="I710">
        <x:v>237701.566768049</x:v>
      </x:c>
      <x:c r="J710" s="10">
        <x:v>22.05</x:v>
      </x:c>
      <x:c r="K710" s="10">
        <x:v>70.5379994521373</x:v>
      </x:c>
      <x:c r="L710">
        <x:f>NA()</x:f>
      </x:c>
    </x:row>
    <x:row r="711">
      <x:c r="A711">
        <x:v>3284205</x:v>
      </x:c>
      <x:c r="B711" s="1">
        <x:v>43758.477390544</x:v>
      </x:c>
      <x:c r="C711" s="6">
        <x:v>35.452401715</x:v>
      </x:c>
      <x:c r="D711" s="13" t="s">
        <x:v>68</x:v>
      </x:c>
      <x:c r="E711">
        <x:v>7</x:v>
      </x:c>
      <x:c r="F711">
        <x:v>19.676</x:v>
      </x:c>
      <x:c r="G711" s="8">
        <x:v>77280.3863292015</x:v>
      </x:c>
      <x:c r="H711" s="8">
        <x:v>0</x:v>
      </x:c>
      <x:c r="I711">
        <x:v>237714.664849333</x:v>
      </x:c>
      <x:c r="J711" s="10">
        <x:v>22.05</x:v>
      </x:c>
      <x:c r="K711" s="10">
        <x:v>70.5379994521373</x:v>
      </x:c>
      <x:c r="L711">
        <x:f>NA()</x:f>
      </x:c>
    </x:row>
    <x:row r="712">
      <x:c r="A712">
        <x:v>3284215</x:v>
      </x:c>
      <x:c r="B712" s="1">
        <x:v>43758.4774253125</x:v>
      </x:c>
      <x:c r="C712" s="6">
        <x:v>35.5024745116667</x:v>
      </x:c>
      <x:c r="D712" s="13" t="s">
        <x:v>68</x:v>
      </x:c>
      <x:c r="E712">
        <x:v>7</x:v>
      </x:c>
      <x:c r="F712">
        <x:v>19.675</x:v>
      </x:c>
      <x:c r="G712" s="8">
        <x:v>77255.6664159456</x:v>
      </x:c>
      <x:c r="H712" s="8">
        <x:v>0</x:v>
      </x:c>
      <x:c r="I712">
        <x:v>237705.646332355</x:v>
      </x:c>
      <x:c r="J712" s="10">
        <x:v>22.05</x:v>
      </x:c>
      <x:c r="K712" s="10">
        <x:v>70.5379994521373</x:v>
      </x:c>
      <x:c r="L712">
        <x:f>NA()</x:f>
      </x:c>
    </x:row>
    <x:row r="713">
      <x:c r="A713">
        <x:v>3284225</x:v>
      </x:c>
      <x:c r="B713" s="1">
        <x:v>43758.4774595718</x:v>
      </x:c>
      <x:c r="C713" s="6">
        <x:v>35.55178853</x:v>
      </x:c>
      <x:c r="D713" s="13" t="s">
        <x:v>68</x:v>
      </x:c>
      <x:c r="E713">
        <x:v>7</x:v>
      </x:c>
      <x:c r="F713">
        <x:v>19.675</x:v>
      </x:c>
      <x:c r="G713" s="8">
        <x:v>77255.0253643491</x:v>
      </x:c>
      <x:c r="H713" s="8">
        <x:v>0</x:v>
      </x:c>
      <x:c r="I713">
        <x:v>237704.646524168</x:v>
      </x:c>
      <x:c r="J713" s="10">
        <x:v>22.05</x:v>
      </x:c>
      <x:c r="K713" s="10">
        <x:v>70.5379994521373</x:v>
      </x:c>
      <x:c r="L713">
        <x:f>NA()</x:f>
      </x:c>
    </x:row>
    <x:row r="714">
      <x:c r="A714">
        <x:v>3284234</x:v>
      </x:c>
      <x:c r="B714" s="1">
        <x:v>43758.4774947569</x:v>
      </x:c>
      <x:c r="C714" s="6">
        <x:v>35.602432325</x:v>
      </x:c>
      <x:c r="D714" s="13" t="s">
        <x:v>68</x:v>
      </x:c>
      <x:c r="E714">
        <x:v>7</x:v>
      </x:c>
      <x:c r="F714">
        <x:v>19.673</x:v>
      </x:c>
      <x:c r="G714" s="8">
        <x:v>77251.6464733292</x:v>
      </x:c>
      <x:c r="H714" s="8">
        <x:v>0</x:v>
      </x:c>
      <x:c r="I714">
        <x:v>237696.466922707</x:v>
      </x:c>
      <x:c r="J714" s="10">
        <x:v>22.05</x:v>
      </x:c>
      <x:c r="K714" s="10">
        <x:v>70.5379994521373</x:v>
      </x:c>
      <x:c r="L714">
        <x:f>NA()</x:f>
      </x:c>
    </x:row>
    <x:row r="715">
      <x:c r="A715">
        <x:v>3284244</x:v>
      </x:c>
      <x:c r="B715" s="1">
        <x:v>43758.4775293634</x:v>
      </x:c>
      <x:c r="C715" s="6">
        <x:v>35.6522827466667</x:v>
      </x:c>
      <x:c r="D715" s="13" t="s">
        <x:v>68</x:v>
      </x:c>
      <x:c r="E715">
        <x:v>7</x:v>
      </x:c>
      <x:c r="F715">
        <x:v>19.672</x:v>
      </x:c>
      <x:c r="G715" s="8">
        <x:v>77231.9517040325</x:v>
      </x:c>
      <x:c r="H715" s="8">
        <x:v>0</x:v>
      </x:c>
      <x:c r="I715">
        <x:v>237703.695246107</x:v>
      </x:c>
      <x:c r="J715" s="10">
        <x:v>22.05</x:v>
      </x:c>
      <x:c r="K715" s="10">
        <x:v>70.5379994521373</x:v>
      </x:c>
      <x:c r="L715">
        <x:f>NA()</x:f>
      </x:c>
    </x:row>
    <x:row r="716">
      <x:c r="A716">
        <x:v>3284255</x:v>
      </x:c>
      <x:c r="B716" s="1">
        <x:v>43758.4775639236</x:v>
      </x:c>
      <x:c r="C716" s="6">
        <x:v>35.7020309383333</x:v>
      </x:c>
      <x:c r="D716" s="13" t="s">
        <x:v>68</x:v>
      </x:c>
      <x:c r="E716">
        <x:v>7</x:v>
      </x:c>
      <x:c r="F716">
        <x:v>19.666</x:v>
      </x:c>
      <x:c r="G716" s="8">
        <x:v>77224.2357086029</x:v>
      </x:c>
      <x:c r="H716" s="8">
        <x:v>0</x:v>
      </x:c>
      <x:c r="I716">
        <x:v>237705.242243131</x:v>
      </x:c>
      <x:c r="J716" s="10">
        <x:v>22.05</x:v>
      </x:c>
      <x:c r="K716" s="10">
        <x:v>70.5379994521373</x:v>
      </x:c>
      <x:c r="L716">
        <x:f>NA()</x:f>
      </x:c>
    </x:row>
    <x:row r="717">
      <x:c r="A717">
        <x:v>3284265</x:v>
      </x:c>
      <x:c r="B717" s="1">
        <x:v>43758.4775984954</x:v>
      </x:c>
      <x:c r="C717" s="6">
        <x:v>35.7518115666667</x:v>
      </x:c>
      <x:c r="D717" s="13" t="s">
        <x:v>68</x:v>
      </x:c>
      <x:c r="E717">
        <x:v>7</x:v>
      </x:c>
      <x:c r="F717">
        <x:v>19.671</x:v>
      </x:c>
      <x:c r="G717" s="8">
        <x:v>77211.8309861879</x:v>
      </x:c>
      <x:c r="H717" s="8">
        <x:v>0</x:v>
      </x:c>
      <x:c r="I717">
        <x:v>237706.911440671</x:v>
      </x:c>
      <x:c r="J717" s="10">
        <x:v>22.05</x:v>
      </x:c>
      <x:c r="K717" s="10">
        <x:v>70.5379994521373</x:v>
      </x:c>
      <x:c r="L717">
        <x:f>NA()</x:f>
      </x:c>
    </x:row>
    <x:row r="718">
      <x:c r="A718">
        <x:v>3284274</x:v>
      </x:c>
      <x:c r="B718" s="1">
        <x:v>43758.4776336806</x:v>
      </x:c>
      <x:c r="C718" s="6">
        <x:v>35.8025230583333</x:v>
      </x:c>
      <x:c r="D718" s="13" t="s">
        <x:v>68</x:v>
      </x:c>
      <x:c r="E718">
        <x:v>7</x:v>
      </x:c>
      <x:c r="F718">
        <x:v>19.665</x:v>
      </x:c>
      <x:c r="G718" s="8">
        <x:v>77215.2293992912</x:v>
      </x:c>
      <x:c r="H718" s="8">
        <x:v>0</x:v>
      </x:c>
      <x:c r="I718">
        <x:v>237691.306849105</x:v>
      </x:c>
      <x:c r="J718" s="10">
        <x:v>22.05</x:v>
      </x:c>
      <x:c r="K718" s="10">
        <x:v>70.5379994521373</x:v>
      </x:c>
      <x:c r="L718">
        <x:f>NA()</x:f>
      </x:c>
    </x:row>
    <x:row r="719">
      <x:c r="A719">
        <x:v>3284284</x:v>
      </x:c>
      <x:c r="B719" s="1">
        <x:v>43758.4776684375</x:v>
      </x:c>
      <x:c r="C719" s="6">
        <x:v>35.8525315216667</x:v>
      </x:c>
      <x:c r="D719" s="13" t="s">
        <x:v>68</x:v>
      </x:c>
      <x:c r="E719">
        <x:v>7</x:v>
      </x:c>
      <x:c r="F719">
        <x:v>19.668</x:v>
      </x:c>
      <x:c r="G719" s="8">
        <x:v>77206.7320503617</x:v>
      </x:c>
      <x:c r="H719" s="8">
        <x:v>0</x:v>
      </x:c>
      <x:c r="I719">
        <x:v>237700.975104687</x:v>
      </x:c>
      <x:c r="J719" s="10">
        <x:v>22.05</x:v>
      </x:c>
      <x:c r="K719" s="10">
        <x:v>70.5379994521373</x:v>
      </x:c>
      <x:c r="L719">
        <x:f>NA()</x:f>
      </x:c>
    </x:row>
    <x:row r="720">
      <x:c r="A720">
        <x:v>3284294</x:v>
      </x:c>
      <x:c r="B720" s="1">
        <x:v>43758.4777028935</x:v>
      </x:c>
      <x:c r="C720" s="6">
        <x:v>35.9021518283333</x:v>
      </x:c>
      <x:c r="D720" s="13" t="s">
        <x:v>68</x:v>
      </x:c>
      <x:c r="E720">
        <x:v>7</x:v>
      </x:c>
      <x:c r="F720">
        <x:v>19.669</x:v>
      </x:c>
      <x:c r="G720" s="8">
        <x:v>77204.9077296738</x:v>
      </x:c>
      <x:c r="H720" s="8">
        <x:v>0</x:v>
      </x:c>
      <x:c r="I720">
        <x:v>237686.383706295</x:v>
      </x:c>
      <x:c r="J720" s="10">
        <x:v>22.05</x:v>
      </x:c>
      <x:c r="K720" s="10">
        <x:v>70.5379994521373</x:v>
      </x:c>
      <x:c r="L720">
        <x:f>NA()</x:f>
      </x:c>
    </x:row>
    <x:row r="721">
      <x:c r="A721">
        <x:v>3284305</x:v>
      </x:c>
      <x:c r="B721" s="1">
        <x:v>43758.4777375</x:v>
      </x:c>
      <x:c r="C721" s="6">
        <x:v>35.9519885433333</x:v>
      </x:c>
      <x:c r="D721" s="13" t="s">
        <x:v>68</x:v>
      </x:c>
      <x:c r="E721">
        <x:v>7</x:v>
      </x:c>
      <x:c r="F721">
        <x:v>19.659</x:v>
      </x:c>
      <x:c r="G721" s="8">
        <x:v>77196.9810740011</x:v>
      </x:c>
      <x:c r="H721" s="8">
        <x:v>0</x:v>
      </x:c>
      <x:c r="I721">
        <x:v>237697.897214438</x:v>
      </x:c>
      <x:c r="J721" s="10">
        <x:v>22.05</x:v>
      </x:c>
      <x:c r="K721" s="10">
        <x:v>70.5379994521373</x:v>
      </x:c>
      <x:c r="L721">
        <x:f>NA()</x:f>
      </x:c>
    </x:row>
    <x:row r="722">
      <x:c r="A722">
        <x:v>3284315</x:v>
      </x:c>
      <x:c r="B722" s="1">
        <x:v>43758.4777721875</x:v>
      </x:c>
      <x:c r="C722" s="6">
        <x:v>36.0019602233333</x:v>
      </x:c>
      <x:c r="D722" s="13" t="s">
        <x:v>68</x:v>
      </x:c>
      <x:c r="E722">
        <x:v>7</x:v>
      </x:c>
      <x:c r="F722">
        <x:v>19.66</x:v>
      </x:c>
      <x:c r="G722" s="8">
        <x:v>77194.4552553092</x:v>
      </x:c>
      <x:c r="H722" s="8">
        <x:v>0</x:v>
      </x:c>
      <x:c r="I722">
        <x:v>237703.288136958</x:v>
      </x:c>
      <x:c r="J722" s="10">
        <x:v>22.05</x:v>
      </x:c>
      <x:c r="K722" s="10">
        <x:v>70.5379994521373</x:v>
      </x:c>
      <x:c r="L722">
        <x:f>NA()</x:f>
      </x:c>
    </x:row>
    <x:row r="723">
      <x:c r="A723">
        <x:v>3284325</x:v>
      </x:c>
      <x:c r="B723" s="1">
        <x:v>43758.4778070255</x:v>
      </x:c>
      <x:c r="C723" s="6">
        <x:v>36.05213118</x:v>
      </x:c>
      <x:c r="D723" s="13" t="s">
        <x:v>68</x:v>
      </x:c>
      <x:c r="E723">
        <x:v>7</x:v>
      </x:c>
      <x:c r="F723">
        <x:v>19.659</x:v>
      </x:c>
      <x:c r="G723" s="8">
        <x:v>77185.5277214016</x:v>
      </x:c>
      <x:c r="H723" s="8">
        <x:v>0</x:v>
      </x:c>
      <x:c r="I723">
        <x:v>237698.243237892</x:v>
      </x:c>
      <x:c r="J723" s="10">
        <x:v>22.05</x:v>
      </x:c>
      <x:c r="K723" s="10">
        <x:v>70.5379994521373</x:v>
      </x:c>
      <x:c r="L723">
        <x:f>NA()</x:f>
      </x:c>
    </x:row>
    <x:row r="724">
      <x:c r="A724">
        <x:v>3284335</x:v>
      </x:c>
      <x:c r="B724" s="1">
        <x:v>43758.4778416667</x:v>
      </x:c>
      <x:c r="C724" s="6">
        <x:v>36.1020200466667</x:v>
      </x:c>
      <x:c r="D724" s="13" t="s">
        <x:v>68</x:v>
      </x:c>
      <x:c r="E724">
        <x:v>7</x:v>
      </x:c>
      <x:c r="F724">
        <x:v>19.656</x:v>
      </x:c>
      <x:c r="G724" s="8">
        <x:v>77176.1464058796</x:v>
      </x:c>
      <x:c r="H724" s="8">
        <x:v>0</x:v>
      </x:c>
      <x:c r="I724">
        <x:v>237692.315683463</x:v>
      </x:c>
      <x:c r="J724" s="10">
        <x:v>22.05</x:v>
      </x:c>
      <x:c r="K724" s="10">
        <x:v>70.5379994521373</x:v>
      </x:c>
      <x:c r="L724">
        <x:f>NA()</x:f>
      </x:c>
    </x:row>
    <x:row r="725">
      <x:c r="A725">
        <x:v>3284345</x:v>
      </x:c>
      <x:c r="B725" s="1">
        <x:v>43758.4778761574</x:v>
      </x:c>
      <x:c r="C725" s="6">
        <x:v>36.1516877</x:v>
      </x:c>
      <x:c r="D725" s="13" t="s">
        <x:v>68</x:v>
      </x:c>
      <x:c r="E725">
        <x:v>7</x:v>
      </x:c>
      <x:c r="F725">
        <x:v>19.654</x:v>
      </x:c>
      <x:c r="G725" s="8">
        <x:v>77168.8215106339</x:v>
      </x:c>
      <x:c r="H725" s="8">
        <x:v>0</x:v>
      </x:c>
      <x:c r="I725">
        <x:v>237685.986071818</x:v>
      </x:c>
      <x:c r="J725" s="10">
        <x:v>22.05</x:v>
      </x:c>
      <x:c r="K725" s="10">
        <x:v>70.5379994521373</x:v>
      </x:c>
      <x:c r="L725">
        <x:f>NA()</x:f>
      </x:c>
    </x:row>
    <x:row r="726">
      <x:c r="A726">
        <x:v>3284355</x:v>
      </x:c>
      <x:c r="B726" s="1">
        <x:v>43758.4779114583</x:v>
      </x:c>
      <x:c r="C726" s="6">
        <x:v>36.202484365</x:v>
      </x:c>
      <x:c r="D726" s="13" t="s">
        <x:v>68</x:v>
      </x:c>
      <x:c r="E726">
        <x:v>7</x:v>
      </x:c>
      <x:c r="F726">
        <x:v>19.655</x:v>
      </x:c>
      <x:c r="G726" s="8">
        <x:v>77169.8230857392</x:v>
      </x:c>
      <x:c r="H726" s="8">
        <x:v>0</x:v>
      </x:c>
      <x:c r="I726">
        <x:v>237703.644750077</x:v>
      </x:c>
      <x:c r="J726" s="10">
        <x:v>22.05</x:v>
      </x:c>
      <x:c r="K726" s="10">
        <x:v>70.5379994521373</x:v>
      </x:c>
      <x:c r="L726">
        <x:f>NA()</x:f>
      </x:c>
    </x:row>
    <x:row r="727">
      <x:c r="A727">
        <x:v>3284364</x:v>
      </x:c>
      <x:c r="B727" s="1">
        <x:v>43758.4779460648</x:v>
      </x:c>
      <x:c r="C727" s="6">
        <x:v>36.2523191316667</x:v>
      </x:c>
      <x:c r="D727" s="13" t="s">
        <x:v>68</x:v>
      </x:c>
      <x:c r="E727">
        <x:v>7</x:v>
      </x:c>
      <x:c r="F727">
        <x:v>19.65</x:v>
      </x:c>
      <x:c r="G727" s="8">
        <x:v>77159.1304271576</x:v>
      </x:c>
      <x:c r="H727" s="8">
        <x:v>0</x:v>
      </x:c>
      <x:c r="I727">
        <x:v>237708.904796735</x:v>
      </x:c>
      <x:c r="J727" s="10">
        <x:v>22.05</x:v>
      </x:c>
      <x:c r="K727" s="10">
        <x:v>70.5379994521373</x:v>
      </x:c>
      <x:c r="L727">
        <x:f>NA()</x:f>
      </x:c>
    </x:row>
    <x:row r="728">
      <x:c r="A728">
        <x:v>3284375</x:v>
      </x:c>
      <x:c r="B728" s="1">
        <x:v>43758.477980706</x:v>
      </x:c>
      <x:c r="C728" s="6">
        <x:v>36.30223533</x:v>
      </x:c>
      <x:c r="D728" s="13" t="s">
        <x:v>68</x:v>
      </x:c>
      <x:c r="E728">
        <x:v>7</x:v>
      </x:c>
      <x:c r="F728">
        <x:v>19.652</x:v>
      </x:c>
      <x:c r="G728" s="8">
        <x:v>77152.3484853537</x:v>
      </x:c>
      <x:c r="H728" s="8">
        <x:v>0</x:v>
      </x:c>
      <x:c r="I728">
        <x:v>237683.036324258</x:v>
      </x:c>
      <x:c r="J728" s="10">
        <x:v>22.05</x:v>
      </x:c>
      <x:c r="K728" s="10">
        <x:v>70.5379994521373</x:v>
      </x:c>
      <x:c r="L728">
        <x:f>NA()</x:f>
      </x:c>
    </x:row>
    <x:row r="729">
      <x:c r="A729">
        <x:v>3284385</x:v>
      </x:c>
      <x:c r="B729" s="1">
        <x:v>43758.4780154745</x:v>
      </x:c>
      <x:c r="C729" s="6">
        <x:v>36.35230385</x:v>
      </x:c>
      <x:c r="D729" s="13" t="s">
        <x:v>68</x:v>
      </x:c>
      <x:c r="E729">
        <x:v>7</x:v>
      </x:c>
      <x:c r="F729">
        <x:v>19.648</x:v>
      </x:c>
      <x:c r="G729" s="8">
        <x:v>77145.1414360973</x:v>
      </x:c>
      <x:c r="H729" s="8">
        <x:v>0</x:v>
      </x:c>
      <x:c r="I729">
        <x:v>237693.838395747</x:v>
      </x:c>
      <x:c r="J729" s="10">
        <x:v>22.05</x:v>
      </x:c>
      <x:c r="K729" s="10">
        <x:v>70.5379994521373</x:v>
      </x:c>
      <x:c r="L729">
        <x:f>NA()</x:f>
      </x:c>
    </x:row>
    <x:row r="730">
      <x:c r="A730">
        <x:v>3284395</x:v>
      </x:c>
      <x:c r="B730" s="1">
        <x:v>43758.4780499653</x:v>
      </x:c>
      <x:c r="C730" s="6">
        <x:v>36.40192599</x:v>
      </x:c>
      <x:c r="D730" s="13" t="s">
        <x:v>68</x:v>
      </x:c>
      <x:c r="E730">
        <x:v>7</x:v>
      </x:c>
      <x:c r="F730">
        <x:v>19.643</x:v>
      </x:c>
      <x:c r="G730" s="8">
        <x:v>77121.1535915456</x:v>
      </x:c>
      <x:c r="H730" s="8">
        <x:v>0</x:v>
      </x:c>
      <x:c r="I730">
        <x:v>237690.56585175</x:v>
      </x:c>
      <x:c r="J730" s="10">
        <x:v>22.05</x:v>
      </x:c>
      <x:c r="K730" s="10">
        <x:v>70.5379994521373</x:v>
      </x:c>
      <x:c r="L730">
        <x:f>NA()</x:f>
      </x:c>
    </x:row>
    <x:row r="731">
      <x:c r="A731">
        <x:v>3284405</x:v>
      </x:c>
      <x:c r="B731" s="1">
        <x:v>43758.4780851042</x:v>
      </x:c>
      <x:c r="C731" s="6">
        <x:v>36.452544665</x:v>
      </x:c>
      <x:c r="D731" s="13" t="s">
        <x:v>68</x:v>
      </x:c>
      <x:c r="E731">
        <x:v>7</x:v>
      </x:c>
      <x:c r="F731">
        <x:v>19.645</x:v>
      </x:c>
      <x:c r="G731" s="8">
        <x:v>77106.2418646626</x:v>
      </x:c>
      <x:c r="H731" s="8">
        <x:v>0</x:v>
      </x:c>
      <x:c r="I731">
        <x:v>237671.845869575</x:v>
      </x:c>
      <x:c r="J731" s="10">
        <x:v>22.05</x:v>
      </x:c>
      <x:c r="K731" s="10">
        <x:v>70.5379994521373</x:v>
      </x:c>
      <x:c r="L731">
        <x:f>NA()</x:f>
      </x:c>
    </x:row>
    <x:row r="732">
      <x:c r="A732">
        <x:v>3284415</x:v>
      </x:c>
      <x:c r="B732" s="1">
        <x:v>43758.4781197569</x:v>
      </x:c>
      <x:c r="C732" s="6">
        <x:v>36.5024153266667</x:v>
      </x:c>
      <x:c r="D732" s="13" t="s">
        <x:v>68</x:v>
      </x:c>
      <x:c r="E732">
        <x:v>7</x:v>
      </x:c>
      <x:c r="F732">
        <x:v>19.643</x:v>
      </x:c>
      <x:c r="G732" s="8">
        <x:v>77089.1202846976</x:v>
      </x:c>
      <x:c r="H732" s="8">
        <x:v>0</x:v>
      </x:c>
      <x:c r="I732">
        <x:v>237670.821337966</x:v>
      </x:c>
      <x:c r="J732" s="10">
        <x:v>22.05</x:v>
      </x:c>
      <x:c r="K732" s="10">
        <x:v>70.5379994521373</x:v>
      </x:c>
      <x:c r="L732">
        <x:f>NA()</x:f>
      </x:c>
    </x:row>
    <x:row r="733">
      <x:c r="A733">
        <x:v>3284425</x:v>
      </x:c>
      <x:c r="B733" s="1">
        <x:v>43758.4781545139</x:v>
      </x:c>
      <x:c r="C733" s="6">
        <x:v>36.5524765283333</x:v>
      </x:c>
      <x:c r="D733" s="13" t="s">
        <x:v>68</x:v>
      </x:c>
      <x:c r="E733">
        <x:v>7</x:v>
      </x:c>
      <x:c r="F733">
        <x:v>19.639</x:v>
      </x:c>
      <x:c r="G733" s="8">
        <x:v>77085.3286929115</x:v>
      </x:c>
      <x:c r="H733" s="8">
        <x:v>0</x:v>
      </x:c>
      <x:c r="I733">
        <x:v>237697.419047124</x:v>
      </x:c>
      <x:c r="J733" s="10">
        <x:v>22.05</x:v>
      </x:c>
      <x:c r="K733" s="10">
        <x:v>70.5379994521373</x:v>
      </x:c>
      <x:c r="L733">
        <x:f>NA()</x:f>
      </x:c>
    </x:row>
    <x:row r="734">
      <x:c r="A734">
        <x:v>3284434</x:v>
      </x:c>
      <x:c r="B734" s="1">
        <x:v>43758.4781890394</x:v>
      </x:c>
      <x:c r="C734" s="6">
        <x:v>36.60223155</x:v>
      </x:c>
      <x:c r="D734" s="13" t="s">
        <x:v>68</x:v>
      </x:c>
      <x:c r="E734">
        <x:v>7</x:v>
      </x:c>
      <x:c r="F734">
        <x:v>19.635</x:v>
      </x:c>
      <x:c r="G734" s="8">
        <x:v>77076.7634354888</x:v>
      </x:c>
      <x:c r="H734" s="8">
        <x:v>0</x:v>
      </x:c>
      <x:c r="I734">
        <x:v>237676.661596143</x:v>
      </x:c>
      <x:c r="J734" s="10">
        <x:v>22.05</x:v>
      </x:c>
      <x:c r="K734" s="10">
        <x:v>70.5379994521373</x:v>
      </x:c>
      <x:c r="L734">
        <x:f>NA()</x:f>
      </x:c>
    </x:row>
    <x:row r="735">
      <x:c r="A735">
        <x:v>3284444</x:v>
      </x:c>
      <x:c r="B735" s="1">
        <x:v>43758.4782235764</x:v>
      </x:c>
      <x:c r="C735" s="6">
        <x:v>36.65197036</x:v>
      </x:c>
      <x:c r="D735" s="13" t="s">
        <x:v>68</x:v>
      </x:c>
      <x:c r="E735">
        <x:v>7</x:v>
      </x:c>
      <x:c r="F735">
        <x:v>19.626</x:v>
      </x:c>
      <x:c r="G735" s="8">
        <x:v>77062.2964202403</x:v>
      </x:c>
      <x:c r="H735" s="8">
        <x:v>0</x:v>
      </x:c>
      <x:c r="I735">
        <x:v>237676.530049514</x:v>
      </x:c>
      <x:c r="J735" s="10">
        <x:v>22.05</x:v>
      </x:c>
      <x:c r="K735" s="10">
        <x:v>70.5379994521373</x:v>
      </x:c>
      <x:c r="L735">
        <x:f>NA()</x:f>
      </x:c>
    </x:row>
    <x:row r="736">
      <x:c r="A736">
        <x:v>3284455</x:v>
      </x:c>
      <x:c r="B736" s="1">
        <x:v>43758.4782583333</x:v>
      </x:c>
      <x:c r="C736" s="6">
        <x:v>36.7019896916667</x:v>
      </x:c>
      <x:c r="D736" s="13" t="s">
        <x:v>68</x:v>
      </x:c>
      <x:c r="E736">
        <x:v>7</x:v>
      </x:c>
      <x:c r="F736">
        <x:v>19.623</x:v>
      </x:c>
      <x:c r="G736" s="8">
        <x:v>77037.9879061184</x:v>
      </x:c>
      <x:c r="H736" s="8">
        <x:v>0</x:v>
      </x:c>
      <x:c r="I736">
        <x:v>237686.6483637</x:v>
      </x:c>
      <x:c r="J736" s="10">
        <x:v>22.05</x:v>
      </x:c>
      <x:c r="K736" s="10">
        <x:v>70.5379994521373</x:v>
      </x:c>
      <x:c r="L736">
        <x:f>NA()</x:f>
      </x:c>
    </x:row>
    <x:row r="737">
      <x:c r="A737">
        <x:v>3284465</x:v>
      </x:c>
      <x:c r="B737" s="1">
        <x:v>43758.4782930556</x:v>
      </x:c>
      <x:c r="C737" s="6">
        <x:v>36.7520187383333</x:v>
      </x:c>
      <x:c r="D737" s="13" t="s">
        <x:v>68</x:v>
      </x:c>
      <x:c r="E737">
        <x:v>7</x:v>
      </x:c>
      <x:c r="F737">
        <x:v>19.622</x:v>
      </x:c>
      <x:c r="G737" s="8">
        <x:v>77030.0440807198</x:v>
      </x:c>
      <x:c r="H737" s="8">
        <x:v>0</x:v>
      </x:c>
      <x:c r="I737">
        <x:v>237683.09823886</x:v>
      </x:c>
      <x:c r="J737" s="10">
        <x:v>22.05</x:v>
      </x:c>
      <x:c r="K737" s="10">
        <x:v>70.5379994521373</x:v>
      </x:c>
      <x:c r="L737">
        <x:f>NA()</x:f>
      </x:c>
    </x:row>
    <x:row r="738">
      <x:c r="A738">
        <x:v>3284475</x:v>
      </x:c>
      <x:c r="B738" s="1">
        <x:v>43758.478327662</x:v>
      </x:c>
      <x:c r="C738" s="6">
        <x:v>36.80184371</x:v>
      </x:c>
      <x:c r="D738" s="13" t="s">
        <x:v>68</x:v>
      </x:c>
      <x:c r="E738">
        <x:v>7</x:v>
      </x:c>
      <x:c r="F738">
        <x:v>19.619</x:v>
      </x:c>
      <x:c r="G738" s="8">
        <x:v>77018.6790108549</x:v>
      </x:c>
      <x:c r="H738" s="8">
        <x:v>0</x:v>
      </x:c>
      <x:c r="I738">
        <x:v>237686.960335465</x:v>
      </x:c>
      <x:c r="J738" s="10">
        <x:v>22.05</x:v>
      </x:c>
      <x:c r="K738" s="10">
        <x:v>70.5379994521373</x:v>
      </x:c>
      <x:c r="L738">
        <x:f>NA()</x:f>
      </x:c>
    </x:row>
    <x:row r="739">
      <x:c r="A739">
        <x:v>3284485</x:v>
      </x:c>
      <x:c r="B739" s="1">
        <x:v>43758.4783623495</x:v>
      </x:c>
      <x:c r="C739" s="6">
        <x:v>36.8517505383333</x:v>
      </x:c>
      <x:c r="D739" s="13" t="s">
        <x:v>68</x:v>
      </x:c>
      <x:c r="E739">
        <x:v>7</x:v>
      </x:c>
      <x:c r="F739">
        <x:v>19.614</x:v>
      </x:c>
      <x:c r="G739" s="8">
        <x:v>77001.8451154496</x:v>
      </x:c>
      <x:c r="H739" s="8">
        <x:v>0</x:v>
      </x:c>
      <x:c r="I739">
        <x:v>237688.00372367</x:v>
      </x:c>
      <x:c r="J739" s="10">
        <x:v>22.05</x:v>
      </x:c>
      <x:c r="K739" s="10">
        <x:v>70.5379994521373</x:v>
      </x:c>
      <x:c r="L739">
        <x:f>NA()</x:f>
      </x:c>
    </x:row>
    <x:row r="740">
      <x:c r="A740">
        <x:v>3284495</x:v>
      </x:c>
      <x:c r="B740" s="1">
        <x:v>43758.4783975694</x:v>
      </x:c>
      <x:c r="C740" s="6">
        <x:v>36.9024820716667</x:v>
      </x:c>
      <x:c r="D740" s="13" t="s">
        <x:v>68</x:v>
      </x:c>
      <x:c r="E740">
        <x:v>7</x:v>
      </x:c>
      <x:c r="F740">
        <x:v>19.615</x:v>
      </x:c>
      <x:c r="G740" s="8">
        <x:v>76999.2885940291</x:v>
      </x:c>
      <x:c r="H740" s="8">
        <x:v>0</x:v>
      </x:c>
      <x:c r="I740">
        <x:v>237692.113491044</x:v>
      </x:c>
      <x:c r="J740" s="10">
        <x:v>22.05</x:v>
      </x:c>
      <x:c r="K740" s="10">
        <x:v>70.5379994521373</x:v>
      </x:c>
      <x:c r="L740">
        <x:f>NA()</x:f>
      </x:c>
    </x:row>
    <x:row r="741">
      <x:c r="A741">
        <x:v>3284504</x:v>
      </x:c>
      <x:c r="B741" s="1">
        <x:v>43758.4784322107</x:v>
      </x:c>
      <x:c r="C741" s="6">
        <x:v>36.9523950233333</x:v>
      </x:c>
      <x:c r="D741" s="13" t="s">
        <x:v>68</x:v>
      </x:c>
      <x:c r="E741">
        <x:v>7</x:v>
      </x:c>
      <x:c r="F741">
        <x:v>19.609</x:v>
      </x:c>
      <x:c r="G741" s="8">
        <x:v>76987.3003859418</x:v>
      </x:c>
      <x:c r="H741" s="8">
        <x:v>0</x:v>
      </x:c>
      <x:c r="I741">
        <x:v>237685.790980577</x:v>
      </x:c>
      <x:c r="J741" s="10">
        <x:v>22.05</x:v>
      </x:c>
      <x:c r="K741" s="10">
        <x:v>70.5379994521373</x:v>
      </x:c>
      <x:c r="L741">
        <x:f>NA()</x:f>
      </x:c>
    </x:row>
    <x:row r="742">
      <x:c r="A742">
        <x:v>3284514</x:v>
      </x:c>
      <x:c r="B742" s="1">
        <x:v>43758.4784667824</x:v>
      </x:c>
      <x:c r="C742" s="6">
        <x:v>37.0021575333333</x:v>
      </x:c>
      <x:c r="D742" s="13" t="s">
        <x:v>68</x:v>
      </x:c>
      <x:c r="E742">
        <x:v>7</x:v>
      </x:c>
      <x:c r="F742">
        <x:v>19.606</x:v>
      </x:c>
      <x:c r="G742" s="8">
        <x:v>76971.6609992717</x:v>
      </x:c>
      <x:c r="H742" s="8">
        <x:v>0</x:v>
      </x:c>
      <x:c r="I742">
        <x:v>237695.55109389</x:v>
      </x:c>
      <x:c r="J742" s="10">
        <x:v>22.05</x:v>
      </x:c>
      <x:c r="K742" s="10">
        <x:v>70.5379994521373</x:v>
      </x:c>
      <x:c r="L742">
        <x:f>NA()</x:f>
      </x:c>
    </x:row>
    <x:row r="743">
      <x:c r="A743">
        <x:v>3284524</x:v>
      </x:c>
      <x:c r="B743" s="1">
        <x:v>43758.4785015856</x:v>
      </x:c>
      <x:c r="C743" s="6">
        <x:v>37.0523025466667</x:v>
      </x:c>
      <x:c r="D743" s="13" t="s">
        <x:v>68</x:v>
      </x:c>
      <x:c r="E743">
        <x:v>7</x:v>
      </x:c>
      <x:c r="F743">
        <x:v>19.603</x:v>
      </x:c>
      <x:c r="G743" s="8">
        <x:v>76947.3072122549</x:v>
      </x:c>
      <x:c r="H743" s="8">
        <x:v>0</x:v>
      </x:c>
      <x:c r="I743">
        <x:v>237677.87950076</x:v>
      </x:c>
      <x:c r="J743" s="10">
        <x:v>22.05</x:v>
      </x:c>
      <x:c r="K743" s="10">
        <x:v>70.5379994521373</x:v>
      </x:c>
      <x:c r="L743">
        <x:f>NA()</x:f>
      </x:c>
    </x:row>
    <x:row r="744">
      <x:c r="A744">
        <x:v>3284535</x:v>
      </x:c>
      <x:c r="B744" s="1">
        <x:v>43758.4785361458</x:v>
      </x:c>
      <x:c r="C744" s="6">
        <x:v>37.1020513433333</x:v>
      </x:c>
      <x:c r="D744" s="13" t="s">
        <x:v>68</x:v>
      </x:c>
      <x:c r="E744">
        <x:v>7</x:v>
      </x:c>
      <x:c r="F744">
        <x:v>19.598</x:v>
      </x:c>
      <x:c r="G744" s="8">
        <x:v>76926.4875538516</x:v>
      </x:c>
      <x:c r="H744" s="8">
        <x:v>0</x:v>
      </x:c>
      <x:c r="I744">
        <x:v>237674.580888247</x:v>
      </x:c>
      <x:c r="J744" s="10">
        <x:v>22.05</x:v>
      </x:c>
      <x:c r="K744" s="10">
        <x:v>70.5379994521373</x:v>
      </x:c>
      <x:c r="L744">
        <x:f>NA()</x:f>
      </x:c>
    </x:row>
    <x:row r="745">
      <x:c r="A745">
        <x:v>3284544</x:v>
      </x:c>
      <x:c r="B745" s="1">
        <x:v>43758.4785707986</x:v>
      </x:c>
      <x:c r="C745" s="6">
        <x:v>37.1519695983333</x:v>
      </x:c>
      <x:c r="D745" s="13" t="s">
        <x:v>68</x:v>
      </x:c>
      <x:c r="E745">
        <x:v>7</x:v>
      </x:c>
      <x:c r="F745">
        <x:v>19.595</x:v>
      </x:c>
      <x:c r="G745" s="8">
        <x:v>76916.5200209129</x:v>
      </x:c>
      <x:c r="H745" s="8">
        <x:v>0</x:v>
      </x:c>
      <x:c r="I745">
        <x:v>237689.55245135</x:v>
      </x:c>
      <x:c r="J745" s="10">
        <x:v>22.05</x:v>
      </x:c>
      <x:c r="K745" s="10">
        <x:v>70.5379994521373</x:v>
      </x:c>
      <x:c r="L745">
        <x:f>NA()</x:f>
      </x:c>
    </x:row>
    <x:row r="746">
      <x:c r="A746">
        <x:v>3284554</x:v>
      </x:c>
      <x:c r="B746" s="1">
        <x:v>43758.4786054745</x:v>
      </x:c>
      <x:c r="C746" s="6">
        <x:v>37.201888155</x:v>
      </x:c>
      <x:c r="D746" s="13" t="s">
        <x:v>68</x:v>
      </x:c>
      <x:c r="E746">
        <x:v>7</x:v>
      </x:c>
      <x:c r="F746">
        <x:v>19.592</x:v>
      </x:c>
      <x:c r="G746" s="8">
        <x:v>76877.1077815722</x:v>
      </x:c>
      <x:c r="H746" s="8">
        <x:v>0</x:v>
      </x:c>
      <x:c r="I746">
        <x:v>237670.052120618</x:v>
      </x:c>
      <x:c r="J746" s="10">
        <x:v>22.05</x:v>
      </x:c>
      <x:c r="K746" s="10">
        <x:v>70.5379994521373</x:v>
      </x:c>
      <x:c r="L746">
        <x:f>NA()</x:f>
      </x:c>
    </x:row>
    <x:row r="747">
      <x:c r="A747">
        <x:v>3284565</x:v>
      </x:c>
      <x:c r="B747" s="1">
        <x:v>43758.478640081</x:v>
      </x:c>
      <x:c r="C747" s="6">
        <x:v>37.2517012783333</x:v>
      </x:c>
      <x:c r="D747" s="13" t="s">
        <x:v>68</x:v>
      </x:c>
      <x:c r="E747">
        <x:v>7</x:v>
      </x:c>
      <x:c r="F747">
        <x:v>19.581</x:v>
      </x:c>
      <x:c r="G747" s="8">
        <x:v>76861.0784542721</x:v>
      </x:c>
      <x:c r="H747" s="8">
        <x:v>0</x:v>
      </x:c>
      <x:c r="I747">
        <x:v>237675.382474006</x:v>
      </x:c>
      <x:c r="J747" s="10">
        <x:v>22.05</x:v>
      </x:c>
      <x:c r="K747" s="10">
        <x:v>70.5379994521373</x:v>
      </x:c>
      <x:c r="L747">
        <x:f>NA()</x:f>
      </x:c>
    </x:row>
    <x:row r="748">
      <x:c r="A748">
        <x:v>3284575</x:v>
      </x:c>
      <x:c r="B748" s="1">
        <x:v>43758.4786748032</x:v>
      </x:c>
      <x:c r="C748" s="6">
        <x:v>37.3017242533333</x:v>
      </x:c>
      <x:c r="D748" s="13" t="s">
        <x:v>68</x:v>
      </x:c>
      <x:c r="E748">
        <x:v>7</x:v>
      </x:c>
      <x:c r="F748">
        <x:v>19.579</x:v>
      </x:c>
      <x:c r="G748" s="8">
        <x:v>76848.3001827643</x:v>
      </x:c>
      <x:c r="H748" s="8">
        <x:v>0</x:v>
      </x:c>
      <x:c r="I748">
        <x:v>237671.515103162</x:v>
      </x:c>
      <x:c r="J748" s="10">
        <x:v>22.05</x:v>
      </x:c>
      <x:c r="K748" s="10">
        <x:v>70.5379994521373</x:v>
      </x:c>
      <x:c r="L748">
        <x:f>NA()</x:f>
      </x:c>
    </x:row>
    <x:row r="749">
      <x:c r="A749">
        <x:v>3284584</x:v>
      </x:c>
      <x:c r="B749" s="1">
        <x:v>43758.4787100694</x:v>
      </x:c>
      <x:c r="C749" s="6">
        <x:v>37.3524810983333</x:v>
      </x:c>
      <x:c r="D749" s="13" t="s">
        <x:v>68</x:v>
      </x:c>
      <x:c r="E749">
        <x:v>7</x:v>
      </x:c>
      <x:c r="F749">
        <x:v>19.579</x:v>
      </x:c>
      <x:c r="G749" s="8">
        <x:v>76834.4019135752</x:v>
      </x:c>
      <x:c r="H749" s="8">
        <x:v>0</x:v>
      </x:c>
      <x:c r="I749">
        <x:v>237680.492415673</x:v>
      </x:c>
      <x:c r="J749" s="10">
        <x:v>22.05</x:v>
      </x:c>
      <x:c r="K749" s="10">
        <x:v>70.5379994521373</x:v>
      </x:c>
      <x:c r="L749">
        <x:f>NA()</x:f>
      </x:c>
    </x:row>
    <x:row r="750">
      <x:c r="A750">
        <x:v>3284594</x:v>
      </x:c>
      <x:c r="B750" s="1">
        <x:v>43758.4787445255</x:v>
      </x:c>
      <x:c r="C750" s="6">
        <x:v>37.40213897</x:v>
      </x:c>
      <x:c r="D750" s="13" t="s">
        <x:v>68</x:v>
      </x:c>
      <x:c r="E750">
        <x:v>7</x:v>
      </x:c>
      <x:c r="F750">
        <x:v>19.576</x:v>
      </x:c>
      <x:c r="G750" s="8">
        <x:v>76842.1114080757</x:v>
      </x:c>
      <x:c r="H750" s="8">
        <x:v>0</x:v>
      </x:c>
      <x:c r="I750">
        <x:v>237677.150515769</x:v>
      </x:c>
      <x:c r="J750" s="10">
        <x:v>22.05</x:v>
      </x:c>
      <x:c r="K750" s="10">
        <x:v>70.5379994521373</x:v>
      </x:c>
      <x:c r="L750">
        <x:f>NA()</x:f>
      </x:c>
    </x:row>
    <x:row r="751">
      <x:c r="A751">
        <x:v>3284604</x:v>
      </x:c>
      <x:c r="B751" s="1">
        <x:v>43758.4787790857</x:v>
      </x:c>
      <x:c r="C751" s="6">
        <x:v>37.45190308</x:v>
      </x:c>
      <x:c r="D751" s="13" t="s">
        <x:v>68</x:v>
      </x:c>
      <x:c r="E751">
        <x:v>7</x:v>
      </x:c>
      <x:c r="F751">
        <x:v>19.575</x:v>
      </x:c>
      <x:c r="G751" s="8">
        <x:v>76834.3326922691</x:v>
      </x:c>
      <x:c r="H751" s="8">
        <x:v>0</x:v>
      </x:c>
      <x:c r="I751">
        <x:v>237673.592967137</x:v>
      </x:c>
      <x:c r="J751" s="10">
        <x:v>22.05</x:v>
      </x:c>
      <x:c r="K751" s="10">
        <x:v>70.5379994521373</x:v>
      </x:c>
      <x:c r="L751">
        <x:f>NA()</x:f>
      </x:c>
    </x:row>
    <x:row r="752">
      <x:c r="A752">
        <x:v>3284615</x:v>
      </x:c>
      <x:c r="B752" s="1">
        <x:v>43758.4788137731</x:v>
      </x:c>
      <x:c r="C752" s="6">
        <x:v>37.5018369833333</x:v>
      </x:c>
      <x:c r="D752" s="13" t="s">
        <x:v>68</x:v>
      </x:c>
      <x:c r="E752">
        <x:v>7</x:v>
      </x:c>
      <x:c r="F752">
        <x:v>19.571</x:v>
      </x:c>
      <x:c r="G752" s="8">
        <x:v>76837.846568603</x:v>
      </x:c>
      <x:c r="H752" s="8">
        <x:v>0</x:v>
      </x:c>
      <x:c r="I752">
        <x:v>237679.238565642</x:v>
      </x:c>
      <x:c r="J752" s="10">
        <x:v>22.05</x:v>
      </x:c>
      <x:c r="K752" s="10">
        <x:v>70.5379994521373</x:v>
      </x:c>
      <x:c r="L752">
        <x:f>NA()</x:f>
      </x:c>
    </x:row>
    <x:row r="753">
      <x:c r="A753">
        <x:v>3284625</x:v>
      </x:c>
      <x:c r="B753" s="1">
        <x:v>43758.4788484606</x:v>
      </x:c>
      <x:c r="C753" s="6">
        <x:v>37.5517991866667</x:v>
      </x:c>
      <x:c r="D753" s="13" t="s">
        <x:v>68</x:v>
      </x:c>
      <x:c r="E753">
        <x:v>7</x:v>
      </x:c>
      <x:c r="F753">
        <x:v>19.571</x:v>
      </x:c>
      <x:c r="G753" s="8">
        <x:v>76819.6699877207</x:v>
      </x:c>
      <x:c r="H753" s="8">
        <x:v>0</x:v>
      </x:c>
      <x:c r="I753">
        <x:v>237671.333843722</x:v>
      </x:c>
      <x:c r="J753" s="10">
        <x:v>22.05</x:v>
      </x:c>
      <x:c r="K753" s="10">
        <x:v>70.5379994521373</x:v>
      </x:c>
      <x:c r="L753">
        <x:f>NA()</x:f>
      </x:c>
    </x:row>
    <x:row r="754">
      <x:c r="A754">
        <x:v>3284634</x:v>
      </x:c>
      <x:c r="B754" s="1">
        <x:v>43758.4788831829</x:v>
      </x:c>
      <x:c r="C754" s="6">
        <x:v>37.6018025166667</x:v>
      </x:c>
      <x:c r="D754" s="13" t="s">
        <x:v>68</x:v>
      </x:c>
      <x:c r="E754">
        <x:v>7</x:v>
      </x:c>
      <x:c r="F754">
        <x:v>19.571</x:v>
      </x:c>
      <x:c r="G754" s="8">
        <x:v>76813.321320193</x:v>
      </x:c>
      <x:c r="H754" s="8">
        <x:v>0</x:v>
      </x:c>
      <x:c r="I754">
        <x:v>237670.983303472</x:v>
      </x:c>
      <x:c r="J754" s="10">
        <x:v>22.05</x:v>
      </x:c>
      <x:c r="K754" s="10">
        <x:v>70.5379994521373</x:v>
      </x:c>
      <x:c r="L754">
        <x:f>NA()</x:f>
      </x:c>
    </x:row>
    <x:row r="755">
      <x:c r="A755">
        <x:v>3284644</x:v>
      </x:c>
      <x:c r="B755" s="1">
        <x:v>43758.4789183681</x:v>
      </x:c>
      <x:c r="C755" s="6">
        <x:v>37.6524162933333</x:v>
      </x:c>
      <x:c r="D755" s="13" t="s">
        <x:v>68</x:v>
      </x:c>
      <x:c r="E755">
        <x:v>7</x:v>
      </x:c>
      <x:c r="F755">
        <x:v>19.571</x:v>
      </x:c>
      <x:c r="G755" s="8">
        <x:v>76800.3794730705</x:v>
      </x:c>
      <x:c r="H755" s="8">
        <x:v>0</x:v>
      </x:c>
      <x:c r="I755">
        <x:v>237662.718861274</x:v>
      </x:c>
      <x:c r="J755" s="10">
        <x:v>22.05</x:v>
      </x:c>
      <x:c r="K755" s="10">
        <x:v>70.5379994521373</x:v>
      </x:c>
      <x:c r="L755">
        <x:f>NA()</x:f>
      </x:c>
    </x:row>
    <x:row r="756">
      <x:c r="A756">
        <x:v>3284654</x:v>
      </x:c>
      <x:c r="B756" s="1">
        <x:v>43758.4789530093</x:v>
      </x:c>
      <x:c r="C756" s="6">
        <x:v>37.7023269633333</x:v>
      </x:c>
      <x:c r="D756" s="13" t="s">
        <x:v>68</x:v>
      </x:c>
      <x:c r="E756">
        <x:v>7</x:v>
      </x:c>
      <x:c r="F756">
        <x:v>19.563</x:v>
      </x:c>
      <x:c r="G756" s="8">
        <x:v>76801.6882285081</x:v>
      </x:c>
      <x:c r="H756" s="8">
        <x:v>0</x:v>
      </x:c>
      <x:c r="I756">
        <x:v>237676.515893474</x:v>
      </x:c>
      <x:c r="J756" s="10">
        <x:v>22.05</x:v>
      </x:c>
      <x:c r="K756" s="10">
        <x:v>70.5379994521373</x:v>
      </x:c>
      <x:c r="L756">
        <x:f>NA()</x:f>
      </x:c>
    </x:row>
    <x:row r="757">
      <x:c r="A757">
        <x:v>3284665</x:v>
      </x:c>
      <x:c r="B757" s="1">
        <x:v>43758.4789876505</x:v>
      </x:c>
      <x:c r="C757" s="6">
        <x:v>37.7521984983333</x:v>
      </x:c>
      <x:c r="D757" s="13" t="s">
        <x:v>68</x:v>
      </x:c>
      <x:c r="E757">
        <x:v>7</x:v>
      </x:c>
      <x:c r="F757">
        <x:v>19.564</x:v>
      </x:c>
      <x:c r="G757" s="8">
        <x:v>76775.242587477</x:v>
      </x:c>
      <x:c r="H757" s="8">
        <x:v>0</x:v>
      </x:c>
      <x:c r="I757">
        <x:v>237672.065947845</x:v>
      </x:c>
      <x:c r="J757" s="10">
        <x:v>22.05</x:v>
      </x:c>
      <x:c r="K757" s="10">
        <x:v>70.5379994521373</x:v>
      </x:c>
      <x:c r="L757">
        <x:f>NA()</x:f>
      </x:c>
    </x:row>
    <x:row r="758">
      <x:c r="A758">
        <x:v>3284675</x:v>
      </x:c>
      <x:c r="B758" s="1">
        <x:v>43758.4790222222</x:v>
      </x:c>
      <x:c r="C758" s="6">
        <x:v>37.802021825</x:v>
      </x:c>
      <x:c r="D758" s="13" t="s">
        <x:v>68</x:v>
      </x:c>
      <x:c r="E758">
        <x:v>7</x:v>
      </x:c>
      <x:c r="F758">
        <x:v>19.559</x:v>
      </x:c>
      <x:c r="G758" s="8">
        <x:v>76774.2118701131</x:v>
      </x:c>
      <x:c r="H758" s="8">
        <x:v>0</x:v>
      </x:c>
      <x:c r="I758">
        <x:v>237679.66424412</x:v>
      </x:c>
      <x:c r="J758" s="10">
        <x:v>22.05</x:v>
      </x:c>
      <x:c r="K758" s="10">
        <x:v>70.5379994521373</x:v>
      </x:c>
      <x:c r="L758">
        <x:f>NA()</x:f>
      </x:c>
    </x:row>
    <x:row r="759">
      <x:c r="A759">
        <x:v>3284685</x:v>
      </x:c>
      <x:c r="B759" s="1">
        <x:v>43758.479056794</x:v>
      </x:c>
      <x:c r="C759" s="6">
        <x:v>37.851792625</x:v>
      </x:c>
      <x:c r="D759" s="13" t="s">
        <x:v>68</x:v>
      </x:c>
      <x:c r="E759">
        <x:v>7</x:v>
      </x:c>
      <x:c r="F759">
        <x:v>19.56</x:v>
      </x:c>
      <x:c r="G759" s="8">
        <x:v>76761.2523546287</x:v>
      </x:c>
      <x:c r="H759" s="8">
        <x:v>0</x:v>
      </x:c>
      <x:c r="I759">
        <x:v>237679.9932734</x:v>
      </x:c>
      <x:c r="J759" s="10">
        <x:v>22.05</x:v>
      </x:c>
      <x:c r="K759" s="10">
        <x:v>70.5379994521373</x:v>
      </x:c>
      <x:c r="L759">
        <x:f>NA()</x:f>
      </x:c>
    </x:row>
    <x:row r="760">
      <x:c r="A760">
        <x:v>3284695</x:v>
      </x:c>
      <x:c r="B760" s="1">
        <x:v>43758.4790918171</x:v>
      </x:c>
      <x:c r="C760" s="6">
        <x:v>37.9022073533333</x:v>
      </x:c>
      <x:c r="D760" s="13" t="s">
        <x:v>68</x:v>
      </x:c>
      <x:c r="E760">
        <x:v>7</x:v>
      </x:c>
      <x:c r="F760">
        <x:v>19.553</x:v>
      </x:c>
      <x:c r="G760" s="8">
        <x:v>76741.9480614486</x:v>
      </x:c>
      <x:c r="H760" s="8">
        <x:v>0</x:v>
      </x:c>
      <x:c r="I760">
        <x:v>237663.16247536</x:v>
      </x:c>
      <x:c r="J760" s="10">
        <x:v>22.05</x:v>
      </x:c>
      <x:c r="K760" s="10">
        <x:v>70.5379994521373</x:v>
      </x:c>
      <x:c r="L760">
        <x:f>NA()</x:f>
      </x:c>
    </x:row>
    <x:row r="761">
      <x:c r="A761">
        <x:v>3284705</x:v>
      </x:c>
      <x:c r="B761" s="1">
        <x:v>43758.4791262731</x:v>
      </x:c>
      <x:c r="C761" s="6">
        <x:v>37.9518292283333</x:v>
      </x:c>
      <x:c r="D761" s="13" t="s">
        <x:v>68</x:v>
      </x:c>
      <x:c r="E761">
        <x:v>7</x:v>
      </x:c>
      <x:c r="F761">
        <x:v>19.554</x:v>
      </x:c>
      <x:c r="G761" s="8">
        <x:v>76735.1274088407</x:v>
      </x:c>
      <x:c r="H761" s="8">
        <x:v>0</x:v>
      </x:c>
      <x:c r="I761">
        <x:v>237670.221158357</x:v>
      </x:c>
      <x:c r="J761" s="10">
        <x:v>22.05</x:v>
      </x:c>
      <x:c r="K761" s="10">
        <x:v>70.5379994521373</x:v>
      </x:c>
      <x:c r="L761">
        <x:f>NA()</x:f>
      </x:c>
    </x:row>
    <x:row r="762">
      <x:c r="A762">
        <x:v>3284714</x:v>
      </x:c>
      <x:c r="B762" s="1">
        <x:v>43758.4791613773</x:v>
      </x:c>
      <x:c r="C762" s="6">
        <x:v>38.0024026033333</x:v>
      </x:c>
      <x:c r="D762" s="13" t="s">
        <x:v>68</x:v>
      </x:c>
      <x:c r="E762">
        <x:v>7</x:v>
      </x:c>
      <x:c r="F762">
        <x:v>19.553</x:v>
      </x:c>
      <x:c r="G762" s="8">
        <x:v>76719.3660654584</x:v>
      </x:c>
      <x:c r="H762" s="8">
        <x:v>0</x:v>
      </x:c>
      <x:c r="I762">
        <x:v>237651.172987903</x:v>
      </x:c>
      <x:c r="J762" s="10">
        <x:v>22.05</x:v>
      </x:c>
      <x:c r="K762" s="10">
        <x:v>70.5379994521373</x:v>
      </x:c>
      <x:c r="L762">
        <x:f>NA()</x:f>
      </x:c>
    </x:row>
    <x:row r="763">
      <x:c r="A763">
        <x:v>3284725</x:v>
      </x:c>
      <x:c r="B763" s="1">
        <x:v>43758.4791959491</x:v>
      </x:c>
      <x:c r="C763" s="6">
        <x:v>38.052161835</x:v>
      </x:c>
      <x:c r="D763" s="13" t="s">
        <x:v>68</x:v>
      </x:c>
      <x:c r="E763">
        <x:v>7</x:v>
      </x:c>
      <x:c r="F763">
        <x:v>19.549</x:v>
      </x:c>
      <x:c r="G763" s="8">
        <x:v>76717.2802646658</x:v>
      </x:c>
      <x:c r="H763" s="8">
        <x:v>0</x:v>
      </x:c>
      <x:c r="I763">
        <x:v>237661.45106853</x:v>
      </x:c>
      <x:c r="J763" s="10">
        <x:v>22.05</x:v>
      </x:c>
      <x:c r="K763" s="10">
        <x:v>70.5379994521373</x:v>
      </x:c>
      <x:c r="L763">
        <x:f>NA()</x:f>
      </x:c>
    </x:row>
    <x:row r="764">
      <x:c r="A764">
        <x:v>3284735</x:v>
      </x:c>
      <x:c r="B764" s="1">
        <x:v>43758.4792305903</x:v>
      </x:c>
      <x:c r="C764" s="6">
        <x:v>38.1020555533333</x:v>
      </x:c>
      <x:c r="D764" s="13" t="s">
        <x:v>68</x:v>
      </x:c>
      <x:c r="E764">
        <x:v>7</x:v>
      </x:c>
      <x:c r="F764">
        <x:v>19.54</x:v>
      </x:c>
      <x:c r="G764" s="8">
        <x:v>76710.0373636241</x:v>
      </x:c>
      <x:c r="H764" s="8">
        <x:v>0</x:v>
      </x:c>
      <x:c r="I764">
        <x:v>237672.204663319</x:v>
      </x:c>
      <x:c r="J764" s="10">
        <x:v>22.05</x:v>
      </x:c>
      <x:c r="K764" s="10">
        <x:v>70.5379994521373</x:v>
      </x:c>
      <x:c r="L764">
        <x:f>NA()</x:f>
      </x:c>
    </x:row>
    <x:row r="765">
      <x:c r="A765">
        <x:v>3284745</x:v>
      </x:c>
      <x:c r="B765" s="1">
        <x:v>43758.4792652431</x:v>
      </x:c>
      <x:c r="C765" s="6">
        <x:v>38.1519333633333</x:v>
      </x:c>
      <x:c r="D765" s="13" t="s">
        <x:v>68</x:v>
      </x:c>
      <x:c r="E765">
        <x:v>7</x:v>
      </x:c>
      <x:c r="F765">
        <x:v>19.544</x:v>
      </x:c>
      <x:c r="G765" s="8">
        <x:v>76686.3018153082</x:v>
      </x:c>
      <x:c r="H765" s="8">
        <x:v>0</x:v>
      </x:c>
      <x:c r="I765">
        <x:v>237641.89639491</x:v>
      </x:c>
      <x:c r="J765" s="10">
        <x:v>22.05</x:v>
      </x:c>
      <x:c r="K765" s="10">
        <x:v>70.5379994521373</x:v>
      </x:c>
      <x:c r="L765">
        <x:f>NA()</x:f>
      </x:c>
    </x:row>
    <x:row r="766">
      <x:c r="A766">
        <x:v>3284755</x:v>
      </x:c>
      <x:c r="B766" s="1">
        <x:v>43758.479299919</x:v>
      </x:c>
      <x:c r="C766" s="6">
        <x:v>38.2019068983333</x:v>
      </x:c>
      <x:c r="D766" s="13" t="s">
        <x:v>68</x:v>
      </x:c>
      <x:c r="E766">
        <x:v>7</x:v>
      </x:c>
      <x:c r="F766">
        <x:v>19.541</x:v>
      </x:c>
      <x:c r="G766" s="8">
        <x:v>76667.2833789109</x:v>
      </x:c>
      <x:c r="H766" s="8">
        <x:v>0</x:v>
      </x:c>
      <x:c r="I766">
        <x:v>237638.089240653</x:v>
      </x:c>
      <x:c r="J766" s="10">
        <x:v>22.05</x:v>
      </x:c>
      <x:c r="K766" s="10">
        <x:v>70.5379994521373</x:v>
      </x:c>
      <x:c r="L766">
        <x:f>NA()</x:f>
      </x:c>
    </x:row>
    <x:row r="767">
      <x:c r="A767">
        <x:v>3284765</x:v>
      </x:c>
      <x:c r="B767" s="1">
        <x:v>43758.4793348032</x:v>
      </x:c>
      <x:c r="C767" s="6">
        <x:v>38.2520886266667</x:v>
      </x:c>
      <x:c r="D767" s="13" t="s">
        <x:v>68</x:v>
      </x:c>
      <x:c r="E767">
        <x:v>7</x:v>
      </x:c>
      <x:c r="F767">
        <x:v>19.532</x:v>
      </x:c>
      <x:c r="G767" s="8">
        <x:v>76654.4735971133</x:v>
      </x:c>
      <x:c r="H767" s="8">
        <x:v>0</x:v>
      </x:c>
      <x:c r="I767">
        <x:v>237658.300069109</x:v>
      </x:c>
      <x:c r="J767" s="10">
        <x:v>22.05</x:v>
      </x:c>
      <x:c r="K767" s="10">
        <x:v>70.5379994521373</x:v>
      </x:c>
      <x:c r="L767">
        <x:f>NA()</x:f>
      </x:c>
    </x:row>
    <x:row r="768">
      <x:c r="A768">
        <x:v>3284774</x:v>
      </x:c>
      <x:c r="B768" s="1">
        <x:v>43758.4793696412</x:v>
      </x:c>
      <x:c r="C768" s="6">
        <x:v>38.3022879466667</x:v>
      </x:c>
      <x:c r="D768" s="13" t="s">
        <x:v>68</x:v>
      </x:c>
      <x:c r="E768">
        <x:v>7</x:v>
      </x:c>
      <x:c r="F768">
        <x:v>19.529</x:v>
      </x:c>
      <x:c r="G768" s="8">
        <x:v>76642.7365665302</x:v>
      </x:c>
      <x:c r="H768" s="8">
        <x:v>0</x:v>
      </x:c>
      <x:c r="I768">
        <x:v>237648.207692414</x:v>
      </x:c>
      <x:c r="J768" s="10">
        <x:v>22.05</x:v>
      </x:c>
      <x:c r="K768" s="10">
        <x:v>70.5379994521373</x:v>
      </x:c>
      <x:c r="L768">
        <x:f>NA()</x:f>
      </x:c>
    </x:row>
    <x:row r="769">
      <x:c r="A769">
        <x:v>3284784</x:v>
      </x:c>
      <x:c r="B769" s="1">
        <x:v>43758.4794042014</x:v>
      </x:c>
      <x:c r="C769" s="6">
        <x:v>38.35203111</x:v>
      </x:c>
      <x:c r="D769" s="13" t="s">
        <x:v>68</x:v>
      </x:c>
      <x:c r="E769">
        <x:v>7</x:v>
      </x:c>
      <x:c r="F769">
        <x:v>19.529</x:v>
      </x:c>
      <x:c r="G769" s="8">
        <x:v>76630.6011699744</x:v>
      </x:c>
      <x:c r="H769" s="8">
        <x:v>0</x:v>
      </x:c>
      <x:c r="I769">
        <x:v>237659.936906907</x:v>
      </x:c>
      <x:c r="J769" s="10">
        <x:v>22.05</x:v>
      </x:c>
      <x:c r="K769" s="10">
        <x:v>70.5379994521373</x:v>
      </x:c>
      <x:c r="L769">
        <x:f>NA()</x:f>
      </x:c>
    </x:row>
    <x:row r="770">
      <x:c r="A770">
        <x:v>3284795</x:v>
      </x:c>
      <x:c r="B770" s="1">
        <x:v>43758.4794387731</x:v>
      </x:c>
      <x:c r="C770" s="6">
        <x:v>38.4018410716667</x:v>
      </x:c>
      <x:c r="D770" s="13" t="s">
        <x:v>68</x:v>
      </x:c>
      <x:c r="E770">
        <x:v>7</x:v>
      </x:c>
      <x:c r="F770">
        <x:v>19.525</x:v>
      </x:c>
      <x:c r="G770" s="8">
        <x:v>76608.8841487283</x:v>
      </x:c>
      <x:c r="H770" s="8">
        <x:v>0</x:v>
      </x:c>
      <x:c r="I770">
        <x:v>237662.236018635</x:v>
      </x:c>
      <x:c r="J770" s="10">
        <x:v>22.05</x:v>
      </x:c>
      <x:c r="K770" s="10">
        <x:v>70.5379994521373</x:v>
      </x:c>
      <x:c r="L770">
        <x:f>NA()</x:f>
      </x:c>
    </x:row>
    <x:row r="771">
      <x:c r="A771">
        <x:v>3284805</x:v>
      </x:c>
      <x:c r="B771" s="1">
        <x:v>43758.4794739236</x:v>
      </x:c>
      <x:c r="C771" s="6">
        <x:v>38.4524615283333</x:v>
      </x:c>
      <x:c r="D771" s="13" t="s">
        <x:v>68</x:v>
      </x:c>
      <x:c r="E771">
        <x:v>7</x:v>
      </x:c>
      <x:c r="F771">
        <x:v>19.518</x:v>
      </x:c>
      <x:c r="G771" s="8">
        <x:v>76599.1339866472</x:v>
      </x:c>
      <x:c r="H771" s="8">
        <x:v>0</x:v>
      </x:c>
      <x:c r="I771">
        <x:v>237658.974482181</x:v>
      </x:c>
      <x:c r="J771" s="10">
        <x:v>22.05</x:v>
      </x:c>
      <x:c r="K771" s="10">
        <x:v>70.5379994521373</x:v>
      </x:c>
      <x:c r="L771">
        <x:f>NA()</x:f>
      </x:c>
    </x:row>
    <x:row r="772">
      <x:c r="A772">
        <x:v>3284815</x:v>
      </x:c>
      <x:c r="B772" s="1">
        <x:v>43758.4795084838</x:v>
      </x:c>
      <x:c r="C772" s="6">
        <x:v>38.50222674</x:v>
      </x:c>
      <x:c r="D772" s="13" t="s">
        <x:v>68</x:v>
      </x:c>
      <x:c r="E772">
        <x:v>7</x:v>
      </x:c>
      <x:c r="F772">
        <x:v>19.521</x:v>
      </x:c>
      <x:c r="G772" s="8">
        <x:v>76586.7358122366</x:v>
      </x:c>
      <x:c r="H772" s="8">
        <x:v>0</x:v>
      </x:c>
      <x:c r="I772">
        <x:v>237638.3635148</x:v>
      </x:c>
      <x:c r="J772" s="10">
        <x:v>22.05</x:v>
      </x:c>
      <x:c r="K772" s="10">
        <x:v>70.5379994521373</x:v>
      </x:c>
      <x:c r="L772">
        <x:f>NA()</x:f>
      </x:c>
    </x:row>
    <x:row r="773">
      <x:c r="A773">
        <x:v>3284824</x:v>
      </x:c>
      <x:c r="B773" s="1">
        <x:v>43758.4795430903</x:v>
      </x:c>
      <x:c r="C773" s="6">
        <x:v>38.5520320016667</x:v>
      </x:c>
      <x:c r="D773" s="13" t="s">
        <x:v>68</x:v>
      </x:c>
      <x:c r="E773">
        <x:v>7</x:v>
      </x:c>
      <x:c r="F773">
        <x:v>19.521</x:v>
      </x:c>
      <x:c r="G773" s="8">
        <x:v>76584.4578569034</x:v>
      </x:c>
      <x:c r="H773" s="8">
        <x:v>0</x:v>
      </x:c>
      <x:c r="I773">
        <x:v>237640.26852995</x:v>
      </x:c>
      <x:c r="J773" s="10">
        <x:v>22.05</x:v>
      </x:c>
      <x:c r="K773" s="10">
        <x:v>70.5379994521373</x:v>
      </x:c>
      <x:c r="L773">
        <x:f>NA()</x:f>
      </x:c>
    </x:row>
    <x:row r="774">
      <x:c r="A774">
        <x:v>3284835</x:v>
      </x:c>
      <x:c r="B774" s="1">
        <x:v>43758.4795776273</x:v>
      </x:c>
      <x:c r="C774" s="6">
        <x:v>38.60179812</x:v>
      </x:c>
      <x:c r="D774" s="13" t="s">
        <x:v>68</x:v>
      </x:c>
      <x:c r="E774">
        <x:v>7</x:v>
      </x:c>
      <x:c r="F774">
        <x:v>19.513</x:v>
      </x:c>
      <x:c r="G774" s="8">
        <x:v>76571.0725557904</x:v>
      </x:c>
      <x:c r="H774" s="8">
        <x:v>0</x:v>
      </x:c>
      <x:c r="I774">
        <x:v>237640.655717221</x:v>
      </x:c>
      <x:c r="J774" s="10">
        <x:v>22.05</x:v>
      </x:c>
      <x:c r="K774" s="10">
        <x:v>70.5379994521373</x:v>
      </x:c>
      <x:c r="L774">
        <x:f>NA()</x:f>
      </x:c>
    </x:row>
    <x:row r="775">
      <x:c r="A775">
        <x:v>3284844</x:v>
      </x:c>
      <x:c r="B775" s="1">
        <x:v>43758.4796127662</x:v>
      </x:c>
      <x:c r="C775" s="6">
        <x:v>38.6523895466667</x:v>
      </x:c>
      <x:c r="D775" s="13" t="s">
        <x:v>68</x:v>
      </x:c>
      <x:c r="E775">
        <x:v>7</x:v>
      </x:c>
      <x:c r="F775">
        <x:v>19.51</x:v>
      </x:c>
      <x:c r="G775" s="8">
        <x:v>76572.0204848092</x:v>
      </x:c>
      <x:c r="H775" s="8">
        <x:v>0</x:v>
      </x:c>
      <x:c r="I775">
        <x:v>237659.00536973</x:v>
      </x:c>
      <x:c r="J775" s="10">
        <x:v>22.05</x:v>
      </x:c>
      <x:c r="K775" s="10">
        <x:v>70.5379994521373</x:v>
      </x:c>
      <x:c r="L775">
        <x:f>NA()</x:f>
      </x:c>
    </x:row>
    <x:row r="776">
      <x:c r="A776">
        <x:v>3284854</x:v>
      </x:c>
      <x:c r="B776" s="1">
        <x:v>43758.4796473032</x:v>
      </x:c>
      <x:c r="C776" s="6">
        <x:v>38.7020846216667</x:v>
      </x:c>
      <x:c r="D776" s="13" t="s">
        <x:v>68</x:v>
      </x:c>
      <x:c r="E776">
        <x:v>7</x:v>
      </x:c>
      <x:c r="F776">
        <x:v>19.507</x:v>
      </x:c>
      <x:c r="G776" s="8">
        <x:v>76561.0251909092</x:v>
      </x:c>
      <x:c r="H776" s="8">
        <x:v>0</x:v>
      </x:c>
      <x:c r="I776">
        <x:v>237648.225728608</x:v>
      </x:c>
      <x:c r="J776" s="10">
        <x:v>22.05</x:v>
      </x:c>
      <x:c r="K776" s="10">
        <x:v>70.5379994521373</x:v>
      </x:c>
      <x:c r="L776">
        <x:f>NA()</x:f>
      </x:c>
    </x:row>
    <x:row r="777">
      <x:c r="A777">
        <x:v>3284865</x:v>
      </x:c>
      <x:c r="B777" s="1">
        <x:v>43758.4796818634</x:v>
      </x:c>
      <x:c r="C777" s="6">
        <x:v>38.7519058983333</x:v>
      </x:c>
      <x:c r="D777" s="13" t="s">
        <x:v>68</x:v>
      </x:c>
      <x:c r="E777">
        <x:v>7</x:v>
      </x:c>
      <x:c r="F777">
        <x:v>19.507</x:v>
      </x:c>
      <x:c r="G777" s="8">
        <x:v>76544.2160874917</x:v>
      </x:c>
      <x:c r="H777" s="8">
        <x:v>0</x:v>
      </x:c>
      <x:c r="I777">
        <x:v>237637.327464818</x:v>
      </x:c>
      <x:c r="J777" s="10">
        <x:v>22.05</x:v>
      </x:c>
      <x:c r="K777" s="10">
        <x:v>70.5379994521373</x:v>
      </x:c>
      <x:c r="L777">
        <x:f>NA()</x:f>
      </x:c>
    </x:row>
    <x:row r="778">
      <x:c r="A778">
        <x:v>3284875</x:v>
      </x:c>
      <x:c r="B778" s="1">
        <x:v>43758.4797165856</x:v>
      </x:c>
      <x:c r="C778" s="6">
        <x:v>38.80186827</x:v>
      </x:c>
      <x:c r="D778" s="13" t="s">
        <x:v>68</x:v>
      </x:c>
      <x:c r="E778">
        <x:v>7</x:v>
      </x:c>
      <x:c r="F778">
        <x:v>19.508</x:v>
      </x:c>
      <x:c r="G778" s="8">
        <x:v>76541.2030509912</x:v>
      </x:c>
      <x:c r="H778" s="8">
        <x:v>0</x:v>
      </x:c>
      <x:c r="I778">
        <x:v>237646.786761089</x:v>
      </x:c>
      <x:c r="J778" s="10">
        <x:v>22.05</x:v>
      </x:c>
      <x:c r="K778" s="10">
        <x:v>70.5379994521373</x:v>
      </x:c>
      <x:c r="L778">
        <x:f>NA()</x:f>
      </x:c>
    </x:row>
    <x:row r="779">
      <x:c r="A779">
        <x:v>3284885</x:v>
      </x:c>
      <x:c r="B779" s="1">
        <x:v>43758.4797513079</x:v>
      </x:c>
      <x:c r="C779" s="6">
        <x:v>38.8518623616667</x:v>
      </x:c>
      <x:c r="D779" s="13" t="s">
        <x:v>68</x:v>
      </x:c>
      <x:c r="E779">
        <x:v>7</x:v>
      </x:c>
      <x:c r="F779">
        <x:v>19.504</x:v>
      </x:c>
      <x:c r="G779" s="8">
        <x:v>76531.2037128472</x:v>
      </x:c>
      <x:c r="H779" s="8">
        <x:v>0</x:v>
      </x:c>
      <x:c r="I779">
        <x:v>237656.181854358</x:v>
      </x:c>
      <x:c r="J779" s="10">
        <x:v>22.05</x:v>
      </x:c>
      <x:c r="K779" s="10">
        <x:v>70.5379994521373</x:v>
      </x:c>
      <x:c r="L779">
        <x:f>NA()</x:f>
      </x:c>
    </x:row>
    <x:row r="780">
      <x:c r="A780">
        <x:v>3284894</x:v>
      </x:c>
      <x:c r="B780" s="1">
        <x:v>43758.4797860764</x:v>
      </x:c>
      <x:c r="C780" s="6">
        <x:v>38.9019457283333</x:v>
      </x:c>
      <x:c r="D780" s="13" t="s">
        <x:v>68</x:v>
      </x:c>
      <x:c r="E780">
        <x:v>7</x:v>
      </x:c>
      <x:c r="F780">
        <x:v>19.506</x:v>
      </x:c>
      <x:c r="G780" s="8">
        <x:v>76517.8696839092</x:v>
      </x:c>
      <x:c r="H780" s="8">
        <x:v>0</x:v>
      </x:c>
      <x:c r="I780">
        <x:v>237655.124915232</x:v>
      </x:c>
      <x:c r="J780" s="10">
        <x:v>22.05</x:v>
      </x:c>
      <x:c r="K780" s="10">
        <x:v>70.5379994521373</x:v>
      </x:c>
      <x:c r="L780">
        <x:f>NA()</x:f>
      </x:c>
    </x:row>
    <x:row r="781">
      <x:c r="A781">
        <x:v>3284904</x:v>
      </x:c>
      <x:c r="B781" s="1">
        <x:v>43758.4798210301</x:v>
      </x:c>
      <x:c r="C781" s="6">
        <x:v>38.9522519416667</x:v>
      </x:c>
      <x:c r="D781" s="13" t="s">
        <x:v>68</x:v>
      </x:c>
      <x:c r="E781">
        <x:v>7</x:v>
      </x:c>
      <x:c r="F781">
        <x:v>19.499</x:v>
      </x:c>
      <x:c r="G781" s="8">
        <x:v>76511.5482978573</x:v>
      </x:c>
      <x:c r="H781" s="8">
        <x:v>0</x:v>
      </x:c>
      <x:c r="I781">
        <x:v>237642.611911595</x:v>
      </x:c>
      <x:c r="J781" s="10">
        <x:v>22.05</x:v>
      </x:c>
      <x:c r="K781" s="10">
        <x:v>70.5379994521373</x:v>
      </x:c>
      <x:c r="L781">
        <x:f>NA()</x:f>
      </x:c>
    </x:row>
    <x:row r="782">
      <x:c r="A782">
        <x:v>3284914</x:v>
      </x:c>
      <x:c r="B782" s="1">
        <x:v>43758.4798556366</x:v>
      </x:c>
      <x:c r="C782" s="6">
        <x:v>39.0021295366667</x:v>
      </x:c>
      <x:c r="D782" s="13" t="s">
        <x:v>68</x:v>
      </x:c>
      <x:c r="E782">
        <x:v>7</x:v>
      </x:c>
      <x:c r="F782">
        <x:v>19.498</x:v>
      </x:c>
      <x:c r="G782" s="8">
        <x:v>76494.0300713725</x:v>
      </x:c>
      <x:c r="H782" s="8">
        <x:v>0</x:v>
      </x:c>
      <x:c r="I782">
        <x:v>237647.118441465</x:v>
      </x:c>
      <x:c r="J782" s="10">
        <x:v>22.05</x:v>
      </x:c>
      <x:c r="K782" s="10">
        <x:v>70.5379994521373</x:v>
      </x:c>
      <x:c r="L782">
        <x:f>NA()</x:f>
      </x:c>
    </x:row>
    <x:row r="783">
      <x:c r="A783">
        <x:v>3284924</x:v>
      </x:c>
      <x:c r="B783" s="1">
        <x:v>43758.479890544</x:v>
      </x:c>
      <x:c r="C783" s="6">
        <x:v>39.0523796366667</x:v>
      </x:c>
      <x:c r="D783" s="13" t="s">
        <x:v>68</x:v>
      </x:c>
      <x:c r="E783">
        <x:v>7</x:v>
      </x:c>
      <x:c r="F783">
        <x:v>19.488</x:v>
      </x:c>
      <x:c r="G783" s="8">
        <x:v>76470.6326423909</x:v>
      </x:c>
      <x:c r="H783" s="8">
        <x:v>0</x:v>
      </x:c>
      <x:c r="I783">
        <x:v>237644.750121242</x:v>
      </x:c>
      <x:c r="J783" s="10">
        <x:v>22.05</x:v>
      </x:c>
      <x:c r="K783" s="10">
        <x:v>70.5379994521373</x:v>
      </x:c>
      <x:c r="L783">
        <x:f>NA()</x:f>
      </x:c>
    </x:row>
    <x:row r="784">
      <x:c r="A784">
        <x:v>3284935</x:v>
      </x:c>
      <x:c r="B784" s="1">
        <x:v>43758.4799248032</x:v>
      </x:c>
      <x:c r="C784" s="6">
        <x:v>39.1017384683333</x:v>
      </x:c>
      <x:c r="D784" s="13" t="s">
        <x:v>68</x:v>
      </x:c>
      <x:c r="E784">
        <x:v>7</x:v>
      </x:c>
      <x:c r="F784">
        <x:v>19.493</x:v>
      </x:c>
      <x:c r="G784" s="8">
        <x:v>76451.6948610075</x:v>
      </x:c>
      <x:c r="H784" s="8">
        <x:v>0</x:v>
      </x:c>
      <x:c r="I784">
        <x:v>237633.601896086</x:v>
      </x:c>
      <x:c r="J784" s="10">
        <x:v>22.05</x:v>
      </x:c>
      <x:c r="K784" s="10">
        <x:v>70.5379994521373</x:v>
      </x:c>
      <x:c r="L784">
        <x:f>NA()</x:f>
      </x:c>
    </x:row>
    <x:row r="785">
      <x:c r="A785">
        <x:v>3284945</x:v>
      </x:c>
      <x:c r="B785" s="1">
        <x:v>43758.4799596065</x:v>
      </x:c>
      <x:c r="C785" s="6">
        <x:v>39.15182097</x:v>
      </x:c>
      <x:c r="D785" s="13" t="s">
        <x:v>68</x:v>
      </x:c>
      <x:c r="E785">
        <x:v>7</x:v>
      </x:c>
      <x:c r="F785">
        <x:v>19.486</x:v>
      </x:c>
      <x:c r="G785" s="8">
        <x:v>76442.0068710292</x:v>
      </x:c>
      <x:c r="H785" s="8">
        <x:v>0</x:v>
      </x:c>
      <x:c r="I785">
        <x:v>237648.47266614</x:v>
      </x:c>
      <x:c r="J785" s="10">
        <x:v>22.05</x:v>
      </x:c>
      <x:c r="K785" s="10">
        <x:v>70.5379994521373</x:v>
      </x:c>
      <x:c r="L785">
        <x:f>NA()</x:f>
      </x:c>
    </x:row>
    <x:row r="786">
      <x:c r="A786">
        <x:v>3284955</x:v>
      </x:c>
      <x:c r="B786" s="1">
        <x:v>43758.4799944792</x:v>
      </x:c>
      <x:c r="C786" s="6">
        <x:v>39.2020502166667</x:v>
      </x:c>
      <x:c r="D786" s="13" t="s">
        <x:v>68</x:v>
      </x:c>
      <x:c r="E786">
        <x:v>7</x:v>
      </x:c>
      <x:c r="F786">
        <x:v>19.48</x:v>
      </x:c>
      <x:c r="G786" s="8">
        <x:v>76428.5656594858</x:v>
      </x:c>
      <x:c r="H786" s="8">
        <x:v>0</x:v>
      </x:c>
      <x:c r="I786">
        <x:v>237650.547057852</x:v>
      </x:c>
      <x:c r="J786" s="10">
        <x:v>22.05</x:v>
      </x:c>
      <x:c r="K786" s="10">
        <x:v>70.5379994521373</x:v>
      </x:c>
      <x:c r="L786">
        <x:f>NA()</x:f>
      </x:c>
    </x:row>
    <x:row r="787">
      <x:c r="A787">
        <x:v>3284965</x:v>
      </x:c>
      <x:c r="B787" s="1">
        <x:v>43758.4800291319</x:v>
      </x:c>
      <x:c r="C787" s="6">
        <x:v>39.2519493133333</x:v>
      </x:c>
      <x:c r="D787" s="13" t="s">
        <x:v>68</x:v>
      </x:c>
      <x:c r="E787">
        <x:v>7</x:v>
      </x:c>
      <x:c r="F787">
        <x:v>19.477</x:v>
      </x:c>
      <x:c r="G787" s="8">
        <x:v>76417.037037943</x:v>
      </x:c>
      <x:c r="H787" s="8">
        <x:v>0</x:v>
      </x:c>
      <x:c r="I787">
        <x:v>237640.424601763</x:v>
      </x:c>
      <x:c r="J787" s="10">
        <x:v>22.05</x:v>
      </x:c>
      <x:c r="K787" s="10">
        <x:v>70.5379994521373</x:v>
      </x:c>
      <x:c r="L787">
        <x:f>NA()</x:f>
      </x:c>
    </x:row>
    <x:row r="788">
      <x:c r="A788">
        <x:v>3284975</x:v>
      </x:c>
      <x:c r="B788" s="1">
        <x:v>43758.4800637731</x:v>
      </x:c>
      <x:c r="C788" s="6">
        <x:v>39.3018387966667</x:v>
      </x:c>
      <x:c r="D788" s="13" t="s">
        <x:v>68</x:v>
      </x:c>
      <x:c r="E788">
        <x:v>7</x:v>
      </x:c>
      <x:c r="F788">
        <x:v>19.472</x:v>
      </x:c>
      <x:c r="G788" s="8">
        <x:v>76416.2870806375</x:v>
      </x:c>
      <x:c r="H788" s="8">
        <x:v>0</x:v>
      </x:c>
      <x:c r="I788">
        <x:v>237635.864907024</x:v>
      </x:c>
      <x:c r="J788" s="10">
        <x:v>22.05</x:v>
      </x:c>
      <x:c r="K788" s="10">
        <x:v>70.5379994521373</x:v>
      </x:c>
      <x:c r="L788">
        <x:f>NA()</x:f>
      </x:c>
    </x:row>
    <x:row r="789">
      <x:c r="A789">
        <x:v>3284985</x:v>
      </x:c>
      <x:c r="B789" s="1">
        <x:v>43758.4800984606</x:v>
      </x:c>
      <x:c r="C789" s="6">
        <x:v>39.35174475</x:v>
      </x:c>
      <x:c r="D789" s="13" t="s">
        <x:v>68</x:v>
      </x:c>
      <x:c r="E789">
        <x:v>7</x:v>
      </x:c>
      <x:c r="F789">
        <x:v>19.474</x:v>
      </x:c>
      <x:c r="G789" s="8">
        <x:v>76401.9463534784</x:v>
      </x:c>
      <x:c r="H789" s="8">
        <x:v>0</x:v>
      </x:c>
      <x:c r="I789">
        <x:v>237623.07310357</x:v>
      </x:c>
      <x:c r="J789" s="10">
        <x:v>22.05</x:v>
      </x:c>
      <x:c r="K789" s="10">
        <x:v>70.5379994521373</x:v>
      </x:c>
      <x:c r="L789">
        <x:f>NA()</x:f>
      </x:c>
    </x:row>
    <x:row r="790">
      <x:c r="A790">
        <x:v>3284994</x:v>
      </x:c>
      <x:c r="B790" s="1">
        <x:v>43758.4801337963</x:v>
      </x:c>
      <x:c r="C790" s="6">
        <x:v>39.4026706283333</x:v>
      </x:c>
      <x:c r="D790" s="13" t="s">
        <x:v>68</x:v>
      </x:c>
      <x:c r="E790">
        <x:v>7</x:v>
      </x:c>
      <x:c r="F790">
        <x:v>19.471</x:v>
      </x:c>
      <x:c r="G790" s="8">
        <x:v>76394.2161350936</x:v>
      </x:c>
      <x:c r="H790" s="8">
        <x:v>0</x:v>
      </x:c>
      <x:c r="I790">
        <x:v>237644.655972812</x:v>
      </x:c>
      <x:c r="J790" s="10">
        <x:v>22.05</x:v>
      </x:c>
      <x:c r="K790" s="10">
        <x:v>70.5379994521373</x:v>
      </x:c>
      <x:c r="L790">
        <x:f>NA()</x:f>
      </x:c>
    </x:row>
    <x:row r="791">
      <x:c r="A791">
        <x:v>3285005</x:v>
      </x:c>
      <x:c r="B791" s="1">
        <x:v>43758.4801679051</x:v>
      </x:c>
      <x:c r="C791" s="6">
        <x:v>39.4517420616667</x:v>
      </x:c>
      <x:c r="D791" s="13" t="s">
        <x:v>68</x:v>
      </x:c>
      <x:c r="E791">
        <x:v>7</x:v>
      </x:c>
      <x:c r="F791">
        <x:v>19.467</x:v>
      </x:c>
      <x:c r="G791" s="8">
        <x:v>76378.6942041311</x:v>
      </x:c>
      <x:c r="H791" s="8">
        <x:v>0</x:v>
      </x:c>
      <x:c r="I791">
        <x:v>237623.394397447</x:v>
      </x:c>
      <x:c r="J791" s="10">
        <x:v>22.05</x:v>
      </x:c>
      <x:c r="K791" s="10">
        <x:v>70.5379994521373</x:v>
      </x:c>
      <x:c r="L791">
        <x:f>NA()</x:f>
      </x:c>
    </x:row>
    <x:row r="792">
      <x:c r="A792">
        <x:v>3285015</x:v>
      </x:c>
      <x:c r="B792" s="1">
        <x:v>43758.480203044</x:v>
      </x:c>
      <x:c r="C792" s="6">
        <x:v>39.502365125</x:v>
      </x:c>
      <x:c r="D792" s="13" t="s">
        <x:v>68</x:v>
      </x:c>
      <x:c r="E792">
        <x:v>7</x:v>
      </x:c>
      <x:c r="F792">
        <x:v>19.46</x:v>
      </x:c>
      <x:c r="G792" s="8">
        <x:v>76371.9474200666</x:v>
      </x:c>
      <x:c r="H792" s="8">
        <x:v>0</x:v>
      </x:c>
      <x:c r="I792">
        <x:v>237634.257533038</x:v>
      </x:c>
      <x:c r="J792" s="10">
        <x:v>22.05</x:v>
      </x:c>
      <x:c r="K792" s="10">
        <x:v>70.5379994521373</x:v>
      </x:c>
      <x:c r="L792">
        <x:f>NA()</x:f>
      </x:c>
    </x:row>
    <x:row r="793">
      <x:c r="A793">
        <x:v>3285024</x:v>
      </x:c>
      <x:c r="B793" s="1">
        <x:v>43758.4802378472</x:v>
      </x:c>
      <x:c r="C793" s="6">
        <x:v>39.5525127616667</x:v>
      </x:c>
      <x:c r="D793" s="13" t="s">
        <x:v>68</x:v>
      </x:c>
      <x:c r="E793">
        <x:v>7</x:v>
      </x:c>
      <x:c r="F793">
        <x:v>19.459</x:v>
      </x:c>
      <x:c r="G793" s="8">
        <x:v>76355.9616801197</x:v>
      </x:c>
      <x:c r="H793" s="8">
        <x:v>0</x:v>
      </x:c>
      <x:c r="I793">
        <x:v>237627.602370128</x:v>
      </x:c>
      <x:c r="J793" s="10">
        <x:v>22.05</x:v>
      </x:c>
      <x:c r="K793" s="10">
        <x:v>70.5379994521373</x:v>
      </x:c>
      <x:c r="L793">
        <x:f>NA()</x:f>
      </x:c>
    </x:row>
    <x:row r="794">
      <x:c r="A794">
        <x:v>3285035</x:v>
      </x:c>
      <x:c r="B794" s="1">
        <x:v>43758.4802724537</x:v>
      </x:c>
      <x:c r="C794" s="6">
        <x:v>39.602348005</x:v>
      </x:c>
      <x:c r="D794" s="13" t="s">
        <x:v>68</x:v>
      </x:c>
      <x:c r="E794">
        <x:v>7</x:v>
      </x:c>
      <x:c r="F794">
        <x:v>19.462</x:v>
      </x:c>
      <x:c r="G794" s="8">
        <x:v>76357.1082183399</x:v>
      </x:c>
      <x:c r="H794" s="8">
        <x:v>0</x:v>
      </x:c>
      <x:c r="I794">
        <x:v>237650.581102761</x:v>
      </x:c>
      <x:c r="J794" s="10">
        <x:v>22.05</x:v>
      </x:c>
      <x:c r="K794" s="10">
        <x:v>70.5379994521373</x:v>
      </x:c>
      <x:c r="L794">
        <x:f>NA()</x:f>
      </x:c>
    </x:row>
    <x:row r="795">
      <x:c r="A795">
        <x:v>3285044</x:v>
      </x:c>
      <x:c r="B795" s="1">
        <x:v>43758.4803070255</x:v>
      </x:c>
      <x:c r="C795" s="6">
        <x:v>39.6521127233333</x:v>
      </x:c>
      <x:c r="D795" s="13" t="s">
        <x:v>68</x:v>
      </x:c>
      <x:c r="E795">
        <x:v>7</x:v>
      </x:c>
      <x:c r="F795">
        <x:v>19.452</x:v>
      </x:c>
      <x:c r="G795" s="8">
        <x:v>76330.4671972557</x:v>
      </x:c>
      <x:c r="H795" s="8">
        <x:v>0</x:v>
      </x:c>
      <x:c r="I795">
        <x:v>237625.068618956</x:v>
      </x:c>
      <x:c r="J795" s="10">
        <x:v>22.05</x:v>
      </x:c>
      <x:c r="K795" s="10">
        <x:v>70.5379994521373</x:v>
      </x:c>
      <x:c r="L795">
        <x:f>NA()</x:f>
      </x:c>
    </x:row>
    <x:row r="796">
      <x:c r="A796">
        <x:v>3285055</x:v>
      </x:c>
      <x:c r="B796" s="1">
        <x:v>43758.4803416319</x:v>
      </x:c>
      <x:c r="C796" s="6">
        <x:v>39.7019149583333</x:v>
      </x:c>
      <x:c r="D796" s="13" t="s">
        <x:v>68</x:v>
      </x:c>
      <x:c r="E796">
        <x:v>7</x:v>
      </x:c>
      <x:c r="F796">
        <x:v>19.453</x:v>
      </x:c>
      <x:c r="G796" s="8">
        <x:v>76335.7306097781</x:v>
      </x:c>
      <x:c r="H796" s="8">
        <x:v>0</x:v>
      </x:c>
      <x:c r="I796">
        <x:v>237631.879631659</x:v>
      </x:c>
      <x:c r="J796" s="10">
        <x:v>22.05</x:v>
      </x:c>
      <x:c r="K796" s="10">
        <x:v>70.5379994521373</x:v>
      </x:c>
      <x:c r="L796">
        <x:f>NA()</x:f>
      </x:c>
    </x:row>
    <x:row r="797">
      <x:c r="A797">
        <x:v>3285065</x:v>
      </x:c>
      <x:c r="B797" s="1">
        <x:v>43758.4803762731</x:v>
      </x:c>
      <x:c r="C797" s="6">
        <x:v>39.7518155733333</x:v>
      </x:c>
      <x:c r="D797" s="13" t="s">
        <x:v>68</x:v>
      </x:c>
      <x:c r="E797">
        <x:v>7</x:v>
      </x:c>
      <x:c r="F797">
        <x:v>19.452</x:v>
      </x:c>
      <x:c r="G797" s="8">
        <x:v>76327.7480339487</x:v>
      </x:c>
      <x:c r="H797" s="8">
        <x:v>0</x:v>
      </x:c>
      <x:c r="I797">
        <x:v>237634.335233902</x:v>
      </x:c>
      <x:c r="J797" s="10">
        <x:v>22.05</x:v>
      </x:c>
      <x:c r="K797" s="10">
        <x:v>70.5379994521373</x:v>
      </x:c>
      <x:c r="L797">
        <x:f>NA()</x:f>
      </x:c>
    </x:row>
    <x:row r="798">
      <x:c r="A798">
        <x:v>3285075</x:v>
      </x:c>
      <x:c r="B798" s="1">
        <x:v>43758.4804114931</x:v>
      </x:c>
      <x:c r="C798" s="6">
        <x:v>39.8025382333333</x:v>
      </x:c>
      <x:c r="D798" s="13" t="s">
        <x:v>68</x:v>
      </x:c>
      <x:c r="E798">
        <x:v>7</x:v>
      </x:c>
      <x:c r="F798">
        <x:v>19.452</x:v>
      </x:c>
      <x:c r="G798" s="8">
        <x:v>76316.5012809871</x:v>
      </x:c>
      <x:c r="H798" s="8">
        <x:v>0</x:v>
      </x:c>
      <x:c r="I798">
        <x:v>237623.932556062</x:v>
      </x:c>
      <x:c r="J798" s="10">
        <x:v>22.05</x:v>
      </x:c>
      <x:c r="K798" s="10">
        <x:v>70.5379994521373</x:v>
      </x:c>
      <x:c r="L798">
        <x:f>NA()</x:f>
      </x:c>
    </x:row>
    <x:row r="799">
      <x:c r="A799">
        <x:v>3285084</x:v>
      </x:c>
      <x:c r="B799" s="1">
        <x:v>43758.4804461806</x:v>
      </x:c>
      <x:c r="C799" s="6">
        <x:v>39.8525132816667</x:v>
      </x:c>
      <x:c r="D799" s="13" t="s">
        <x:v>68</x:v>
      </x:c>
      <x:c r="E799">
        <x:v>7</x:v>
      </x:c>
      <x:c r="F799">
        <x:v>19.449</x:v>
      </x:c>
      <x:c r="G799" s="8">
        <x:v>76313.1807504514</x:v>
      </x:c>
      <x:c r="H799" s="8">
        <x:v>0</x:v>
      </x:c>
      <x:c r="I799">
        <x:v>237636.17674757</x:v>
      </x:c>
      <x:c r="J799" s="10">
        <x:v>22.05</x:v>
      </x:c>
      <x:c r="K799" s="10">
        <x:v>70.5379994521373</x:v>
      </x:c>
      <x:c r="L799">
        <x:f>NA()</x:f>
      </x:c>
    </x:row>
    <x:row r="800">
      <x:c r="A800">
        <x:v>3285094</x:v>
      </x:c>
      <x:c r="B800" s="1">
        <x:v>43758.4804807523</x:v>
      </x:c>
      <x:c r="C800" s="6">
        <x:v>39.90230346</x:v>
      </x:c>
      <x:c r="D800" s="13" t="s">
        <x:v>68</x:v>
      </x:c>
      <x:c r="E800">
        <x:v>7</x:v>
      </x:c>
      <x:c r="F800">
        <x:v>19.449</x:v>
      </x:c>
      <x:c r="G800" s="8">
        <x:v>76310.1285575864</x:v>
      </x:c>
      <x:c r="H800" s="8">
        <x:v>0</x:v>
      </x:c>
      <x:c r="I800">
        <x:v>237630.441575428</x:v>
      </x:c>
      <x:c r="J800" s="10">
        <x:v>22.05</x:v>
      </x:c>
      <x:c r="K800" s="10">
        <x:v>70.5379994521373</x:v>
      </x:c>
      <x:c r="L800">
        <x:f>NA()</x:f>
      </x:c>
    </x:row>
    <x:row r="801">
      <x:c r="A801">
        <x:v>3285105</x:v>
      </x:c>
      <x:c r="B801" s="1">
        <x:v>43758.4805153125</x:v>
      </x:c>
      <x:c r="C801" s="6">
        <x:v>39.9520550066667</x:v>
      </x:c>
      <x:c r="D801" s="13" t="s">
        <x:v>68</x:v>
      </x:c>
      <x:c r="E801">
        <x:v>7</x:v>
      </x:c>
      <x:c r="F801">
        <x:v>19.446</x:v>
      </x:c>
      <x:c r="G801" s="8">
        <x:v>76300.6612969537</x:v>
      </x:c>
      <x:c r="H801" s="8">
        <x:v>0</x:v>
      </x:c>
      <x:c r="I801">
        <x:v>237643.163794357</x:v>
      </x:c>
      <x:c r="J801" s="10">
        <x:v>22.05</x:v>
      </x:c>
      <x:c r="K801" s="10">
        <x:v>70.5379994521373</x:v>
      </x:c>
      <x:c r="L801">
        <x:f>NA()</x:f>
      </x:c>
    </x:row>
    <x:row r="802">
      <x:c r="A802">
        <x:v>3285115</x:v>
      </x:c>
      <x:c r="B802" s="1">
        <x:v>43758.4805498032</x:v>
      </x:c>
      <x:c r="C802" s="6">
        <x:v>40.001739735</x:v>
      </x:c>
      <x:c r="D802" s="13" t="s">
        <x:v>68</x:v>
      </x:c>
      <x:c r="E802">
        <x:v>7</x:v>
      </x:c>
      <x:c r="F802">
        <x:v>19.439</x:v>
      </x:c>
      <x:c r="G802" s="8">
        <x:v>76283.0006969307</x:v>
      </x:c>
      <x:c r="H802" s="8">
        <x:v>0</x:v>
      </x:c>
      <x:c r="I802">
        <x:v>237634.019918946</x:v>
      </x:c>
      <x:c r="J802" s="10">
        <x:v>22.05</x:v>
      </x:c>
      <x:c r="K802" s="10">
        <x:v>70.5379994521373</x:v>
      </x:c>
      <x:c r="L802">
        <x:f>NA()</x:f>
      </x:c>
    </x:row>
    <x:row r="803">
      <x:c r="A803">
        <x:v>3285125</x:v>
      </x:c>
      <x:c r="B803" s="1">
        <x:v>43758.4805849537</x:v>
      </x:c>
      <x:c r="C803" s="6">
        <x:v>40.0523106483333</x:v>
      </x:c>
      <x:c r="D803" s="13" t="s">
        <x:v>68</x:v>
      </x:c>
      <x:c r="E803">
        <x:v>7</x:v>
      </x:c>
      <x:c r="F803">
        <x:v>19.438</x:v>
      </x:c>
      <x:c r="G803" s="8">
        <x:v>76274.6666961604</x:v>
      </x:c>
      <x:c r="H803" s="8">
        <x:v>0</x:v>
      </x:c>
      <x:c r="I803">
        <x:v>237634.643190898</x:v>
      </x:c>
      <x:c r="J803" s="10">
        <x:v>22.05</x:v>
      </x:c>
      <x:c r="K803" s="10">
        <x:v>70.5379994521373</x:v>
      </x:c>
      <x:c r="L803">
        <x:f>NA()</x:f>
      </x:c>
    </x:row>
    <x:row r="804">
      <x:c r="A804">
        <x:v>3285134</x:v>
      </x:c>
      <x:c r="B804" s="1">
        <x:v>43758.4806195255</x:v>
      </x:c>
      <x:c r="C804" s="6">
        <x:v>40.1021204133333</x:v>
      </x:c>
      <x:c r="D804" s="13" t="s">
        <x:v>68</x:v>
      </x:c>
      <x:c r="E804">
        <x:v>7</x:v>
      </x:c>
      <x:c r="F804">
        <x:v>19.443</x:v>
      </x:c>
      <x:c r="G804" s="8">
        <x:v>76263.4732189529</x:v>
      </x:c>
      <x:c r="H804" s="8">
        <x:v>0</x:v>
      </x:c>
      <x:c r="I804">
        <x:v>237632.418495318</x:v>
      </x:c>
      <x:c r="J804" s="10">
        <x:v>22.05</x:v>
      </x:c>
      <x:c r="K804" s="10">
        <x:v>70.5379994521373</x:v>
      </x:c>
      <x:c r="L804">
        <x:f>NA()</x:f>
      </x:c>
    </x:row>
    <x:row r="805">
      <x:c r="A805">
        <x:v>3285144</x:v>
      </x:c>
      <x:c r="B805" s="1">
        <x:v>43758.4806541667</x:v>
      </x:c>
      <x:c r="C805" s="6">
        <x:v>40.152016165</x:v>
      </x:c>
      <x:c r="D805" s="13" t="s">
        <x:v>68</x:v>
      </x:c>
      <x:c r="E805">
        <x:v>7</x:v>
      </x:c>
      <x:c r="F805">
        <x:v>19.433</x:v>
      </x:c>
      <x:c r="G805" s="8">
        <x:v>76245.3934914258</x:v>
      </x:c>
      <x:c r="H805" s="8">
        <x:v>0</x:v>
      </x:c>
      <x:c r="I805">
        <x:v>237627.269044968</x:v>
      </x:c>
      <x:c r="J805" s="10">
        <x:v>22.05</x:v>
      </x:c>
      <x:c r="K805" s="10">
        <x:v>70.5379994521373</x:v>
      </x:c>
      <x:c r="L805">
        <x:f>NA()</x:f>
      </x:c>
    </x:row>
    <x:row r="806">
      <x:c r="A806">
        <x:v>3285155</x:v>
      </x:c>
      <x:c r="B806" s="1">
        <x:v>43758.4806891551</x:v>
      </x:c>
      <x:c r="C806" s="6">
        <x:v>40.20237209</x:v>
      </x:c>
      <x:c r="D806" s="13" t="s">
        <x:v>68</x:v>
      </x:c>
      <x:c r="E806">
        <x:v>7</x:v>
      </x:c>
      <x:c r="F806">
        <x:v>19.426</x:v>
      </x:c>
      <x:c r="G806" s="8">
        <x:v>76211.5918713234</x:v>
      </x:c>
      <x:c r="H806" s="8">
        <x:v>0</x:v>
      </x:c>
      <x:c r="I806">
        <x:v>237626.983488634</x:v>
      </x:c>
      <x:c r="J806" s="10">
        <x:v>22.05</x:v>
      </x:c>
      <x:c r="K806" s="10">
        <x:v>70.5379994521373</x:v>
      </x:c>
      <x:c r="L806">
        <x:f>NA()</x:f>
      </x:c>
    </x:row>
    <x:row r="807">
      <x:c r="A807">
        <x:v>3285165</x:v>
      </x:c>
      <x:c r="B807" s="1">
        <x:v>43758.4807234954</x:v>
      </x:c>
      <x:c r="C807" s="6">
        <x:v>40.2518116183333</x:v>
      </x:c>
      <x:c r="D807" s="13" t="s">
        <x:v>68</x:v>
      </x:c>
      <x:c r="E807">
        <x:v>7</x:v>
      </x:c>
      <x:c r="F807">
        <x:v>19.422</x:v>
      </x:c>
      <x:c r="G807" s="8">
        <x:v>76195.5676008323</x:v>
      </x:c>
      <x:c r="H807" s="8">
        <x:v>0</x:v>
      </x:c>
      <x:c r="I807">
        <x:v>237612.410624917</x:v>
      </x:c>
      <x:c r="J807" s="10">
        <x:v>22.05</x:v>
      </x:c>
      <x:c r="K807" s="10">
        <x:v>70.5379994521373</x:v>
      </x:c>
      <x:c r="L807">
        <x:f>NA()</x:f>
      </x:c>
    </x:row>
    <x:row r="808">
      <x:c r="A808">
        <x:v>3285174</x:v>
      </x:c>
      <x:c r="B808" s="1">
        <x:v>43758.4807585995</x:v>
      </x:c>
      <x:c r="C808" s="6">
        <x:v>40.30236047</x:v>
      </x:c>
      <x:c r="D808" s="13" t="s">
        <x:v>68</x:v>
      </x:c>
      <x:c r="E808">
        <x:v>7</x:v>
      </x:c>
      <x:c r="F808">
        <x:v>19.416</x:v>
      </x:c>
      <x:c r="G808" s="8">
        <x:v>76178.2797091649</x:v>
      </x:c>
      <x:c r="H808" s="8">
        <x:v>0</x:v>
      </x:c>
      <x:c r="I808">
        <x:v>237631.04146796</x:v>
      </x:c>
      <x:c r="J808" s="10">
        <x:v>22.05</x:v>
      </x:c>
      <x:c r="K808" s="10">
        <x:v>70.5379994521373</x:v>
      </x:c>
      <x:c r="L808">
        <x:f>NA()</x:f>
      </x:c>
    </x:row>
    <x:row r="809">
      <x:c r="A809">
        <x:v>3285184</x:v>
      </x:c>
      <x:c r="B809" s="1">
        <x:v>43758.4807931713</x:v>
      </x:c>
      <x:c r="C809" s="6">
        <x:v>40.352145955</x:v>
      </x:c>
      <x:c r="D809" s="13" t="s">
        <x:v>68</x:v>
      </x:c>
      <x:c r="E809">
        <x:v>7</x:v>
      </x:c>
      <x:c r="F809">
        <x:v>19.414</x:v>
      </x:c>
      <x:c r="G809" s="8">
        <x:v>76167.5424303594</x:v>
      </x:c>
      <x:c r="H809" s="8">
        <x:v>0</x:v>
      </x:c>
      <x:c r="I809">
        <x:v>237639.516413523</x:v>
      </x:c>
      <x:c r="J809" s="10">
        <x:v>22.05</x:v>
      </x:c>
      <x:c r="K809" s="10">
        <x:v>70.5379994521373</x:v>
      </x:c>
      <x:c r="L809">
        <x:f>NA()</x:f>
      </x:c>
    </x:row>
    <x:row r="810">
      <x:c r="A810">
        <x:v>3285195</x:v>
      </x:c>
      <x:c r="B810" s="1">
        <x:v>43758.4808278935</x:v>
      </x:c>
      <x:c r="C810" s="6">
        <x:v>40.4021491616667</x:v>
      </x:c>
      <x:c r="D810" s="13" t="s">
        <x:v>68</x:v>
      </x:c>
      <x:c r="E810">
        <x:v>7</x:v>
      </x:c>
      <x:c r="F810">
        <x:v>19.406</x:v>
      </x:c>
      <x:c r="G810" s="8">
        <x:v>76155.6314792206</x:v>
      </x:c>
      <x:c r="H810" s="8">
        <x:v>0</x:v>
      </x:c>
      <x:c r="I810">
        <x:v>237645.459515837</x:v>
      </x:c>
      <x:c r="J810" s="10">
        <x:v>22.05</x:v>
      </x:c>
      <x:c r="K810" s="10">
        <x:v>70.5379994521373</x:v>
      </x:c>
      <x:c r="L810">
        <x:f>NA()</x:f>
      </x:c>
    </x:row>
    <x:row r="811">
      <x:c r="A811">
        <x:v>3285204</x:v>
      </x:c>
      <x:c r="B811" s="1">
        <x:v>43758.4808625</x:v>
      </x:c>
      <x:c r="C811" s="6">
        <x:v>40.4520187566667</x:v>
      </x:c>
      <x:c r="D811" s="13" t="s">
        <x:v>68</x:v>
      </x:c>
      <x:c r="E811">
        <x:v>7</x:v>
      </x:c>
      <x:c r="F811">
        <x:v>19.407</x:v>
      </x:c>
      <x:c r="G811" s="8">
        <x:v>76138.0683154663</x:v>
      </x:c>
      <x:c r="H811" s="8">
        <x:v>0</x:v>
      </x:c>
      <x:c r="I811">
        <x:v>237632.287308997</x:v>
      </x:c>
      <x:c r="J811" s="10">
        <x:v>22.05</x:v>
      </x:c>
      <x:c r="K811" s="10">
        <x:v>70.5379994521373</x:v>
      </x:c>
      <x:c r="L811">
        <x:f>NA()</x:f>
      </x:c>
    </x:row>
    <x:row r="812">
      <x:c r="A812">
        <x:v>3285214</x:v>
      </x:c>
      <x:c r="B812" s="1">
        <x:v>43758.4808971065</x:v>
      </x:c>
      <x:c r="C812" s="6">
        <x:v>40.5018308033333</x:v>
      </x:c>
      <x:c r="D812" s="13" t="s">
        <x:v>68</x:v>
      </x:c>
      <x:c r="E812">
        <x:v>7</x:v>
      </x:c>
      <x:c r="F812">
        <x:v>19.403</x:v>
      </x:c>
      <x:c r="G812" s="8">
        <x:v>76122.9844103476</x:v>
      </x:c>
      <x:c r="H812" s="8">
        <x:v>0</x:v>
      </x:c>
      <x:c r="I812">
        <x:v>237630.985632313</x:v>
      </x:c>
      <x:c r="J812" s="10">
        <x:v>22.05</x:v>
      </x:c>
      <x:c r="K812" s="10">
        <x:v>70.5379994521373</x:v>
      </x:c>
      <x:c r="L812">
        <x:f>NA()</x:f>
      </x:c>
    </x:row>
    <x:row r="813">
      <x:c r="A813">
        <x:v>3285225</x:v>
      </x:c>
      <x:c r="B813" s="1">
        <x:v>43758.4809317477</x:v>
      </x:c>
      <x:c r="C813" s="6">
        <x:v>40.5517076766667</x:v>
      </x:c>
      <x:c r="D813" s="13" t="s">
        <x:v>68</x:v>
      </x:c>
      <x:c r="E813">
        <x:v>7</x:v>
      </x:c>
      <x:c r="F813">
        <x:v>19.402</x:v>
      </x:c>
      <x:c r="G813" s="8">
        <x:v>76112.4572346166</x:v>
      </x:c>
      <x:c r="H813" s="8">
        <x:v>0</x:v>
      </x:c>
      <x:c r="I813">
        <x:v>237612.420598063</x:v>
      </x:c>
      <x:c r="J813" s="10">
        <x:v>22.05</x:v>
      </x:c>
      <x:c r="K813" s="10">
        <x:v>70.5379994521373</x:v>
      </x:c>
      <x:c r="L813">
        <x:f>NA()</x:f>
      </x:c>
    </x:row>
    <x:row r="814">
      <x:c r="A814">
        <x:v>3285234</x:v>
      </x:c>
      <x:c r="B814" s="1">
        <x:v>43758.4809668634</x:v>
      </x:c>
      <x:c r="C814" s="6">
        <x:v>40.60229529</x:v>
      </x:c>
      <x:c r="D814" s="13" t="s">
        <x:v>68</x:v>
      </x:c>
      <x:c r="E814">
        <x:v>7</x:v>
      </x:c>
      <x:c r="F814">
        <x:v>19.394</x:v>
      </x:c>
      <x:c r="G814" s="8">
        <x:v>76091.2079925445</x:v>
      </x:c>
      <x:c r="H814" s="8">
        <x:v>0</x:v>
      </x:c>
      <x:c r="I814">
        <x:v>237626.988170477</x:v>
      </x:c>
      <x:c r="J814" s="10">
        <x:v>22.05</x:v>
      </x:c>
      <x:c r="K814" s="10">
        <x:v>70.5379994521373</x:v>
      </x:c>
      <x:c r="L814">
        <x:f>NA()</x:f>
      </x:c>
    </x:row>
    <x:row r="815">
      <x:c r="A815">
        <x:v>3285244</x:v>
      </x:c>
      <x:c r="B815" s="1">
        <x:v>43758.4810014236</x:v>
      </x:c>
      <x:c r="C815" s="6">
        <x:v>40.65203308</x:v>
      </x:c>
      <x:c r="D815" s="13" t="s">
        <x:v>68</x:v>
      </x:c>
      <x:c r="E815">
        <x:v>7</x:v>
      </x:c>
      <x:c r="F815">
        <x:v>19.394</x:v>
      </x:c>
      <x:c r="G815" s="8">
        <x:v>76066.0963107689</x:v>
      </x:c>
      <x:c r="H815" s="8">
        <x:v>0</x:v>
      </x:c>
      <x:c r="I815">
        <x:v>237617.785053595</x:v>
      </x:c>
      <x:c r="J815" s="10">
        <x:v>22.05</x:v>
      </x:c>
      <x:c r="K815" s="10">
        <x:v>70.5379994521373</x:v>
      </x:c>
      <x:c r="L815">
        <x:f>NA()</x:f>
      </x:c>
    </x:row>
    <x:row r="816">
      <x:c r="A816">
        <x:v>3285254</x:v>
      </x:c>
      <x:c r="B816" s="1">
        <x:v>43758.4810359606</x:v>
      </x:c>
      <x:c r="C816" s="6">
        <x:v>40.7017642716667</x:v>
      </x:c>
      <x:c r="D816" s="13" t="s">
        <x:v>68</x:v>
      </x:c>
      <x:c r="E816">
        <x:v>7</x:v>
      </x:c>
      <x:c r="F816">
        <x:v>19.386</x:v>
      </x:c>
      <x:c r="G816" s="8">
        <x:v>76048.9836144447</x:v>
      </x:c>
      <x:c r="H816" s="8">
        <x:v>0</x:v>
      </x:c>
      <x:c r="I816">
        <x:v>237625.260662799</x:v>
      </x:c>
      <x:c r="J816" s="10">
        <x:v>22.05</x:v>
      </x:c>
      <x:c r="K816" s="10">
        <x:v>70.5379994521373</x:v>
      </x:c>
      <x:c r="L816">
        <x:f>NA()</x:f>
      </x:c>
    </x:row>
    <x:row r="817">
      <x:c r="A817">
        <x:v>3285265</x:v>
      </x:c>
      <x:c r="B817" s="1">
        <x:v>43758.4810711806</x:v>
      </x:c>
      <x:c r="C817" s="6">
        <x:v>40.7524953883333</x:v>
      </x:c>
      <x:c r="D817" s="13" t="s">
        <x:v>68</x:v>
      </x:c>
      <x:c r="E817">
        <x:v>7</x:v>
      </x:c>
      <x:c r="F817">
        <x:v>19.385</x:v>
      </x:c>
      <x:c r="G817" s="8">
        <x:v>76042.3568224393</x:v>
      </x:c>
      <x:c r="H817" s="8">
        <x:v>0</x:v>
      </x:c>
      <x:c r="I817">
        <x:v>237612.932478431</x:v>
      </x:c>
      <x:c r="J817" s="10">
        <x:v>22.05</x:v>
      </x:c>
      <x:c r="K817" s="10">
        <x:v>70.5379994521373</x:v>
      </x:c>
      <x:c r="L817">
        <x:f>NA()</x:f>
      </x:c>
    </x:row>
    <x:row r="818">
      <x:c r="A818">
        <x:v>3285275</x:v>
      </x:c>
      <x:c r="B818" s="1">
        <x:v>43758.4811057523</x:v>
      </x:c>
      <x:c r="C818" s="6">
        <x:v>40.802269795</x:v>
      </x:c>
      <x:c r="D818" s="13" t="s">
        <x:v>68</x:v>
      </x:c>
      <x:c r="E818">
        <x:v>7</x:v>
      </x:c>
      <x:c r="F818">
        <x:v>19.384</x:v>
      </x:c>
      <x:c r="G818" s="8">
        <x:v>76030.6636840615</x:v>
      </x:c>
      <x:c r="H818" s="8">
        <x:v>0</x:v>
      </x:c>
      <x:c r="I818">
        <x:v>237616.504330413</x:v>
      </x:c>
      <x:c r="J818" s="10">
        <x:v>22.05</x:v>
      </x:c>
      <x:c r="K818" s="10">
        <x:v>70.5379994521373</x:v>
      </x:c>
      <x:c r="L818">
        <x:f>NA()</x:f>
      </x:c>
    </x:row>
    <x:row r="819">
      <x:c r="A819">
        <x:v>3285284</x:v>
      </x:c>
      <x:c r="B819" s="1">
        <x:v>43758.4811403588</x:v>
      </x:c>
      <x:c r="C819" s="6">
        <x:v>40.85209474</x:v>
      </x:c>
      <x:c r="D819" s="13" t="s">
        <x:v>68</x:v>
      </x:c>
      <x:c r="E819">
        <x:v>7</x:v>
      </x:c>
      <x:c r="F819">
        <x:v>19.379</x:v>
      </x:c>
      <x:c r="G819" s="8">
        <x:v>76010.9065505067</x:v>
      </x:c>
      <x:c r="H819" s="8">
        <x:v>0</x:v>
      </x:c>
      <x:c r="I819">
        <x:v>237614.989538602</x:v>
      </x:c>
      <x:c r="J819" s="10">
        <x:v>22.05</x:v>
      </x:c>
      <x:c r="K819" s="10">
        <x:v>70.5379994521373</x:v>
      </x:c>
      <x:c r="L819">
        <x:f>NA()</x:f>
      </x:c>
    </x:row>
    <x:row r="820">
      <x:c r="A820">
        <x:v>3285294</x:v>
      </x:c>
      <x:c r="B820" s="1">
        <x:v>43758.4811749653</x:v>
      </x:c>
      <x:c r="C820" s="6">
        <x:v>40.9019349116667</x:v>
      </x:c>
      <x:c r="D820" s="13" t="s">
        <x:v>68</x:v>
      </x:c>
      <x:c r="E820">
        <x:v>7</x:v>
      </x:c>
      <x:c r="F820">
        <x:v>19.375</x:v>
      </x:c>
      <x:c r="G820" s="8">
        <x:v>75988.721425103</x:v>
      </x:c>
      <x:c r="H820" s="8">
        <x:v>0</x:v>
      </x:c>
      <x:c r="I820">
        <x:v>237608.403814573</x:v>
      </x:c>
      <x:c r="J820" s="10">
        <x:v>22.05</x:v>
      </x:c>
      <x:c r="K820" s="10">
        <x:v>70.5379994521373</x:v>
      </x:c>
      <x:c r="L820">
        <x:f>NA()</x:f>
      </x:c>
    </x:row>
    <x:row r="821">
      <x:c r="A821">
        <x:v>3285305</x:v>
      </x:c>
      <x:c r="B821" s="1">
        <x:v>43758.4812095718</x:v>
      </x:c>
      <x:c r="C821" s="6">
        <x:v>40.9517450283333</x:v>
      </x:c>
      <x:c r="D821" s="13" t="s">
        <x:v>68</x:v>
      </x:c>
      <x:c r="E821">
        <x:v>7</x:v>
      </x:c>
      <x:c r="F821">
        <x:v>19.373</x:v>
      </x:c>
      <x:c r="G821" s="8">
        <x:v>75976.5617540058</x:v>
      </x:c>
      <x:c r="H821" s="8">
        <x:v>0</x:v>
      </x:c>
      <x:c r="I821">
        <x:v>237622.33675221</x:v>
      </x:c>
      <x:c r="J821" s="10">
        <x:v>22.05</x:v>
      </x:c>
      <x:c r="K821" s="10">
        <x:v>70.5379994521373</x:v>
      </x:c>
      <x:c r="L821">
        <x:f>NA()</x:f>
      </x:c>
    </x:row>
    <x:row r="822">
      <x:c r="A822">
        <x:v>3285315</x:v>
      </x:c>
      <x:c r="B822" s="1">
        <x:v>43758.4812446412</x:v>
      </x:c>
      <x:c r="C822" s="6">
        <x:v>41.00228987</x:v>
      </x:c>
      <x:c r="D822" s="13" t="s">
        <x:v>68</x:v>
      </x:c>
      <x:c r="E822">
        <x:v>7</x:v>
      </x:c>
      <x:c r="F822">
        <x:v>19.366</x:v>
      </x:c>
      <x:c r="G822" s="8">
        <x:v>75966.5005449469</x:v>
      </x:c>
      <x:c r="H822" s="8">
        <x:v>0</x:v>
      </x:c>
      <x:c r="I822">
        <x:v>237633.066997041</x:v>
      </x:c>
      <x:c r="J822" s="10">
        <x:v>22.05</x:v>
      </x:c>
      <x:c r="K822" s="10">
        <x:v>70.5379994521373</x:v>
      </x:c>
      <x:c r="L822">
        <x:f>NA()</x:f>
      </x:c>
    </x:row>
    <x:row r="823">
      <x:c r="A823">
        <x:v>3285324</x:v>
      </x:c>
      <x:c r="B823" s="1">
        <x:v>43758.4812792014</x:v>
      </x:c>
      <x:c r="C823" s="6">
        <x:v>41.0520736</x:v>
      </x:c>
      <x:c r="D823" s="13" t="s">
        <x:v>68</x:v>
      </x:c>
      <x:c r="E823">
        <x:v>7</x:v>
      </x:c>
      <x:c r="F823">
        <x:v>19.363</x:v>
      </x:c>
      <x:c r="G823" s="8">
        <x:v>75942.226085286</x:v>
      </x:c>
      <x:c r="H823" s="8">
        <x:v>0</x:v>
      </x:c>
      <x:c r="I823">
        <x:v>237623.451949774</x:v>
      </x:c>
      <x:c r="J823" s="10">
        <x:v>22.05</x:v>
      </x:c>
      <x:c r="K823" s="10">
        <x:v>70.5379994521373</x:v>
      </x:c>
      <x:c r="L823">
        <x:f>NA()</x:f>
      </x:c>
    </x:row>
    <x:row r="824">
      <x:c r="A824">
        <x:v>3285334</x:v>
      </x:c>
      <x:c r="B824" s="1">
        <x:v>43758.4813138542</x:v>
      </x:c>
      <x:c r="C824" s="6">
        <x:v>41.1019256033333</x:v>
      </x:c>
      <x:c r="D824" s="13" t="s">
        <x:v>68</x:v>
      </x:c>
      <x:c r="E824">
        <x:v>7</x:v>
      </x:c>
      <x:c r="F824">
        <x:v>19.36</x:v>
      </x:c>
      <x:c r="G824" s="8">
        <x:v>75921.8783051382</x:v>
      </x:c>
      <x:c r="H824" s="8">
        <x:v>0</x:v>
      </x:c>
      <x:c r="I824">
        <x:v>237607.324873813</x:v>
      </x:c>
      <x:c r="J824" s="10">
        <x:v>22.05</x:v>
      </x:c>
      <x:c r="K824" s="10">
        <x:v>70.5379994521373</x:v>
      </x:c>
      <x:c r="L824">
        <x:f>NA()</x:f>
      </x:c>
    </x:row>
    <x:row r="825">
      <x:c r="A825">
        <x:v>3285344</x:v>
      </x:c>
      <x:c r="B825" s="1">
        <x:v>43758.4813489583</x:v>
      </x:c>
      <x:c r="C825" s="6">
        <x:v>41.152523825</x:v>
      </x:c>
      <x:c r="D825" s="13" t="s">
        <x:v>68</x:v>
      </x:c>
      <x:c r="E825">
        <x:v>7</x:v>
      </x:c>
      <x:c r="F825">
        <x:v>19.352</x:v>
      </x:c>
      <x:c r="G825" s="8">
        <x:v>75916.0958557809</x:v>
      </x:c>
      <x:c r="H825" s="8">
        <x:v>0</x:v>
      </x:c>
      <x:c r="I825">
        <x:v>237621.994280153</x:v>
      </x:c>
      <x:c r="J825" s="10">
        <x:v>22.05</x:v>
      </x:c>
      <x:c r="K825" s="10">
        <x:v>70.5379994521373</x:v>
      </x:c>
      <x:c r="L825">
        <x:f>NA()</x:f>
      </x:c>
    </x:row>
    <x:row r="826">
      <x:c r="A826">
        <x:v>3285354</x:v>
      </x:c>
      <x:c r="B826" s="1">
        <x:v>43758.4813835995</x:v>
      </x:c>
      <x:c r="C826" s="6">
        <x:v>41.2023670333333</x:v>
      </x:c>
      <x:c r="D826" s="13" t="s">
        <x:v>68</x:v>
      </x:c>
      <x:c r="E826">
        <x:v>7</x:v>
      </x:c>
      <x:c r="F826">
        <x:v>19.351</x:v>
      </x:c>
      <x:c r="G826" s="8">
        <x:v>75901.9950685131</x:v>
      </x:c>
      <x:c r="H826" s="8">
        <x:v>0</x:v>
      </x:c>
      <x:c r="I826">
        <x:v>237624.31263131</x:v>
      </x:c>
      <x:c r="J826" s="10">
        <x:v>22.05</x:v>
      </x:c>
      <x:c r="K826" s="10">
        <x:v>70.5379994521373</x:v>
      </x:c>
      <x:c r="L826">
        <x:f>NA()</x:f>
      </x:c>
    </x:row>
    <x:row r="827">
      <x:c r="A827">
        <x:v>3285365</x:v>
      </x:c>
      <x:c r="B827" s="1">
        <x:v>43758.4814180208</x:v>
      </x:c>
      <x:c r="C827" s="6">
        <x:v>41.2519708566667</x:v>
      </x:c>
      <x:c r="D827" s="13" t="s">
        <x:v>68</x:v>
      </x:c>
      <x:c r="E827">
        <x:v>7</x:v>
      </x:c>
      <x:c r="F827">
        <x:v>19.349</x:v>
      </x:c>
      <x:c r="G827" s="8">
        <x:v>75890.7063636698</x:v>
      </x:c>
      <x:c r="H827" s="8">
        <x:v>0</x:v>
      </x:c>
      <x:c r="I827">
        <x:v>237615.597882898</x:v>
      </x:c>
      <x:c r="J827" s="10">
        <x:v>22.05</x:v>
      </x:c>
      <x:c r="K827" s="10">
        <x:v>70.5379994521373</x:v>
      </x:c>
      <x:c r="L827">
        <x:f>NA()</x:f>
      </x:c>
    </x:row>
    <x:row r="828">
      <x:c r="A828">
        <x:v>3285375</x:v>
      </x:c>
      <x:c r="B828" s="1">
        <x:v>43758.4814526968</x:v>
      </x:c>
      <x:c r="C828" s="6">
        <x:v>41.3019074</x:v>
      </x:c>
      <x:c r="D828" s="13" t="s">
        <x:v>68</x:v>
      </x:c>
      <x:c r="E828">
        <x:v>7</x:v>
      </x:c>
      <x:c r="F828">
        <x:v>19.339</x:v>
      </x:c>
      <x:c r="G828" s="8">
        <x:v>75880.711940399</x:v>
      </x:c>
      <x:c r="H828" s="8">
        <x:v>0</x:v>
      </x:c>
      <x:c r="I828">
        <x:v>237637.808435534</x:v>
      </x:c>
      <x:c r="J828" s="10">
        <x:v>22.05</x:v>
      </x:c>
      <x:c r="K828" s="10">
        <x:v>70.5379994521373</x:v>
      </x:c>
      <x:c r="L828">
        <x:f>NA()</x:f>
      </x:c>
    </x:row>
    <x:row r="829">
      <x:c r="A829">
        <x:v>3285385</x:v>
      </x:c>
      <x:c r="B829" s="1">
        <x:v>43758.4814878472</x:v>
      </x:c>
      <x:c r="C829" s="6">
        <x:v>41.3524889616667</x:v>
      </x:c>
      <x:c r="D829" s="13" t="s">
        <x:v>68</x:v>
      </x:c>
      <x:c r="E829">
        <x:v>7</x:v>
      </x:c>
      <x:c r="F829">
        <x:v>19.349</x:v>
      </x:c>
      <x:c r="G829" s="8">
        <x:v>75872.4402413546</x:v>
      </x:c>
      <x:c r="H829" s="8">
        <x:v>0</x:v>
      </x:c>
      <x:c r="I829">
        <x:v>237623.833476996</x:v>
      </x:c>
      <x:c r="J829" s="10">
        <x:v>22.05</x:v>
      </x:c>
      <x:c r="K829" s="10">
        <x:v>70.5379994521373</x:v>
      </x:c>
      <x:c r="L829">
        <x:f>NA()</x:f>
      </x:c>
    </x:row>
    <x:row r="830">
      <x:c r="A830">
        <x:v>3285395</x:v>
      </x:c>
      <x:c r="B830" s="1">
        <x:v>43758.4815223727</x:v>
      </x:c>
      <x:c r="C830" s="6">
        <x:v>41.40223925</x:v>
      </x:c>
      <x:c r="D830" s="13" t="s">
        <x:v>68</x:v>
      </x:c>
      <x:c r="E830">
        <x:v>7</x:v>
      </x:c>
      <x:c r="F830">
        <x:v>19.341</x:v>
      </x:c>
      <x:c r="G830" s="8">
        <x:v>75848.4131573706</x:v>
      </x:c>
      <x:c r="H830" s="8">
        <x:v>0</x:v>
      </x:c>
      <x:c r="I830">
        <x:v>237618.106366184</x:v>
      </x:c>
      <x:c r="J830" s="10">
        <x:v>22.05</x:v>
      </x:c>
      <x:c r="K830" s="10">
        <x:v>70.5379994521373</x:v>
      </x:c>
      <x:c r="L830">
        <x:f>NA()</x:f>
      </x:c>
    </x:row>
    <x:row r="831">
      <x:c r="A831">
        <x:v>3285405</x:v>
      </x:c>
      <x:c r="B831" s="1">
        <x:v>43758.4815569444</x:v>
      </x:c>
      <x:c r="C831" s="6">
        <x:v>41.452016525</x:v>
      </x:c>
      <x:c r="D831" s="13" t="s">
        <x:v>68</x:v>
      </x:c>
      <x:c r="E831">
        <x:v>7</x:v>
      </x:c>
      <x:c r="F831">
        <x:v>19.335</x:v>
      </x:c>
      <x:c r="G831" s="8">
        <x:v>75838.8296626354</x:v>
      </x:c>
      <x:c r="H831" s="8">
        <x:v>0</x:v>
      </x:c>
      <x:c r="I831">
        <x:v>237614.963826338</x:v>
      </x:c>
      <x:c r="J831" s="10">
        <x:v>22.05</x:v>
      </x:c>
      <x:c r="K831" s="10">
        <x:v>70.5379994521373</x:v>
      </x:c>
      <x:c r="L831">
        <x:f>NA()</x:f>
      </x:c>
    </x:row>
    <x:row r="832">
      <x:c r="A832">
        <x:v>3285415</x:v>
      </x:c>
      <x:c r="B832" s="1">
        <x:v>43758.4815916319</x:v>
      </x:c>
      <x:c r="C832" s="6">
        <x:v>41.5019090183333</x:v>
      </x:c>
      <x:c r="D832" s="13" t="s">
        <x:v>68</x:v>
      </x:c>
      <x:c r="E832">
        <x:v>7</x:v>
      </x:c>
      <x:c r="F832">
        <x:v>19.327</x:v>
      </x:c>
      <x:c r="G832" s="8">
        <x:v>75832.8487084286</x:v>
      </x:c>
      <x:c r="H832" s="8">
        <x:v>0</x:v>
      </x:c>
      <x:c r="I832">
        <x:v>237618.758892343</x:v>
      </x:c>
      <x:c r="J832" s="10">
        <x:v>22.05</x:v>
      </x:c>
      <x:c r="K832" s="10">
        <x:v>70.5379994521373</x:v>
      </x:c>
      <x:c r="L832">
        <x:f>NA()</x:f>
      </x:c>
    </x:row>
    <x:row r="833">
      <x:c r="A833">
        <x:v>3285425</x:v>
      </x:c>
      <x:c r="B833" s="1">
        <x:v>43758.4816262384</x:v>
      </x:c>
      <x:c r="C833" s="6">
        <x:v>41.551771505</x:v>
      </x:c>
      <x:c r="D833" s="13" t="s">
        <x:v>68</x:v>
      </x:c>
      <x:c r="E833">
        <x:v>7</x:v>
      </x:c>
      <x:c r="F833">
        <x:v>19.326</x:v>
      </x:c>
      <x:c r="G833" s="8">
        <x:v>75816.7963996919</x:v>
      </x:c>
      <x:c r="H833" s="8">
        <x:v>0</x:v>
      </x:c>
      <x:c r="I833">
        <x:v>237624.384659729</x:v>
      </x:c>
      <x:c r="J833" s="10">
        <x:v>22.05</x:v>
      </x:c>
      <x:c r="K833" s="10">
        <x:v>70.5379994521373</x:v>
      </x:c>
      <x:c r="L833">
        <x:f>NA()</x:f>
      </x:c>
    </x:row>
    <x:row r="834">
      <x:c r="A834">
        <x:v>3285435</x:v>
      </x:c>
      <x:c r="B834" s="1">
        <x:v>43758.4816614583</x:v>
      </x:c>
      <x:c r="C834" s="6">
        <x:v>41.6024997366667</x:v>
      </x:c>
      <x:c r="D834" s="13" t="s">
        <x:v>68</x:v>
      </x:c>
      <x:c r="E834">
        <x:v>7</x:v>
      </x:c>
      <x:c r="F834">
        <x:v>19.324</x:v>
      </x:c>
      <x:c r="G834" s="8">
        <x:v>75801.2261458675</x:v>
      </x:c>
      <x:c r="H834" s="8">
        <x:v>0</x:v>
      </x:c>
      <x:c r="I834">
        <x:v>237614.017367928</x:v>
      </x:c>
      <x:c r="J834" s="10">
        <x:v>22.05</x:v>
      </x:c>
      <x:c r="K834" s="10">
        <x:v>70.5379994521373</x:v>
      </x:c>
      <x:c r="L834">
        <x:f>NA()</x:f>
      </x:c>
    </x:row>
    <x:row r="835">
      <x:c r="A835">
        <x:v>3285445</x:v>
      </x:c>
      <x:c r="B835" s="1">
        <x:v>43758.4816956829</x:v>
      </x:c>
      <x:c r="C835" s="6">
        <x:v>41.6517735033333</x:v>
      </x:c>
      <x:c r="D835" s="13" t="s">
        <x:v>68</x:v>
      </x:c>
      <x:c r="E835">
        <x:v>7</x:v>
      </x:c>
      <x:c r="F835">
        <x:v>19.329</x:v>
      </x:c>
      <x:c r="G835" s="8">
        <x:v>75793.1038976439</x:v>
      </x:c>
      <x:c r="H835" s="8">
        <x:v>0</x:v>
      </x:c>
      <x:c r="I835">
        <x:v>237610.716138278</x:v>
      </x:c>
      <x:c r="J835" s="10">
        <x:v>22.05</x:v>
      </x:c>
      <x:c r="K835" s="10">
        <x:v>70.5379994521373</x:v>
      </x:c>
      <x:c r="L835">
        <x:f>NA()</x:f>
      </x:c>
    </x:row>
    <x:row r="836">
      <x:c r="A836">
        <x:v>3285454</x:v>
      </x:c>
      <x:c r="B836" s="1">
        <x:v>43758.4817309028</x:v>
      </x:c>
      <x:c r="C836" s="6">
        <x:v>41.70251513</x:v>
      </x:c>
      <x:c r="D836" s="13" t="s">
        <x:v>68</x:v>
      </x:c>
      <x:c r="E836">
        <x:v>7</x:v>
      </x:c>
      <x:c r="F836">
        <x:v>19.324</x:v>
      </x:c>
      <x:c r="G836" s="8">
        <x:v>75780.2250953066</x:v>
      </x:c>
      <x:c r="H836" s="8">
        <x:v>0</x:v>
      </x:c>
      <x:c r="I836">
        <x:v>237595.869419305</x:v>
      </x:c>
      <x:c r="J836" s="10">
        <x:v>22.05</x:v>
      </x:c>
      <x:c r="K836" s="10">
        <x:v>70.5379994521373</x:v>
      </x:c>
      <x:c r="L836">
        <x:f>NA()</x:f>
      </x:c>
    </x:row>
    <x:row r="837">
      <x:c r="A837">
        <x:v>3285464</x:v>
      </x:c>
      <x:c r="B837" s="1">
        <x:v>43758.4817655093</x:v>
      </x:c>
      <x:c r="C837" s="6">
        <x:v>41.7523103316667</x:v>
      </x:c>
      <x:c r="D837" s="13" t="s">
        <x:v>68</x:v>
      </x:c>
      <x:c r="E837">
        <x:v>7</x:v>
      </x:c>
      <x:c r="F837">
        <x:v>19.327</x:v>
      </x:c>
      <x:c r="G837" s="8">
        <x:v>75784.9514841121</x:v>
      </x:c>
      <x:c r="H837" s="8">
        <x:v>0</x:v>
      </x:c>
      <x:c r="I837">
        <x:v>237607.487974659</x:v>
      </x:c>
      <x:c r="J837" s="10">
        <x:v>22.05</x:v>
      </x:c>
      <x:c r="K837" s="10">
        <x:v>70.5379994521373</x:v>
      </x:c>
      <x:c r="L837">
        <x:f>NA()</x:f>
      </x:c>
    </x:row>
    <x:row r="838">
      <x:c r="A838">
        <x:v>3285475</x:v>
      </x:c>
      <x:c r="B838" s="1">
        <x:v>43758.481800081</x:v>
      </x:c>
      <x:c r="C838" s="6">
        <x:v>41.8021035566667</x:v>
      </x:c>
      <x:c r="D838" s="13" t="s">
        <x:v>68</x:v>
      </x:c>
      <x:c r="E838">
        <x:v>7</x:v>
      </x:c>
      <x:c r="F838">
        <x:v>19.323</x:v>
      </x:c>
      <x:c r="G838" s="8">
        <x:v>75773.1649885981</x:v>
      </x:c>
      <x:c r="H838" s="8">
        <x:v>0</x:v>
      </x:c>
      <x:c r="I838">
        <x:v>237597.46499812</x:v>
      </x:c>
      <x:c r="J838" s="10">
        <x:v>22.05</x:v>
      </x:c>
      <x:c r="K838" s="10">
        <x:v>70.5379994521373</x:v>
      </x:c>
      <x:c r="L838">
        <x:f>NA()</x:f>
      </x:c>
    </x:row>
    <x:row r="839">
      <x:c r="A839">
        <x:v>3285485</x:v>
      </x:c>
      <x:c r="B839" s="1">
        <x:v>43758.4818346875</x:v>
      </x:c>
      <x:c r="C839" s="6">
        <x:v>41.8519465033333</x:v>
      </x:c>
      <x:c r="D839" s="13" t="s">
        <x:v>68</x:v>
      </x:c>
      <x:c r="E839">
        <x:v>7</x:v>
      </x:c>
      <x:c r="F839">
        <x:v>19.322</x:v>
      </x:c>
      <x:c r="G839" s="8">
        <x:v>75773.8748137301</x:v>
      </x:c>
      <x:c r="H839" s="8">
        <x:v>0</x:v>
      </x:c>
      <x:c r="I839">
        <x:v>237609.870679247</x:v>
      </x:c>
      <x:c r="J839" s="10">
        <x:v>22.05</x:v>
      </x:c>
      <x:c r="K839" s="10">
        <x:v>70.5379994521373</x:v>
      </x:c>
      <x:c r="L839">
        <x:f>NA()</x:f>
      </x:c>
    </x:row>
    <x:row r="840">
      <x:c r="A840">
        <x:v>3285494</x:v>
      </x:c>
      <x:c r="B840" s="1">
        <x:v>43758.4818697917</x:v>
      </x:c>
      <x:c r="C840" s="6">
        <x:v>41.9024800783333</x:v>
      </x:c>
      <x:c r="D840" s="13" t="s">
        <x:v>68</x:v>
      </x:c>
      <x:c r="E840">
        <x:v>7</x:v>
      </x:c>
      <x:c r="F840">
        <x:v>19.315</x:v>
      </x:c>
      <x:c r="G840" s="8">
        <x:v>75770.2507612051</x:v>
      </x:c>
      <x:c r="H840" s="8">
        <x:v>0</x:v>
      </x:c>
      <x:c r="I840">
        <x:v>237619.303142133</x:v>
      </x:c>
      <x:c r="J840" s="10">
        <x:v>22.05</x:v>
      </x:c>
      <x:c r="K840" s="10">
        <x:v>70.5379994521373</x:v>
      </x:c>
      <x:c r="L840">
        <x:f>NA()</x:f>
      </x:c>
    </x:row>
    <x:row r="841">
      <x:c r="A841">
        <x:v>3285504</x:v>
      </x:c>
      <x:c r="B841" s="1">
        <x:v>43758.4819043634</x:v>
      </x:c>
      <x:c r="C841" s="6">
        <x:v>41.9522890533333</x:v>
      </x:c>
      <x:c r="D841" s="13" t="s">
        <x:v>68</x:v>
      </x:c>
      <x:c r="E841">
        <x:v>7</x:v>
      </x:c>
      <x:c r="F841">
        <x:v>19.315</x:v>
      </x:c>
      <x:c r="G841" s="8">
        <x:v>75759.2699906932</x:v>
      </x:c>
      <x:c r="H841" s="8">
        <x:v>0</x:v>
      </x:c>
      <x:c r="I841">
        <x:v>237608.701979534</x:v>
      </x:c>
      <x:c r="J841" s="10">
        <x:v>22.05</x:v>
      </x:c>
      <x:c r="K841" s="10">
        <x:v>70.5379994521373</x:v>
      </x:c>
      <x:c r="L841">
        <x:f>NA()</x:f>
      </x:c>
    </x:row>
    <x:row r="842">
      <x:c r="A842">
        <x:v>3285515</x:v>
      </x:c>
      <x:c r="B842" s="1">
        <x:v>43758.4819389236</x:v>
      </x:c>
      <x:c r="C842" s="6">
        <x:v>42.0020749383333</x:v>
      </x:c>
      <x:c r="D842" s="13" t="s">
        <x:v>68</x:v>
      </x:c>
      <x:c r="E842">
        <x:v>7</x:v>
      </x:c>
      <x:c r="F842">
        <x:v>19.314</x:v>
      </x:c>
      <x:c r="G842" s="8">
        <x:v>75745.5711523631</x:v>
      </x:c>
      <x:c r="H842" s="8">
        <x:v>0</x:v>
      </x:c>
      <x:c r="I842">
        <x:v>237612.920597466</x:v>
      </x:c>
      <x:c r="J842" s="10">
        <x:v>22.05</x:v>
      </x:c>
      <x:c r="K842" s="10">
        <x:v>70.5379994521373</x:v>
      </x:c>
      <x:c r="L842">
        <x:f>NA()</x:f>
      </x:c>
    </x:row>
    <x:row r="843">
      <x:c r="A843">
        <x:v>3285525</x:v>
      </x:c>
      <x:c r="B843" s="1">
        <x:v>43758.4819735764</x:v>
      </x:c>
      <x:c r="C843" s="6">
        <x:v>42.0519201033333</x:v>
      </x:c>
      <x:c r="D843" s="13" t="s">
        <x:v>68</x:v>
      </x:c>
      <x:c r="E843">
        <x:v>7</x:v>
      </x:c>
      <x:c r="F843">
        <x:v>19.316</x:v>
      </x:c>
      <x:c r="G843" s="8">
        <x:v>75743.6387086745</x:v>
      </x:c>
      <x:c r="H843" s="8">
        <x:v>0</x:v>
      </x:c>
      <x:c r="I843">
        <x:v>237603.033996834</x:v>
      </x:c>
      <x:c r="J843" s="10">
        <x:v>22.05</x:v>
      </x:c>
      <x:c r="K843" s="10">
        <x:v>70.5379994521373</x:v>
      </x:c>
      <x:c r="L843">
        <x:f>NA()</x:f>
      </x:c>
    </x:row>
    <x:row r="844">
      <x:c r="A844">
        <x:v>3285534</x:v>
      </x:c>
      <x:c r="B844" s="1">
        <x:v>43758.4820087153</x:v>
      </x:c>
      <x:c r="C844" s="6">
        <x:v>42.1025559933333</x:v>
      </x:c>
      <x:c r="D844" s="13" t="s">
        <x:v>68</x:v>
      </x:c>
      <x:c r="E844">
        <x:v>7</x:v>
      </x:c>
      <x:c r="F844">
        <x:v>19.309</x:v>
      </x:c>
      <x:c r="G844" s="8">
        <x:v>75723.3659910349</x:v>
      </x:c>
      <x:c r="H844" s="8">
        <x:v>0</x:v>
      </x:c>
      <x:c r="I844">
        <x:v>237603.380165761</x:v>
      </x:c>
      <x:c r="J844" s="10">
        <x:v>22.05</x:v>
      </x:c>
      <x:c r="K844" s="10">
        <x:v>70.5379994521373</x:v>
      </x:c>
      <x:c r="L844">
        <x:f>NA()</x:f>
      </x:c>
    </x:row>
    <x:row r="845">
      <x:c r="A845">
        <x:v>3285544</x:v>
      </x:c>
      <x:c r="B845" s="1">
        <x:v>43758.482043287</x:v>
      </x:c>
      <x:c r="C845" s="6">
        <x:v>42.1523385666667</x:v>
      </x:c>
      <x:c r="D845" s="13" t="s">
        <x:v>68</x:v>
      </x:c>
      <x:c r="E845">
        <x:v>7</x:v>
      </x:c>
      <x:c r="F845">
        <x:v>19.311</x:v>
      </x:c>
      <x:c r="G845" s="8">
        <x:v>75719.4082020305</x:v>
      </x:c>
      <x:c r="H845" s="8">
        <x:v>0</x:v>
      </x:c>
      <x:c r="I845">
        <x:v>237589.287874815</x:v>
      </x:c>
      <x:c r="J845" s="10">
        <x:v>22.05</x:v>
      </x:c>
      <x:c r="K845" s="10">
        <x:v>70.5379994521373</x:v>
      </x:c>
      <x:c r="L845">
        <x:f>NA()</x:f>
      </x:c>
    </x:row>
    <x:row r="846">
      <x:c r="A846">
        <x:v>3285555</x:v>
      </x:c>
      <x:c r="B846" s="1">
        <x:v>43758.4820779282</x:v>
      </x:c>
      <x:c r="C846" s="6">
        <x:v>42.2022109516667</x:v>
      </x:c>
      <x:c r="D846" s="13" t="s">
        <x:v>68</x:v>
      </x:c>
      <x:c r="E846">
        <x:v>7</x:v>
      </x:c>
      <x:c r="F846">
        <x:v>19.307</x:v>
      </x:c>
      <x:c r="G846" s="8">
        <x:v>75696.4355891002</x:v>
      </x:c>
      <x:c r="H846" s="8">
        <x:v>0</x:v>
      </x:c>
      <x:c r="I846">
        <x:v>237615.153798618</x:v>
      </x:c>
      <x:c r="J846" s="10">
        <x:v>22.05</x:v>
      </x:c>
      <x:c r="K846" s="10">
        <x:v>70.5379994521373</x:v>
      </x:c>
      <x:c r="L846">
        <x:f>NA()</x:f>
      </x:c>
    </x:row>
    <x:row r="847">
      <x:c r="A847">
        <x:v>3285564</x:v>
      </x:c>
      <x:c r="B847" s="1">
        <x:v>43758.4821126505</x:v>
      </x:c>
      <x:c r="C847" s="6">
        <x:v>42.2522237483333</x:v>
      </x:c>
      <x:c r="D847" s="13" t="s">
        <x:v>68</x:v>
      </x:c>
      <x:c r="E847">
        <x:v>7</x:v>
      </x:c>
      <x:c r="F847">
        <x:v>19.296</x:v>
      </x:c>
      <x:c r="G847" s="8">
        <x:v>75673.4345171888</x:v>
      </x:c>
      <x:c r="H847" s="8">
        <x:v>0</x:v>
      </x:c>
      <x:c r="I847">
        <x:v>237585.88022205</x:v>
      </x:c>
      <x:c r="J847" s="10">
        <x:v>22.05</x:v>
      </x:c>
      <x:c r="K847" s="10">
        <x:v>70.5379994521373</x:v>
      </x:c>
      <x:c r="L847">
        <x:f>NA()</x:f>
      </x:c>
    </x:row>
    <x:row r="848">
      <x:c r="A848">
        <x:v>3285575</x:v>
      </x:c>
      <x:c r="B848" s="1">
        <x:v>43758.4821471875</x:v>
      </x:c>
      <x:c r="C848" s="6">
        <x:v>42.3019146366667</x:v>
      </x:c>
      <x:c r="D848" s="13" t="s">
        <x:v>68</x:v>
      </x:c>
      <x:c r="E848">
        <x:v>7</x:v>
      </x:c>
      <x:c r="F848">
        <x:v>19.29</x:v>
      </x:c>
      <x:c r="G848" s="8">
        <x:v>75659.6996929938</x:v>
      </x:c>
      <x:c r="H848" s="8">
        <x:v>0</x:v>
      </x:c>
      <x:c r="I848">
        <x:v>237589.119725774</x:v>
      </x:c>
      <x:c r="J848" s="10">
        <x:v>22.05</x:v>
      </x:c>
      <x:c r="K848" s="10">
        <x:v>70.5379994521373</x:v>
      </x:c>
      <x:c r="L848">
        <x:f>NA()</x:f>
      </x:c>
    </x:row>
    <x:row r="849">
      <x:c r="A849">
        <x:v>3285584</x:v>
      </x:c>
      <x:c r="B849" s="1">
        <x:v>43758.4821824074</x:v>
      </x:c>
      <x:c r="C849" s="6">
        <x:v>42.3526690133333</x:v>
      </x:c>
      <x:c r="D849" s="13" t="s">
        <x:v>68</x:v>
      </x:c>
      <x:c r="E849">
        <x:v>7</x:v>
      </x:c>
      <x:c r="F849">
        <x:v>19.291</x:v>
      </x:c>
      <x:c r="G849" s="8">
        <x:v>75650.4986548967</x:v>
      </x:c>
      <x:c r="H849" s="8">
        <x:v>0</x:v>
      </x:c>
      <x:c r="I849">
        <x:v>237605.731844613</x:v>
      </x:c>
      <x:c r="J849" s="10">
        <x:v>22.05</x:v>
      </x:c>
      <x:c r="K849" s="10">
        <x:v>70.5379994521373</x:v>
      </x:c>
      <x:c r="L849">
        <x:f>NA()</x:f>
      </x:c>
    </x:row>
    <x:row r="850">
      <x:c r="A850">
        <x:v>3285594</x:v>
      </x:c>
      <x:c r="B850" s="1">
        <x:v>43758.4822169792</x:v>
      </x:c>
      <x:c r="C850" s="6">
        <x:v>42.4024353433333</x:v>
      </x:c>
      <x:c r="D850" s="13" t="s">
        <x:v>68</x:v>
      </x:c>
      <x:c r="E850">
        <x:v>7</x:v>
      </x:c>
      <x:c r="F850">
        <x:v>19.29</x:v>
      </x:c>
      <x:c r="G850" s="8">
        <x:v>75633.4949280499</x:v>
      </x:c>
      <x:c r="H850" s="8">
        <x:v>0</x:v>
      </x:c>
      <x:c r="I850">
        <x:v>237599.564794943</x:v>
      </x:c>
      <x:c r="J850" s="10">
        <x:v>22.05</x:v>
      </x:c>
      <x:c r="K850" s="10">
        <x:v>70.5379994521373</x:v>
      </x:c>
      <x:c r="L850">
        <x:f>NA()</x:f>
      </x:c>
    </x:row>
    <x:row r="851">
      <x:c r="A851">
        <x:v>3285604</x:v>
      </x:c>
      <x:c r="B851" s="1">
        <x:v>43758.4822515856</x:v>
      </x:c>
      <x:c r="C851" s="6">
        <x:v>42.4522745866667</x:v>
      </x:c>
      <x:c r="D851" s="13" t="s">
        <x:v>68</x:v>
      </x:c>
      <x:c r="E851">
        <x:v>7</x:v>
      </x:c>
      <x:c r="F851">
        <x:v>19.287</x:v>
      </x:c>
      <x:c r="G851" s="8">
        <x:v>75616.2104342125</x:v>
      </x:c>
      <x:c r="H851" s="8">
        <x:v>0</x:v>
      </x:c>
      <x:c r="I851">
        <x:v>237595.989048469</x:v>
      </x:c>
      <x:c r="J851" s="10">
        <x:v>22.05</x:v>
      </x:c>
      <x:c r="K851" s="10">
        <x:v>70.5379994521373</x:v>
      </x:c>
      <x:c r="L851">
        <x:f>NA()</x:f>
      </x:c>
    </x:row>
    <x:row r="852">
      <x:c r="A852">
        <x:v>3285615</x:v>
      </x:c>
      <x:c r="B852" s="1">
        <x:v>43758.4822861921</x:v>
      </x:c>
      <x:c r="C852" s="6">
        <x:v>42.5021002716667</x:v>
      </x:c>
      <x:c r="D852" s="13" t="s">
        <x:v>68</x:v>
      </x:c>
      <x:c r="E852">
        <x:v>7</x:v>
      </x:c>
      <x:c r="F852">
        <x:v>19.284</x:v>
      </x:c>
      <x:c r="G852" s="8">
        <x:v>75603.8177204883</x:v>
      </x:c>
      <x:c r="H852" s="8">
        <x:v>0</x:v>
      </x:c>
      <x:c r="I852">
        <x:v>237600.162668388</x:v>
      </x:c>
      <x:c r="J852" s="10">
        <x:v>22.05</x:v>
      </x:c>
      <x:c r="K852" s="10">
        <x:v>70.5379994521373</x:v>
      </x:c>
      <x:c r="L852">
        <x:f>NA()</x:f>
      </x:c>
    </x:row>
    <x:row r="853">
      <x:c r="A853">
        <x:v>3285624</x:v>
      </x:c>
      <x:c r="B853" s="1">
        <x:v>43758.4823210301</x:v>
      </x:c>
      <x:c r="C853" s="6">
        <x:v>42.552261265</x:v>
      </x:c>
      <x:c r="D853" s="13" t="s">
        <x:v>68</x:v>
      </x:c>
      <x:c r="E853">
        <x:v>7</x:v>
      </x:c>
      <x:c r="F853">
        <x:v>19.28</x:v>
      </x:c>
      <x:c r="G853" s="8">
        <x:v>75596.0743357323</x:v>
      </x:c>
      <x:c r="H853" s="8">
        <x:v>0</x:v>
      </x:c>
      <x:c r="I853">
        <x:v>237608.024263055</x:v>
      </x:c>
      <x:c r="J853" s="10">
        <x:v>22.05</x:v>
      </x:c>
      <x:c r="K853" s="10">
        <x:v>70.5379994521373</x:v>
      </x:c>
      <x:c r="L853">
        <x:f>NA()</x:f>
      </x:c>
    </x:row>
    <x:row r="854">
      <x:c r="A854">
        <x:v>3285635</x:v>
      </x:c>
      <x:c r="B854" s="1">
        <x:v>43758.4823558218</x:v>
      </x:c>
      <x:c r="C854" s="6">
        <x:v>42.6023794866667</x:v>
      </x:c>
      <x:c r="D854" s="13" t="s">
        <x:v>68</x:v>
      </x:c>
      <x:c r="E854">
        <x:v>7</x:v>
      </x:c>
      <x:c r="F854">
        <x:v>19.278</x:v>
      </x:c>
      <x:c r="G854" s="8">
        <x:v>75588.0794109006</x:v>
      </x:c>
      <x:c r="H854" s="8">
        <x:v>0</x:v>
      </x:c>
      <x:c r="I854">
        <x:v>237605.47615055</x:v>
      </x:c>
      <x:c r="J854" s="10">
        <x:v>22.05</x:v>
      </x:c>
      <x:c r="K854" s="10">
        <x:v>70.5379994521373</x:v>
      </x:c>
      <x:c r="L854">
        <x:f>NA()</x:f>
      </x:c>
    </x:row>
    <x:row r="855">
      <x:c r="A855">
        <x:v>3285645</x:v>
      </x:c>
      <x:c r="B855" s="1">
        <x:v>43758.4823903125</x:v>
      </x:c>
      <x:c r="C855" s="6">
        <x:v>42.652038945</x:v>
      </x:c>
      <x:c r="D855" s="13" t="s">
        <x:v>68</x:v>
      </x:c>
      <x:c r="E855">
        <x:v>7</x:v>
      </x:c>
      <x:c r="F855">
        <x:v>19.282</x:v>
      </x:c>
      <x:c r="G855" s="8">
        <x:v>75592.5380487205</x:v>
      </x:c>
      <x:c r="H855" s="8">
        <x:v>0</x:v>
      </x:c>
      <x:c r="I855">
        <x:v>237600.724375142</x:v>
      </x:c>
      <x:c r="J855" s="10">
        <x:v>22.05</x:v>
      </x:c>
      <x:c r="K855" s="10">
        <x:v>70.5379994521373</x:v>
      </x:c>
      <x:c r="L855">
        <x:f>NA()</x:f>
      </x:c>
    </x:row>
    <x:row r="856">
      <x:c r="A856">
        <x:v>3285655</x:v>
      </x:c>
      <x:c r="B856" s="1">
        <x:v>43758.482424919</x:v>
      </x:c>
      <x:c r="C856" s="6">
        <x:v>42.701868625</x:v>
      </x:c>
      <x:c r="D856" s="13" t="s">
        <x:v>68</x:v>
      </x:c>
      <x:c r="E856">
        <x:v>7</x:v>
      </x:c>
      <x:c r="F856">
        <x:v>19.277</x:v>
      </x:c>
      <x:c r="G856" s="8">
        <x:v>75578.0335122478</x:v>
      </x:c>
      <x:c r="H856" s="8">
        <x:v>0</x:v>
      </x:c>
      <x:c r="I856">
        <x:v>237588.108020608</x:v>
      </x:c>
      <x:c r="J856" s="10">
        <x:v>22.05</x:v>
      </x:c>
      <x:c r="K856" s="10">
        <x:v>70.5379994521373</x:v>
      </x:c>
      <x:c r="L856">
        <x:f>NA()</x:f>
      </x:c>
    </x:row>
    <x:row r="857">
      <x:c r="A857">
        <x:v>3285664</x:v>
      </x:c>
      <x:c r="B857" s="1">
        <x:v>43758.4824600694</x:v>
      </x:c>
      <x:c r="C857" s="6">
        <x:v>42.75249297</x:v>
      </x:c>
      <x:c r="D857" s="13" t="s">
        <x:v>68</x:v>
      </x:c>
      <x:c r="E857">
        <x:v>7</x:v>
      </x:c>
      <x:c r="F857">
        <x:v>19.268</x:v>
      </x:c>
      <x:c r="G857" s="8">
        <x:v>75555.0428217946</x:v>
      </x:c>
      <x:c r="H857" s="8">
        <x:v>0</x:v>
      </x:c>
      <x:c r="I857">
        <x:v>237572.979336212</x:v>
      </x:c>
      <x:c r="J857" s="10">
        <x:v>22.05</x:v>
      </x:c>
      <x:c r="K857" s="10">
        <x:v>70.5379994521373</x:v>
      </x:c>
      <x:c r="L857">
        <x:f>NA()</x:f>
      </x:c>
    </x:row>
    <x:row r="858">
      <x:c r="A858">
        <x:v>3285674</x:v>
      </x:c>
      <x:c r="B858" s="1">
        <x:v>43758.4824945949</x:v>
      </x:c>
      <x:c r="C858" s="6">
        <x:v>42.8022106666667</x:v>
      </x:c>
      <x:c r="D858" s="13" t="s">
        <x:v>68</x:v>
      </x:c>
      <x:c r="E858">
        <x:v>7</x:v>
      </x:c>
      <x:c r="F858">
        <x:v>19.266</x:v>
      </x:c>
      <x:c r="G858" s="8">
        <x:v>75525.502386336</x:v>
      </x:c>
      <x:c r="H858" s="8">
        <x:v>0</x:v>
      </x:c>
      <x:c r="I858">
        <x:v>237570.428161622</x:v>
      </x:c>
      <x:c r="J858" s="10">
        <x:v>22.05</x:v>
      </x:c>
      <x:c r="K858" s="10">
        <x:v>70.5379994521373</x:v>
      </x:c>
      <x:c r="L858">
        <x:f>NA()</x:f>
      </x:c>
    </x:row>
    <x:row r="859">
      <x:c r="A859">
        <x:v>3285685</x:v>
      </x:c>
      <x:c r="B859" s="1">
        <x:v>43758.4825292477</x:v>
      </x:c>
      <x:c r="C859" s="6">
        <x:v>42.8520930416667</x:v>
      </x:c>
      <x:c r="D859" s="13" t="s">
        <x:v>68</x:v>
      </x:c>
      <x:c r="E859">
        <x:v>7</x:v>
      </x:c>
      <x:c r="F859">
        <x:v>19.259</x:v>
      </x:c>
      <x:c r="G859" s="8">
        <x:v>75518.9969683048</x:v>
      </x:c>
      <x:c r="H859" s="8">
        <x:v>0</x:v>
      </x:c>
      <x:c r="I859">
        <x:v>237589.312072811</x:v>
      </x:c>
      <x:c r="J859" s="10">
        <x:v>22.05</x:v>
      </x:c>
      <x:c r="K859" s="10">
        <x:v>70.5379994521373</x:v>
      </x:c>
      <x:c r="L859">
        <x:f>NA()</x:f>
      </x:c>
    </x:row>
    <x:row r="860">
      <x:c r="A860">
        <x:v>3285695</x:v>
      </x:c>
      <x:c r="B860" s="1">
        <x:v>43758.4825639699</x:v>
      </x:c>
      <x:c r="C860" s="6">
        <x:v>42.902136635</x:v>
      </x:c>
      <x:c r="D860" s="13" t="s">
        <x:v>68</x:v>
      </x:c>
      <x:c r="E860">
        <x:v>7</x:v>
      </x:c>
      <x:c r="F860">
        <x:v>19.259</x:v>
      </x:c>
      <x:c r="G860" s="8">
        <x:v>75503.0313792017</x:v>
      </x:c>
      <x:c r="H860" s="8">
        <x:v>0</x:v>
      </x:c>
      <x:c r="I860">
        <x:v>237585.319717165</x:v>
      </x:c>
      <x:c r="J860" s="10">
        <x:v>22.05</x:v>
      </x:c>
      <x:c r="K860" s="10">
        <x:v>70.5379994521373</x:v>
      </x:c>
      <x:c r="L860">
        <x:f>NA()</x:f>
      </x:c>
    </x:row>
    <x:row r="861">
      <x:c r="A861">
        <x:v>3285705</x:v>
      </x:c>
      <x:c r="B861" s="1">
        <x:v>43758.4825986458</x:v>
      </x:c>
      <x:c r="C861" s="6">
        <x:v>42.9520538583333</x:v>
      </x:c>
      <x:c r="D861" s="13" t="s">
        <x:v>68</x:v>
      </x:c>
      <x:c r="E861">
        <x:v>7</x:v>
      </x:c>
      <x:c r="F861">
        <x:v>19.252</x:v>
      </x:c>
      <x:c r="G861" s="8">
        <x:v>75486.3219970413</x:v>
      </x:c>
      <x:c r="H861" s="8">
        <x:v>0</x:v>
      </x:c>
      <x:c r="I861">
        <x:v>237576.40361188</x:v>
      </x:c>
      <x:c r="J861" s="10">
        <x:v>22.05</x:v>
      </x:c>
      <x:c r="K861" s="10">
        <x:v>70.5379994521373</x:v>
      </x:c>
      <x:c r="L861">
        <x:f>NA()</x:f>
      </x:c>
    </x:row>
    <x:row r="862">
      <x:c r="A862">
        <x:v>3285714</x:v>
      </x:c>
      <x:c r="B862" s="1">
        <x:v>43758.4826331829</x:v>
      </x:c>
      <x:c r="C862" s="6">
        <x:v>43.0017650366667</x:v>
      </x:c>
      <x:c r="D862" s="13" t="s">
        <x:v>68</x:v>
      </x:c>
      <x:c r="E862">
        <x:v>7</x:v>
      </x:c>
      <x:c r="F862">
        <x:v>19.253</x:v>
      </x:c>
      <x:c r="G862" s="8">
        <x:v>75491.1104528009</x:v>
      </x:c>
      <x:c r="H862" s="8">
        <x:v>0</x:v>
      </x:c>
      <x:c r="I862">
        <x:v>237587.985058422</x:v>
      </x:c>
      <x:c r="J862" s="10">
        <x:v>22.05</x:v>
      </x:c>
      <x:c r="K862" s="10">
        <x:v>70.5379994521373</x:v>
      </x:c>
      <x:c r="L862">
        <x:f>NA()</x:f>
      </x:c>
    </x:row>
    <x:row r="863">
      <x:c r="A863">
        <x:v>3285724</x:v>
      </x:c>
      <x:c r="B863" s="1">
        <x:v>43758.4826679051</x:v>
      </x:c>
      <x:c r="C863" s="6">
        <x:v>43.0518073033333</x:v>
      </x:c>
      <x:c r="D863" s="13" t="s">
        <x:v>68</x:v>
      </x:c>
      <x:c r="E863">
        <x:v>7</x:v>
      </x:c>
      <x:c r="F863">
        <x:v>19.256</x:v>
      </x:c>
      <x:c r="G863" s="8">
        <x:v>75474.8606421497</x:v>
      </x:c>
      <x:c r="H863" s="8">
        <x:v>0</x:v>
      </x:c>
      <x:c r="I863">
        <x:v>237581.993962801</x:v>
      </x:c>
      <x:c r="J863" s="10">
        <x:v>22.05</x:v>
      </x:c>
      <x:c r="K863" s="10">
        <x:v>70.5379994521373</x:v>
      </x:c>
      <x:c r="L863">
        <x:f>NA()</x:f>
      </x:c>
    </x:row>
    <x:row r="864">
      <x:c r="A864">
        <x:v>3285734</x:v>
      </x:c>
      <x:c r="B864" s="1">
        <x:v>43758.482703125</x:v>
      </x:c>
      <x:c r="C864" s="6">
        <x:v>43.1024758116667</x:v>
      </x:c>
      <x:c r="D864" s="13" t="s">
        <x:v>68</x:v>
      </x:c>
      <x:c r="E864">
        <x:v>7</x:v>
      </x:c>
      <x:c r="F864">
        <x:v>19.251</x:v>
      </x:c>
      <x:c r="G864" s="8">
        <x:v>75466.1491108059</x:v>
      </x:c>
      <x:c r="H864" s="8">
        <x:v>0</x:v>
      </x:c>
      <x:c r="I864">
        <x:v>237580.441560081</x:v>
      </x:c>
      <x:c r="J864" s="10">
        <x:v>22.05</x:v>
      </x:c>
      <x:c r="K864" s="10">
        <x:v>70.5379994521373</x:v>
      </x:c>
      <x:c r="L864">
        <x:f>NA()</x:f>
      </x:c>
    </x:row>
    <x:row r="865">
      <x:c r="A865">
        <x:v>3285744</x:v>
      </x:c>
      <x:c r="B865" s="1">
        <x:v>43758.4827378125</x:v>
      </x:c>
      <x:c r="C865" s="6">
        <x:v>43.152470635</x:v>
      </x:c>
      <x:c r="D865" s="13" t="s">
        <x:v>68</x:v>
      </x:c>
      <x:c r="E865">
        <x:v>7</x:v>
      </x:c>
      <x:c r="F865">
        <x:v>19.253</x:v>
      </x:c>
      <x:c r="G865" s="8">
        <x:v>75456.4732556982</x:v>
      </x:c>
      <x:c r="H865" s="8">
        <x:v>0</x:v>
      </x:c>
      <x:c r="I865">
        <x:v>237570.752358378</x:v>
      </x:c>
      <x:c r="J865" s="10">
        <x:v>22.05</x:v>
      </x:c>
      <x:c r="K865" s="10">
        <x:v>70.5379994521373</x:v>
      </x:c>
      <x:c r="L865">
        <x:f>NA()</x:f>
      </x:c>
    </x:row>
    <x:row r="866">
      <x:c r="A866">
        <x:v>3285755</x:v>
      </x:c>
      <x:c r="B866" s="1">
        <x:v>43758.482772419</x:v>
      </x:c>
      <x:c r="C866" s="6">
        <x:v>43.2022936133333</x:v>
      </x:c>
      <x:c r="D866" s="13" t="s">
        <x:v>68</x:v>
      </x:c>
      <x:c r="E866">
        <x:v>7</x:v>
      </x:c>
      <x:c r="F866">
        <x:v>19.243</x:v>
      </x:c>
      <x:c r="G866" s="8">
        <x:v>75445.9495029019</x:v>
      </x:c>
      <x:c r="H866" s="8">
        <x:v>0</x:v>
      </x:c>
      <x:c r="I866">
        <x:v>237573.387248841</x:v>
      </x:c>
      <x:c r="J866" s="10">
        <x:v>22.05</x:v>
      </x:c>
      <x:c r="K866" s="10">
        <x:v>70.5379994521373</x:v>
      </x:c>
      <x:c r="L866">
        <x:f>NA()</x:f>
      </x:c>
    </x:row>
    <x:row r="867">
      <x:c r="A867">
        <x:v>3285765</x:v>
      </x:c>
      <x:c r="B867" s="1">
        <x:v>43758.4828070949</x:v>
      </x:c>
      <x:c r="C867" s="6">
        <x:v>43.2522103916667</x:v>
      </x:c>
      <x:c r="D867" s="13" t="s">
        <x:v>68</x:v>
      </x:c>
      <x:c r="E867">
        <x:v>7</x:v>
      </x:c>
      <x:c r="F867">
        <x:v>19.244</x:v>
      </x:c>
      <x:c r="G867" s="8">
        <x:v>75434.3723605137</x:v>
      </x:c>
      <x:c r="H867" s="8">
        <x:v>0</x:v>
      </x:c>
      <x:c r="I867">
        <x:v>237597.426480379</x:v>
      </x:c>
      <x:c r="J867" s="10">
        <x:v>22.05</x:v>
      </x:c>
      <x:c r="K867" s="10">
        <x:v>70.5379994521373</x:v>
      </x:c>
      <x:c r="L867">
        <x:f>NA()</x:f>
      </x:c>
    </x:row>
    <x:row r="868">
      <x:c r="A868">
        <x:v>3285775</x:v>
      </x:c>
      <x:c r="B868" s="1">
        <x:v>43758.4828417477</x:v>
      </x:c>
      <x:c r="C868" s="6">
        <x:v>43.3021014766667</x:v>
      </x:c>
      <x:c r="D868" s="13" t="s">
        <x:v>68</x:v>
      </x:c>
      <x:c r="E868">
        <x:v>7</x:v>
      </x:c>
      <x:c r="F868">
        <x:v>19.244</x:v>
      </x:c>
      <x:c r="G868" s="8">
        <x:v>75429.2899409406</x:v>
      </x:c>
      <x:c r="H868" s="8">
        <x:v>0</x:v>
      </x:c>
      <x:c r="I868">
        <x:v>237579.027375249</x:v>
      </x:c>
      <x:c r="J868" s="10">
        <x:v>22.05</x:v>
      </x:c>
      <x:c r="K868" s="10">
        <x:v>70.5379994521373</x:v>
      </x:c>
      <x:c r="L868">
        <x:f>NA()</x:f>
      </x:c>
    </x:row>
    <x:row r="869">
      <x:c r="A869">
        <x:v>3285784</x:v>
      </x:c>
      <x:c r="B869" s="1">
        <x:v>43758.4828763079</x:v>
      </x:c>
      <x:c r="C869" s="6">
        <x:v>43.35187428</x:v>
      </x:c>
      <x:c r="D869" s="13" t="s">
        <x:v>68</x:v>
      </x:c>
      <x:c r="E869">
        <x:v>7</x:v>
      </x:c>
      <x:c r="F869">
        <x:v>19.243</x:v>
      </x:c>
      <x:c r="G869" s="8">
        <x:v>75419.0682007757</x:v>
      </x:c>
      <x:c r="H869" s="8">
        <x:v>0</x:v>
      </x:c>
      <x:c r="I869">
        <x:v>237582.901380555</x:v>
      </x:c>
      <x:c r="J869" s="10">
        <x:v>22.05</x:v>
      </x:c>
      <x:c r="K869" s="10">
        <x:v>70.5379994521373</x:v>
      </x:c>
      <x:c r="L869">
        <x:f>NA()</x:f>
      </x:c>
    </x:row>
    <x:row r="870">
      <x:c r="A870">
        <x:v>3285794</x:v>
      </x:c>
      <x:c r="B870" s="1">
        <x:v>43758.4829114236</x:v>
      </x:c>
      <x:c r="C870" s="6">
        <x:v>43.4024479166667</x:v>
      </x:c>
      <x:c r="D870" s="13" t="s">
        <x:v>68</x:v>
      </x:c>
      <x:c r="E870">
        <x:v>7</x:v>
      </x:c>
      <x:c r="F870">
        <x:v>19.237</x:v>
      </x:c>
      <x:c r="G870" s="8">
        <x:v>75394.4647987684</x:v>
      </x:c>
      <x:c r="H870" s="8">
        <x:v>0</x:v>
      </x:c>
      <x:c r="I870">
        <x:v>237570.966772118</x:v>
      </x:c>
      <x:c r="J870" s="10">
        <x:v>22.05</x:v>
      </x:c>
      <x:c r="K870" s="10">
        <x:v>70.5379994521373</x:v>
      </x:c>
      <x:c r="L870">
        <x:f>NA()</x:f>
      </x:c>
    </x:row>
    <x:row r="871">
      <x:c r="A871">
        <x:v>3285804</x:v>
      </x:c>
      <x:c r="B871" s="1">
        <x:v>43758.4829460301</x:v>
      </x:c>
      <x:c r="C871" s="6">
        <x:v>43.4522691066667</x:v>
      </x:c>
      <x:c r="D871" s="13" t="s">
        <x:v>68</x:v>
      </x:c>
      <x:c r="E871">
        <x:v>7</x:v>
      </x:c>
      <x:c r="F871">
        <x:v>19.225</x:v>
      </x:c>
      <x:c r="G871" s="8">
        <x:v>75379.7786746476</x:v>
      </x:c>
      <x:c r="H871" s="8">
        <x:v>0</x:v>
      </x:c>
      <x:c r="I871">
        <x:v>237585.565354578</x:v>
      </x:c>
      <x:c r="J871" s="10">
        <x:v>22.05</x:v>
      </x:c>
      <x:c r="K871" s="10">
        <x:v>70.5379994521373</x:v>
      </x:c>
      <x:c r="L871">
        <x:f>NA()</x:f>
      </x:c>
    </x:row>
    <x:row r="872">
      <x:c r="A872">
        <x:v>3285815</x:v>
      </x:c>
      <x:c r="B872" s="1">
        <x:v>43758.4829805903</x:v>
      </x:c>
      <x:c r="C872" s="6">
        <x:v>43.5020313716667</x:v>
      </x:c>
      <x:c r="D872" s="13" t="s">
        <x:v>68</x:v>
      </x:c>
      <x:c r="E872">
        <x:v>7</x:v>
      </x:c>
      <x:c r="F872">
        <x:v>19.219</x:v>
      </x:c>
      <x:c r="G872" s="8">
        <x:v>75348.6074968452</x:v>
      </x:c>
      <x:c r="H872" s="8">
        <x:v>0</x:v>
      </x:c>
      <x:c r="I872">
        <x:v>237569.301421619</x:v>
      </x:c>
      <x:c r="J872" s="10">
        <x:v>22.05</x:v>
      </x:c>
      <x:c r="K872" s="10">
        <x:v>70.5379994521373</x:v>
      </x:c>
      <x:c r="L872">
        <x:f>NA()</x:f>
      </x:c>
    </x:row>
    <x:row r="873">
      <x:c r="A873">
        <x:v>3285825</x:v>
      </x:c>
      <x:c r="B873" s="1">
        <x:v>43758.4830153935</x:v>
      </x:c>
      <x:c r="C873" s="6">
        <x:v>43.5521669733333</x:v>
      </x:c>
      <x:c r="D873" s="13" t="s">
        <x:v>68</x:v>
      </x:c>
      <x:c r="E873">
        <x:v>7</x:v>
      </x:c>
      <x:c r="F873">
        <x:v>19.216</x:v>
      </x:c>
      <x:c r="G873" s="8">
        <x:v>75331.0068378133</x:v>
      </x:c>
      <x:c r="H873" s="8">
        <x:v>0</x:v>
      </x:c>
      <x:c r="I873">
        <x:v>237587.307216781</x:v>
      </x:c>
      <x:c r="J873" s="10">
        <x:v>22.05</x:v>
      </x:c>
      <x:c r="K873" s="10">
        <x:v>70.5379994521373</x:v>
      </x:c>
      <x:c r="L873">
        <x:f>NA()</x:f>
      </x:c>
    </x:row>
    <x:row r="874">
      <x:c r="A874">
        <x:v>3285834</x:v>
      </x:c>
      <x:c r="B874" s="1">
        <x:v>43758.4830501968</x:v>
      </x:c>
      <x:c r="C874" s="6">
        <x:v>43.602253375</x:v>
      </x:c>
      <x:c r="D874" s="13" t="s">
        <x:v>68</x:v>
      </x:c>
      <x:c r="E874">
        <x:v>7</x:v>
      </x:c>
      <x:c r="F874">
        <x:v>19.212</x:v>
      </x:c>
      <x:c r="G874" s="8">
        <x:v>75313.7208749599</x:v>
      </x:c>
      <x:c r="H874" s="8">
        <x:v>0</x:v>
      </x:c>
      <x:c r="I874">
        <x:v>237589.841403076</x:v>
      </x:c>
      <x:c r="J874" s="10">
        <x:v>22.05</x:v>
      </x:c>
      <x:c r="K874" s="10">
        <x:v>70.5379994521373</x:v>
      </x:c>
      <x:c r="L874">
        <x:f>NA()</x:f>
      </x:c>
    </x:row>
    <x:row r="875">
      <x:c r="A875">
        <x:v>3285844</x:v>
      </x:c>
      <x:c r="B875" s="1">
        <x:v>43758.4830847569</x:v>
      </x:c>
      <x:c r="C875" s="6">
        <x:v>43.65204469</x:v>
      </x:c>
      <x:c r="D875" s="13" t="s">
        <x:v>68</x:v>
      </x:c>
      <x:c r="E875">
        <x:v>7</x:v>
      </x:c>
      <x:c r="F875">
        <x:v>19.211</x:v>
      </x:c>
      <x:c r="G875" s="8">
        <x:v>75292.5374879242</x:v>
      </x:c>
      <x:c r="H875" s="8">
        <x:v>0</x:v>
      </x:c>
      <x:c r="I875">
        <x:v>237576.846297013</x:v>
      </x:c>
      <x:c r="J875" s="10">
        <x:v>22.05</x:v>
      </x:c>
      <x:c r="K875" s="10">
        <x:v>70.5379994521373</x:v>
      </x:c>
      <x:c r="L875">
        <x:f>NA()</x:f>
      </x:c>
    </x:row>
    <x:row r="876">
      <x:c r="A876">
        <x:v>3285854</x:v>
      </x:c>
      <x:c r="B876" s="1">
        <x:v>43758.4831193634</x:v>
      </x:c>
      <x:c r="C876" s="6">
        <x:v>43.7019027</x:v>
      </x:c>
      <x:c r="D876" s="13" t="s">
        <x:v>68</x:v>
      </x:c>
      <x:c r="E876">
        <x:v>7</x:v>
      </x:c>
      <x:c r="F876">
        <x:v>19.205</x:v>
      </x:c>
      <x:c r="G876" s="8">
        <x:v>75285.2133168962</x:v>
      </x:c>
      <x:c r="H876" s="8">
        <x:v>0</x:v>
      </x:c>
      <x:c r="I876">
        <x:v>237571.401713949</x:v>
      </x:c>
      <x:c r="J876" s="10">
        <x:v>22.05</x:v>
      </x:c>
      <x:c r="K876" s="10">
        <x:v>70.5379994521373</x:v>
      </x:c>
      <x:c r="L876">
        <x:f>NA()</x:f>
      </x:c>
    </x:row>
    <x:row r="877">
      <x:c r="A877">
        <x:v>3285865</x:v>
      </x:c>
      <x:c r="B877" s="1">
        <x:v>43758.4831540856</x:v>
      </x:c>
      <x:c r="C877" s="6">
        <x:v>43.75187783</x:v>
      </x:c>
      <x:c r="D877" s="13" t="s">
        <x:v>68</x:v>
      </x:c>
      <x:c r="E877">
        <x:v>7</x:v>
      </x:c>
      <x:c r="F877">
        <x:v>19.205</x:v>
      </x:c>
      <x:c r="G877" s="8">
        <x:v>75262.7527008425</x:v>
      </x:c>
      <x:c r="H877" s="8">
        <x:v>0</x:v>
      </x:c>
      <x:c r="I877">
        <x:v>237568.670672058</x:v>
      </x:c>
      <x:c r="J877" s="10">
        <x:v>22.05</x:v>
      </x:c>
      <x:c r="K877" s="10">
        <x:v>70.5379994521373</x:v>
      </x:c>
      <x:c r="L877">
        <x:f>NA()</x:f>
      </x:c>
    </x:row>
    <x:row r="878">
      <x:c r="A878">
        <x:v>3285875</x:v>
      </x:c>
      <x:c r="B878" s="1">
        <x:v>43758.4831886921</x:v>
      </x:c>
      <x:c r="C878" s="6">
        <x:v>43.8017121533333</x:v>
      </x:c>
      <x:c r="D878" s="13" t="s">
        <x:v>68</x:v>
      </x:c>
      <x:c r="E878">
        <x:v>7</x:v>
      </x:c>
      <x:c r="F878">
        <x:v>19.197</x:v>
      </x:c>
      <x:c r="G878" s="8">
        <x:v>75238.4262700432</x:v>
      </x:c>
      <x:c r="H878" s="8">
        <x:v>0</x:v>
      </x:c>
      <x:c r="I878">
        <x:v>237569.588666178</x:v>
      </x:c>
      <x:c r="J878" s="10">
        <x:v>22.05</x:v>
      </x:c>
      <x:c r="K878" s="10">
        <x:v>70.5379994521373</x:v>
      </x:c>
      <x:c r="L878">
        <x:f>NA()</x:f>
      </x:c>
    </x:row>
    <x:row r="879">
      <x:c r="A879">
        <x:v>3285884</x:v>
      </x:c>
      <x:c r="B879" s="1">
        <x:v>43758.4832239236</x:v>
      </x:c>
      <x:c r="C879" s="6">
        <x:v>43.852420785</x:v>
      </x:c>
      <x:c r="D879" s="13" t="s">
        <x:v>68</x:v>
      </x:c>
      <x:c r="E879">
        <x:v>7</x:v>
      </x:c>
      <x:c r="F879">
        <x:v>19.194</x:v>
      </x:c>
      <x:c r="G879" s="8">
        <x:v>75204.8243475481</x:v>
      </x:c>
      <x:c r="H879" s="8">
        <x:v>0</x:v>
      </x:c>
      <x:c r="I879">
        <x:v>237573.541154989</x:v>
      </x:c>
      <x:c r="J879" s="10">
        <x:v>22.05</x:v>
      </x:c>
      <x:c r="K879" s="10">
        <x:v>70.5379994521373</x:v>
      </x:c>
      <x:c r="L879">
        <x:f>NA()</x:f>
      </x:c>
    </x:row>
    <x:row r="880">
      <x:c r="A880">
        <x:v>3285894</x:v>
      </x:c>
      <x:c r="B880" s="1">
        <x:v>43758.4832585301</x:v>
      </x:c>
      <x:c r="C880" s="6">
        <x:v>43.9022936333333</x:v>
      </x:c>
      <x:c r="D880" s="13" t="s">
        <x:v>68</x:v>
      </x:c>
      <x:c r="E880">
        <x:v>7</x:v>
      </x:c>
      <x:c r="F880">
        <x:v>19.187</x:v>
      </x:c>
      <x:c r="G880" s="8">
        <x:v>75195.5924902218</x:v>
      </x:c>
      <x:c r="H880" s="8">
        <x:v>0</x:v>
      </x:c>
      <x:c r="I880">
        <x:v>237592.02433722</x:v>
      </x:c>
      <x:c r="J880" s="10">
        <x:v>22.05</x:v>
      </x:c>
      <x:c r="K880" s="10">
        <x:v>70.5379994521373</x:v>
      </x:c>
      <x:c r="L880">
        <x:f>NA()</x:f>
      </x:c>
    </x:row>
    <x:row r="881">
      <x:c r="A881">
        <x:v>3285905</x:v>
      </x:c>
      <x:c r="B881" s="1">
        <x:v>43758.4832934375</x:v>
      </x:c>
      <x:c r="C881" s="6">
        <x:v>43.9525480066667</x:v>
      </x:c>
      <x:c r="D881" s="13" t="s">
        <x:v>68</x:v>
      </x:c>
      <x:c r="E881">
        <x:v>7</x:v>
      </x:c>
      <x:c r="F881">
        <x:v>19.187</x:v>
      </x:c>
      <x:c r="G881" s="8">
        <x:v>75186.6506149924</x:v>
      </x:c>
      <x:c r="H881" s="8">
        <x:v>0</x:v>
      </x:c>
      <x:c r="I881">
        <x:v>237571.629292945</x:v>
      </x:c>
      <x:c r="J881" s="10">
        <x:v>22.05</x:v>
      </x:c>
      <x:c r="K881" s="10">
        <x:v>70.5379994521373</x:v>
      </x:c>
      <x:c r="L881">
        <x:f>NA()</x:f>
      </x:c>
    </x:row>
    <x:row r="882">
      <x:c r="A882">
        <x:v>3285914</x:v>
      </x:c>
      <x:c r="B882" s="1">
        <x:v>43758.483328206</x:v>
      </x:c>
      <x:c r="C882" s="6">
        <x:v>44.0026215366667</x:v>
      </x:c>
      <x:c r="D882" s="13" t="s">
        <x:v>68</x:v>
      </x:c>
      <x:c r="E882">
        <x:v>7</x:v>
      </x:c>
      <x:c r="F882">
        <x:v>19.174</x:v>
      </x:c>
      <x:c r="G882" s="8">
        <x:v>75175.4019536702</x:v>
      </x:c>
      <x:c r="H882" s="8">
        <x:v>0</x:v>
      </x:c>
      <x:c r="I882">
        <x:v>237589.939634306</x:v>
      </x:c>
      <x:c r="J882" s="10">
        <x:v>22.05</x:v>
      </x:c>
      <x:c r="K882" s="10">
        <x:v>70.5379994521373</x:v>
      </x:c>
      <x:c r="L882">
        <x:f>NA()</x:f>
      </x:c>
    </x:row>
    <x:row r="883">
      <x:c r="A883">
        <x:v>3285925</x:v>
      </x:c>
      <x:c r="B883" s="1">
        <x:v>43758.4833626505</x:v>
      </x:c>
      <x:c r="C883" s="6">
        <x:v>44.0522176133333</x:v>
      </x:c>
      <x:c r="D883" s="13" t="s">
        <x:v>68</x:v>
      </x:c>
      <x:c r="E883">
        <x:v>7</x:v>
      </x:c>
      <x:c r="F883">
        <x:v>19.177</x:v>
      </x:c>
      <x:c r="G883" s="8">
        <x:v>75151.0419083071</x:v>
      </x:c>
      <x:c r="H883" s="8">
        <x:v>0</x:v>
      </x:c>
      <x:c r="I883">
        <x:v>237565.051298496</x:v>
      </x:c>
      <x:c r="J883" s="10">
        <x:v>22.05</x:v>
      </x:c>
      <x:c r="K883" s="10">
        <x:v>70.5379994521373</x:v>
      </x:c>
      <x:c r="L883">
        <x:f>NA()</x:f>
      </x:c>
    </x:row>
    <x:row r="884">
      <x:c r="A884">
        <x:v>3285935</x:v>
      </x:c>
      <x:c r="B884" s="1">
        <x:v>43758.4833972222</x:v>
      </x:c>
      <x:c r="C884" s="6">
        <x:v>44.1019928433333</x:v>
      </x:c>
      <x:c r="D884" s="13" t="s">
        <x:v>68</x:v>
      </x:c>
      <x:c r="E884">
        <x:v>7</x:v>
      </x:c>
      <x:c r="F884">
        <x:v>19.177</x:v>
      </x:c>
      <x:c r="G884" s="8">
        <x:v>75145.7779844296</x:v>
      </x:c>
      <x:c r="H884" s="8">
        <x:v>0</x:v>
      </x:c>
      <x:c r="I884">
        <x:v>237586.039482588</x:v>
      </x:c>
      <x:c r="J884" s="10">
        <x:v>22.05</x:v>
      </x:c>
      <x:c r="K884" s="10">
        <x:v>70.5379994521373</x:v>
      </x:c>
      <x:c r="L884">
        <x:f>NA()</x:f>
      </x:c>
    </x:row>
    <x:row r="885">
      <x:c r="A885">
        <x:v>3285945</x:v>
      </x:c>
      <x:c r="B885" s="1">
        <x:v>43758.483431794</x:v>
      </x:c>
      <x:c r="C885" s="6">
        <x:v>44.1517798633333</x:v>
      </x:c>
      <x:c r="D885" s="13" t="s">
        <x:v>68</x:v>
      </x:c>
      <x:c r="E885">
        <x:v>7</x:v>
      </x:c>
      <x:c r="F885">
        <x:v>19.168</x:v>
      </x:c>
      <x:c r="G885" s="8">
        <x:v>75132.3041483642</x:v>
      </x:c>
      <x:c r="H885" s="8">
        <x:v>0</x:v>
      </x:c>
      <x:c r="I885">
        <x:v>237583.785104243</x:v>
      </x:c>
      <x:c r="J885" s="10">
        <x:v>22.05</x:v>
      </x:c>
      <x:c r="K885" s="10">
        <x:v>70.5379994521373</x:v>
      </x:c>
      <x:c r="L885">
        <x:f>NA()</x:f>
      </x:c>
    </x:row>
    <x:row r="886">
      <x:c r="A886">
        <x:v>3285954</x:v>
      </x:c>
      <x:c r="B886" s="1">
        <x:v>43758.4834670139</x:v>
      </x:c>
      <x:c r="C886" s="6">
        <x:v>44.20252164</x:v>
      </x:c>
      <x:c r="D886" s="13" t="s">
        <x:v>68</x:v>
      </x:c>
      <x:c r="E886">
        <x:v>7</x:v>
      </x:c>
      <x:c r="F886">
        <x:v>19.171</x:v>
      </x:c>
      <x:c r="G886" s="8">
        <x:v>75128.936414851</x:v>
      </x:c>
      <x:c r="H886" s="8">
        <x:v>0</x:v>
      </x:c>
      <x:c r="I886">
        <x:v>237570.526278435</x:v>
      </x:c>
      <x:c r="J886" s="10">
        <x:v>22.05</x:v>
      </x:c>
      <x:c r="K886" s="10">
        <x:v>70.5379994521373</x:v>
      </x:c>
      <x:c r="L886">
        <x:f>NA()</x:f>
      </x:c>
    </x:row>
    <x:row r="887">
      <x:c r="A887">
        <x:v>3285965</x:v>
      </x:c>
      <x:c r="B887" s="1">
        <x:v>43758.4835016204</x:v>
      </x:c>
      <x:c r="C887" s="6">
        <x:v>44.2523369933333</x:v>
      </x:c>
      <x:c r="D887" s="13" t="s">
        <x:v>68</x:v>
      </x:c>
      <x:c r="E887">
        <x:v>7</x:v>
      </x:c>
      <x:c r="F887">
        <x:v>19.165</x:v>
      </x:c>
      <x:c r="G887" s="8">
        <x:v>75113.9918062144</x:v>
      </x:c>
      <x:c r="H887" s="8">
        <x:v>0</x:v>
      </x:c>
      <x:c r="I887">
        <x:v>237568.207193337</x:v>
      </x:c>
      <x:c r="J887" s="10">
        <x:v>22.05</x:v>
      </x:c>
      <x:c r="K887" s="10">
        <x:v>70.5379994521373</x:v>
      </x:c>
      <x:c r="L887">
        <x:f>NA()</x:f>
      </x:c>
    </x:row>
    <x:row r="888">
      <x:c r="A888">
        <x:v>3285974</x:v>
      </x:c>
      <x:c r="B888" s="1">
        <x:v>43758.4835364236</x:v>
      </x:c>
      <x:c r="C888" s="6">
        <x:v>44.30245194</x:v>
      </x:c>
      <x:c r="D888" s="13" t="s">
        <x:v>68</x:v>
      </x:c>
      <x:c r="E888">
        <x:v>7</x:v>
      </x:c>
      <x:c r="F888">
        <x:v>19.165</x:v>
      </x:c>
      <x:c r="G888" s="8">
        <x:v>75091.1937053833</x:v>
      </x:c>
      <x:c r="H888" s="8">
        <x:v>0</x:v>
      </x:c>
      <x:c r="I888">
        <x:v>237556.851545408</x:v>
      </x:c>
      <x:c r="J888" s="10">
        <x:v>22.05</x:v>
      </x:c>
      <x:c r="K888" s="10">
        <x:v>70.5379994521373</x:v>
      </x:c>
      <x:c r="L888">
        <x:f>NA()</x:f>
      </x:c>
    </x:row>
    <x:row r="889">
      <x:c r="A889">
        <x:v>3285984</x:v>
      </x:c>
      <x:c r="B889" s="1">
        <x:v>43758.4835710301</x:v>
      </x:c>
      <x:c r="C889" s="6">
        <x:v>44.352292025</x:v>
      </x:c>
      <x:c r="D889" s="13" t="s">
        <x:v>68</x:v>
      </x:c>
      <x:c r="E889">
        <x:v>7</x:v>
      </x:c>
      <x:c r="F889">
        <x:v>19.16</x:v>
      </x:c>
      <x:c r="G889" s="8">
        <x:v>75078.7192626323</x:v>
      </x:c>
      <x:c r="H889" s="8">
        <x:v>0</x:v>
      </x:c>
      <x:c r="I889">
        <x:v>237573.078717226</x:v>
      </x:c>
      <x:c r="J889" s="10">
        <x:v>22.05</x:v>
      </x:c>
      <x:c r="K889" s="10">
        <x:v>70.5379994521373</x:v>
      </x:c>
      <x:c r="L889">
        <x:f>NA()</x:f>
      </x:c>
    </x:row>
    <x:row r="890">
      <x:c r="A890">
        <x:v>3285994</x:v>
      </x:c>
      <x:c r="B890" s="1">
        <x:v>43758.4836056366</x:v>
      </x:c>
      <x:c r="C890" s="6">
        <x:v>44.4021234966667</x:v>
      </x:c>
      <x:c r="D890" s="13" t="s">
        <x:v>68</x:v>
      </x:c>
      <x:c r="E890">
        <x:v>7</x:v>
      </x:c>
      <x:c r="F890">
        <x:v>19.157</x:v>
      </x:c>
      <x:c r="G890" s="8">
        <x:v>75063.50210133</x:v>
      </x:c>
      <x:c r="H890" s="8">
        <x:v>0</x:v>
      </x:c>
      <x:c r="I890">
        <x:v>237554.002741316</x:v>
      </x:c>
      <x:c r="J890" s="10">
        <x:v>22.05</x:v>
      </x:c>
      <x:c r="K890" s="10">
        <x:v>70.5379994521373</x:v>
      </x:c>
      <x:c r="L890">
        <x:f>NA()</x:f>
      </x:c>
    </x:row>
    <x:row r="891">
      <x:c r="A891">
        <x:v>3286005</x:v>
      </x:c>
      <x:c r="B891" s="1">
        <x:v>43758.483640162</x:v>
      </x:c>
      <x:c r="C891" s="6">
        <x:v>44.4518448133333</x:v>
      </x:c>
      <x:c r="D891" s="13" t="s">
        <x:v>68</x:v>
      </x:c>
      <x:c r="E891">
        <x:v>7</x:v>
      </x:c>
      <x:c r="F891">
        <x:v>19.16</x:v>
      </x:c>
      <x:c r="G891" s="8">
        <x:v>75071.2248361405</x:v>
      </x:c>
      <x:c r="H891" s="8">
        <x:v>0</x:v>
      </x:c>
      <x:c r="I891">
        <x:v>237566.855681723</x:v>
      </x:c>
      <x:c r="J891" s="10">
        <x:v>22.05</x:v>
      </x:c>
      <x:c r="K891" s="10">
        <x:v>70.5379994521373</x:v>
      </x:c>
      <x:c r="L891">
        <x:f>NA()</x:f>
      </x:c>
    </x:row>
    <x:row r="892">
      <x:c r="A892">
        <x:v>3286014</x:v>
      </x:c>
      <x:c r="B892" s="1">
        <x:v>43758.4836753125</x:v>
      </x:c>
      <x:c r="C892" s="6">
        <x:v>44.50243023</x:v>
      </x:c>
      <x:c r="D892" s="13" t="s">
        <x:v>68</x:v>
      </x:c>
      <x:c r="E892">
        <x:v>7</x:v>
      </x:c>
      <x:c r="F892">
        <x:v>19.151</x:v>
      </x:c>
      <x:c r="G892" s="8">
        <x:v>75062.2310624356</x:v>
      </x:c>
      <x:c r="H892" s="8">
        <x:v>0</x:v>
      </x:c>
      <x:c r="I892">
        <x:v>237571.854880038</x:v>
      </x:c>
      <x:c r="J892" s="10">
        <x:v>22.05</x:v>
      </x:c>
      <x:c r="K892" s="10">
        <x:v>70.5379994521373</x:v>
      </x:c>
      <x:c r="L892">
        <x:f>NA()</x:f>
      </x:c>
    </x:row>
    <x:row r="893">
      <x:c r="A893">
        <x:v>3286025</x:v>
      </x:c>
      <x:c r="B893" s="1">
        <x:v>43758.4837098727</x:v>
      </x:c>
      <x:c r="C893" s="6">
        <x:v>44.5522126366667</x:v>
      </x:c>
      <x:c r="D893" s="13" t="s">
        <x:v>68</x:v>
      </x:c>
      <x:c r="E893">
        <x:v>7</x:v>
      </x:c>
      <x:c r="F893">
        <x:v>19.152</x:v>
      </x:c>
      <x:c r="G893" s="8">
        <x:v>75051.5164301833</x:v>
      </x:c>
      <x:c r="H893" s="8">
        <x:v>0</x:v>
      </x:c>
      <x:c r="I893">
        <x:v>237570.50277537</x:v>
      </x:c>
      <x:c r="J893" s="10">
        <x:v>22.05</x:v>
      </x:c>
      <x:c r="K893" s="10">
        <x:v>70.5379994521373</x:v>
      </x:c>
      <x:c r="L893">
        <x:f>NA()</x:f>
      </x:c>
    </x:row>
    <x:row r="894">
      <x:c r="A894">
        <x:v>3286034</x:v>
      </x:c>
      <x:c r="B894" s="1">
        <x:v>43758.4837445949</x:v>
      </x:c>
      <x:c r="C894" s="6">
        <x:v>44.6022196416667</x:v>
      </x:c>
      <x:c r="D894" s="13" t="s">
        <x:v>68</x:v>
      </x:c>
      <x:c r="E894">
        <x:v>7</x:v>
      </x:c>
      <x:c r="F894">
        <x:v>19.147</x:v>
      </x:c>
      <x:c r="G894" s="8">
        <x:v>75046.2805788014</x:v>
      </x:c>
      <x:c r="H894" s="8">
        <x:v>0</x:v>
      </x:c>
      <x:c r="I894">
        <x:v>237564.442229317</x:v>
      </x:c>
      <x:c r="J894" s="10">
        <x:v>22.05</x:v>
      </x:c>
      <x:c r="K894" s="10">
        <x:v>70.5379994521373</x:v>
      </x:c>
      <x:c r="L894">
        <x:f>NA()</x:f>
      </x:c>
    </x:row>
    <x:row r="895">
      <x:c r="A895">
        <x:v>3286044</x:v>
      </x:c>
      <x:c r="B895" s="1">
        <x:v>43758.4837791667</x:v>
      </x:c>
      <x:c r="C895" s="6">
        <x:v>44.6520226216667</x:v>
      </x:c>
      <x:c r="D895" s="13" t="s">
        <x:v>68</x:v>
      </x:c>
      <x:c r="E895">
        <x:v>7</x:v>
      </x:c>
      <x:c r="F895">
        <x:v>19.148</x:v>
      </x:c>
      <x:c r="G895" s="8">
        <x:v>75017.0744474612</x:v>
      </x:c>
      <x:c r="H895" s="8">
        <x:v>0</x:v>
      </x:c>
      <x:c r="I895">
        <x:v>237567.09466464</x:v>
      </x:c>
      <x:c r="J895" s="10">
        <x:v>22.05</x:v>
      </x:c>
      <x:c r="K895" s="10">
        <x:v>70.5379994521373</x:v>
      </x:c>
      <x:c r="L895">
        <x:f>NA()</x:f>
      </x:c>
    </x:row>
    <x:row r="896">
      <x:c r="A896">
        <x:v>3286055</x:v>
      </x:c>
      <x:c r="B896" s="1">
        <x:v>43758.4838137384</x:v>
      </x:c>
      <x:c r="C896" s="6">
        <x:v>44.7017677183333</x:v>
      </x:c>
      <x:c r="D896" s="13" t="s">
        <x:v>68</x:v>
      </x:c>
      <x:c r="E896">
        <x:v>7</x:v>
      </x:c>
      <x:c r="F896">
        <x:v>19.141</x:v>
      </x:c>
      <x:c r="G896" s="8">
        <x:v>74998.5048599541</x:v>
      </x:c>
      <x:c r="H896" s="8">
        <x:v>0</x:v>
      </x:c>
      <x:c r="I896">
        <x:v>237555.216975251</x:v>
      </x:c>
      <x:c r="J896" s="10">
        <x:v>22.05</x:v>
      </x:c>
      <x:c r="K896" s="10">
        <x:v>70.5379994521373</x:v>
      </x:c>
      <x:c r="L896">
        <x:f>NA()</x:f>
      </x:c>
    </x:row>
    <x:row r="897">
      <x:c r="A897">
        <x:v>3286065</x:v>
      </x:c>
      <x:c r="B897" s="1">
        <x:v>43758.4838484143</x:v>
      </x:c>
      <x:c r="C897" s="6">
        <x:v>44.7517048583333</x:v>
      </x:c>
      <x:c r="D897" s="13" t="s">
        <x:v>68</x:v>
      </x:c>
      <x:c r="E897">
        <x:v>7</x:v>
      </x:c>
      <x:c r="F897">
        <x:v>19.139</x:v>
      </x:c>
      <x:c r="G897" s="8">
        <x:v>74991.6090913103</x:v>
      </x:c>
      <x:c r="H897" s="8">
        <x:v>0</x:v>
      </x:c>
      <x:c r="I897">
        <x:v>237568.86435668</x:v>
      </x:c>
      <x:c r="J897" s="10">
        <x:v>22.05</x:v>
      </x:c>
      <x:c r="K897" s="10">
        <x:v>70.5379994521373</x:v>
      </x:c>
      <x:c r="L897">
        <x:f>NA()</x:f>
      </x:c>
    </x:row>
    <x:row r="898">
      <x:c r="A898">
        <x:v>3286075</x:v>
      </x:c>
      <x:c r="B898" s="1">
        <x:v>43758.4838831366</x:v>
      </x:c>
      <x:c r="C898" s="6">
        <x:v>44.8017211833333</x:v>
      </x:c>
      <x:c r="D898" s="13" t="s">
        <x:v>68</x:v>
      </x:c>
      <x:c r="E898">
        <x:v>7</x:v>
      </x:c>
      <x:c r="F898">
        <x:v>19.14</x:v>
      </x:c>
      <x:c r="G898" s="8">
        <x:v>74970.3449202077</x:v>
      </x:c>
      <x:c r="H898" s="8">
        <x:v>0</x:v>
      </x:c>
      <x:c r="I898">
        <x:v>237555.898449693</x:v>
      </x:c>
      <x:c r="J898" s="10">
        <x:v>22.05</x:v>
      </x:c>
      <x:c r="K898" s="10">
        <x:v>70.5379994521373</x:v>
      </x:c>
      <x:c r="L898">
        <x:f>NA()</x:f>
      </x:c>
    </x:row>
    <x:row r="899">
      <x:c r="A899">
        <x:v>3286084</x:v>
      </x:c>
      <x:c r="B899" s="1">
        <x:v>43758.4839179051</x:v>
      </x:c>
      <x:c r="C899" s="6">
        <x:v>44.85175686</x:v>
      </x:c>
      <x:c r="D899" s="13" t="s">
        <x:v>68</x:v>
      </x:c>
      <x:c r="E899">
        <x:v>7</x:v>
      </x:c>
      <x:c r="F899">
        <x:v>19.136</x:v>
      </x:c>
      <x:c r="G899" s="8">
        <x:v>74959.5191686692</x:v>
      </x:c>
      <x:c r="H899" s="8">
        <x:v>0</x:v>
      </x:c>
      <x:c r="I899">
        <x:v>237562.672417712</x:v>
      </x:c>
      <x:c r="J899" s="10">
        <x:v>22.05</x:v>
      </x:c>
      <x:c r="K899" s="10">
        <x:v>70.5379994521373</x:v>
      </x:c>
      <x:c r="L899">
        <x:f>NA()</x:f>
      </x:c>
    </x:row>
    <x:row r="900">
      <x:c r="A900">
        <x:v>3286095</x:v>
      </x:c>
      <x:c r="B900" s="1">
        <x:v>43758.483953044</x:v>
      </x:c>
      <x:c r="C900" s="6">
        <x:v>44.9023616633333</x:v>
      </x:c>
      <x:c r="D900" s="13" t="s">
        <x:v>68</x:v>
      </x:c>
      <x:c r="E900">
        <x:v>7</x:v>
      </x:c>
      <x:c r="F900">
        <x:v>19.132</x:v>
      </x:c>
      <x:c r="G900" s="8">
        <x:v>74951.9504498883</x:v>
      </x:c>
      <x:c r="H900" s="8">
        <x:v>0</x:v>
      </x:c>
      <x:c r="I900">
        <x:v>237556.447089766</x:v>
      </x:c>
      <x:c r="J900" s="10">
        <x:v>22.05</x:v>
      </x:c>
      <x:c r="K900" s="10">
        <x:v>70.5379994521373</x:v>
      </x:c>
      <x:c r="L900">
        <x:f>NA()</x:f>
      </x:c>
    </x:row>
    <x:row r="901">
      <x:c r="A901">
        <x:v>3286105</x:v>
      </x:c>
      <x:c r="B901" s="1">
        <x:v>43758.4839876157</x:v>
      </x:c>
      <x:c r="C901" s="6">
        <x:v>44.95215607</x:v>
      </x:c>
      <x:c r="D901" s="13" t="s">
        <x:v>68</x:v>
      </x:c>
      <x:c r="E901">
        <x:v>7</x:v>
      </x:c>
      <x:c r="F901">
        <x:v>19.125</x:v>
      </x:c>
      <x:c r="G901" s="8">
        <x:v>74943.7965660531</x:v>
      </x:c>
      <x:c r="H901" s="8">
        <x:v>0</x:v>
      </x:c>
      <x:c r="I901">
        <x:v>237560.628796843</x:v>
      </x:c>
      <x:c r="J901" s="10">
        <x:v>22.05</x:v>
      </x:c>
      <x:c r="K901" s="10">
        <x:v>70.5379994521373</x:v>
      </x:c>
      <x:c r="L901">
        <x:f>NA()</x:f>
      </x:c>
    </x:row>
    <x:row r="902">
      <x:c r="A902">
        <x:v>3286115</x:v>
      </x:c>
      <x:c r="B902" s="1">
        <x:v>43758.4840222222</x:v>
      </x:c>
      <x:c r="C902" s="6">
        <x:v>45.0020050366667</x:v>
      </x:c>
      <x:c r="D902" s="13" t="s">
        <x:v>68</x:v>
      </x:c>
      <x:c r="E902">
        <x:v>7</x:v>
      </x:c>
      <x:c r="F902">
        <x:v>19.131</x:v>
      </x:c>
      <x:c r="G902" s="8">
        <x:v>74931.7118488056</x:v>
      </x:c>
      <x:c r="H902" s="8">
        <x:v>0</x:v>
      </x:c>
      <x:c r="I902">
        <x:v>237559.055533369</x:v>
      </x:c>
      <x:c r="J902" s="10">
        <x:v>22.05</x:v>
      </x:c>
      <x:c r="K902" s="10">
        <x:v>70.5379994521373</x:v>
      </x:c>
      <x:c r="L902">
        <x:f>NA()</x:f>
      </x:c>
    </x:row>
    <x:row r="903">
      <x:c r="A903">
        <x:v>3286125</x:v>
      </x:c>
      <x:c r="B903" s="1">
        <x:v>43758.4840569792</x:v>
      </x:c>
      <x:c r="C903" s="6">
        <x:v>45.052055895</x:v>
      </x:c>
      <x:c r="D903" s="13" t="s">
        <x:v>68</x:v>
      </x:c>
      <x:c r="E903">
        <x:v>7</x:v>
      </x:c>
      <x:c r="F903">
        <x:v>19.124</x:v>
      </x:c>
      <x:c r="G903" s="8">
        <x:v>74931.3743435252</x:v>
      </x:c>
      <x:c r="H903" s="8">
        <x:v>0</x:v>
      </x:c>
      <x:c r="I903">
        <x:v>237568.688687347</x:v>
      </x:c>
      <x:c r="J903" s="10">
        <x:v>22.05</x:v>
      </x:c>
      <x:c r="K903" s="10">
        <x:v>70.5379994521373</x:v>
      </x:c>
      <x:c r="L903">
        <x:f>NA()</x:f>
      </x:c>
    </x:row>
    <x:row r="904">
      <x:c r="A904">
        <x:v>3286134</x:v>
      </x:c>
      <x:c r="B904" s="1">
        <x:v>43758.4840917824</x:v>
      </x:c>
      <x:c r="C904" s="6">
        <x:v>45.1021708283333</x:v>
      </x:c>
      <x:c r="D904" s="13" t="s">
        <x:v>68</x:v>
      </x:c>
      <x:c r="E904">
        <x:v>7</x:v>
      </x:c>
      <x:c r="F904">
        <x:v>19.125</x:v>
      </x:c>
      <x:c r="G904" s="8">
        <x:v>74911.3580660596</x:v>
      </x:c>
      <x:c r="H904" s="8">
        <x:v>0</x:v>
      </x:c>
      <x:c r="I904">
        <x:v>237556.841049166</x:v>
      </x:c>
      <x:c r="J904" s="10">
        <x:v>22.05</x:v>
      </x:c>
      <x:c r="K904" s="10">
        <x:v>70.5379994521373</x:v>
      </x:c>
      <x:c r="L904">
        <x:f>NA()</x:f>
      </x:c>
    </x:row>
    <x:row r="905">
      <x:c r="A905">
        <x:v>3286144</x:v>
      </x:c>
      <x:c r="B905" s="1">
        <x:v>43758.4841267014</x:v>
      </x:c>
      <x:c r="C905" s="6">
        <x:v>45.1524533683333</x:v>
      </x:c>
      <x:c r="D905" s="13" t="s">
        <x:v>68</x:v>
      </x:c>
      <x:c r="E905">
        <x:v>7</x:v>
      </x:c>
      <x:c r="F905">
        <x:v>19.12</x:v>
      </x:c>
      <x:c r="G905" s="8">
        <x:v>74901.6696562343</x:v>
      </x:c>
      <x:c r="H905" s="8">
        <x:v>0</x:v>
      </x:c>
      <x:c r="I905">
        <x:v>237553.39880008</x:v>
      </x:c>
      <x:c r="J905" s="10">
        <x:v>22.05</x:v>
      </x:c>
      <x:c r="K905" s="10">
        <x:v>70.5379994521373</x:v>
      </x:c>
      <x:c r="L905">
        <x:f>NA()</x:f>
      </x:c>
    </x:row>
    <x:row r="906">
      <x:c r="A906">
        <x:v>3286154</x:v>
      </x:c>
      <x:c r="B906" s="1">
        <x:v>43758.4841613079</x:v>
      </x:c>
      <x:c r="C906" s="6">
        <x:v>45.202300815</x:v>
      </x:c>
      <x:c r="D906" s="13" t="s">
        <x:v>68</x:v>
      </x:c>
      <x:c r="E906">
        <x:v>7</x:v>
      </x:c>
      <x:c r="F906">
        <x:v>19.119</x:v>
      </x:c>
      <x:c r="G906" s="8">
        <x:v>74893.2987318424</x:v>
      </x:c>
      <x:c r="H906" s="8">
        <x:v>0</x:v>
      </x:c>
      <x:c r="I906">
        <x:v>237554.316022606</x:v>
      </x:c>
      <x:c r="J906" s="10">
        <x:v>22.05</x:v>
      </x:c>
      <x:c r="K906" s="10">
        <x:v>70.5379994521373</x:v>
      </x:c>
      <x:c r="L906">
        <x:f>NA()</x:f>
      </x:c>
    </x:row>
    <x:row r="907">
      <x:c r="A907">
        <x:v>3286164</x:v>
      </x:c>
      <x:c r="B907" s="1">
        <x:v>43758.4841960648</x:v>
      </x:c>
      <x:c r="C907" s="6">
        <x:v>45.2523531116667</x:v>
      </x:c>
      <x:c r="D907" s="13" t="s">
        <x:v>68</x:v>
      </x:c>
      <x:c r="E907">
        <x:v>7</x:v>
      </x:c>
      <x:c r="F907">
        <x:v>19.112</x:v>
      </x:c>
      <x:c r="G907" s="8">
        <x:v>74880.4969907638</x:v>
      </x:c>
      <x:c r="H907" s="8">
        <x:v>0</x:v>
      </x:c>
      <x:c r="I907">
        <x:v>237551.876103886</x:v>
      </x:c>
      <x:c r="J907" s="10">
        <x:v>22.05</x:v>
      </x:c>
      <x:c r="K907" s="10">
        <x:v>70.5379994521373</x:v>
      </x:c>
      <x:c r="L907">
        <x:f>NA()</x:f>
      </x:c>
    </x:row>
    <x:row r="908">
      <x:c r="A908">
        <x:v>3286174</x:v>
      </x:c>
      <x:c r="B908" s="1">
        <x:v>43758.4842303588</x:v>
      </x:c>
      <x:c r="C908" s="6">
        <x:v>45.3016969133333</x:v>
      </x:c>
      <x:c r="D908" s="13" t="s">
        <x:v>68</x:v>
      </x:c>
      <x:c r="E908">
        <x:v>7</x:v>
      </x:c>
      <x:c r="F908">
        <x:v>19.109</x:v>
      </x:c>
      <x:c r="G908" s="8">
        <x:v>74844.9067259322</x:v>
      </x:c>
      <x:c r="H908" s="8">
        <x:v>0</x:v>
      </x:c>
      <x:c r="I908">
        <x:v>237552.156702212</x:v>
      </x:c>
      <x:c r="J908" s="10">
        <x:v>22.05</x:v>
      </x:c>
      <x:c r="K908" s="10">
        <x:v>70.5379994521373</x:v>
      </x:c>
      <x:c r="L908">
        <x:f>NA()</x:f>
      </x:c>
    </x:row>
    <x:row r="909">
      <x:c r="A909">
        <x:v>3286184</x:v>
      </x:c>
      <x:c r="B909" s="1">
        <x:v>43758.4842656597</x:v>
      </x:c>
      <x:c r="C909" s="6">
        <x:v>45.3525265733333</x:v>
      </x:c>
      <x:c r="D909" s="13" t="s">
        <x:v>68</x:v>
      </x:c>
      <x:c r="E909">
        <x:v>7</x:v>
      </x:c>
      <x:c r="F909">
        <x:v>19.109</x:v>
      </x:c>
      <x:c r="G909" s="8">
        <x:v>74827.9628010554</x:v>
      </x:c>
      <x:c r="H909" s="8">
        <x:v>0</x:v>
      </x:c>
      <x:c r="I909">
        <x:v>237553.81281396</x:v>
      </x:c>
      <x:c r="J909" s="10">
        <x:v>22.05</x:v>
      </x:c>
      <x:c r="K909" s="10">
        <x:v>70.5379994521373</x:v>
      </x:c>
      <x:c r="L909">
        <x:f>NA()</x:f>
      </x:c>
    </x:row>
    <x:row r="910">
      <x:c r="A910">
        <x:v>3286195</x:v>
      </x:c>
      <x:c r="B910" s="1">
        <x:v>43758.4843003125</x:v>
      </x:c>
      <x:c r="C910" s="6">
        <x:v>45.4024104566667</x:v>
      </x:c>
      <x:c r="D910" s="13" t="s">
        <x:v>68</x:v>
      </x:c>
      <x:c r="E910">
        <x:v>7</x:v>
      </x:c>
      <x:c r="F910">
        <x:v>19.105</x:v>
      </x:c>
      <x:c r="G910" s="8">
        <x:v>74811.807285351</x:v>
      </x:c>
      <x:c r="H910" s="8">
        <x:v>0</x:v>
      </x:c>
      <x:c r="I910">
        <x:v>237564.138477692</x:v>
      </x:c>
      <x:c r="J910" s="10">
        <x:v>22.05</x:v>
      </x:c>
      <x:c r="K910" s="10">
        <x:v>70.5379994521373</x:v>
      </x:c>
      <x:c r="L910">
        <x:f>NA()</x:f>
      </x:c>
    </x:row>
    <x:row r="911">
      <x:c r="A911">
        <x:v>3286204</x:v>
      </x:c>
      <x:c r="B911" s="1">
        <x:v>43758.4843348727</x:v>
      </x:c>
      <x:c r="C911" s="6">
        <x:v>45.4522178266667</x:v>
      </x:c>
      <x:c r="D911" s="13" t="s">
        <x:v>68</x:v>
      </x:c>
      <x:c r="E911">
        <x:v>7</x:v>
      </x:c>
      <x:c r="F911">
        <x:v>19.102</x:v>
      </x:c>
      <x:c r="G911" s="8">
        <x:v>74805.7944630762</x:v>
      </x:c>
      <x:c r="H911" s="8">
        <x:v>0</x:v>
      </x:c>
      <x:c r="I911">
        <x:v>237542.27923144</x:v>
      </x:c>
      <x:c r="J911" s="10">
        <x:v>22.05</x:v>
      </x:c>
      <x:c r="K911" s="10">
        <x:v>70.5379994521373</x:v>
      </x:c>
      <x:c r="L911">
        <x:f>NA()</x:f>
      </x:c>
    </x:row>
    <x:row r="912">
      <x:c r="A912">
        <x:v>3286214</x:v>
      </x:c>
      <x:c r="B912" s="1">
        <x:v>43758.4843695949</x:v>
      </x:c>
      <x:c r="C912" s="6">
        <x:v>45.5022327433333</x:v>
      </x:c>
      <x:c r="D912" s="13" t="s">
        <x:v>68</x:v>
      </x:c>
      <x:c r="E912">
        <x:v>7</x:v>
      </x:c>
      <x:c r="F912">
        <x:v>19.094</x:v>
      </x:c>
      <x:c r="G912" s="8">
        <x:v>74788.0973381467</x:v>
      </x:c>
      <x:c r="H912" s="8">
        <x:v>0</x:v>
      </x:c>
      <x:c r="I912">
        <x:v>237548.896404701</x:v>
      </x:c>
      <x:c r="J912" s="10">
        <x:v>22.05</x:v>
      </x:c>
      <x:c r="K912" s="10">
        <x:v>70.5379994521373</x:v>
      </x:c>
      <x:c r="L912">
        <x:f>NA()</x:f>
      </x:c>
    </x:row>
    <x:row r="913">
      <x:c r="A913">
        <x:v>3286224</x:v>
      </x:c>
      <x:c r="B913" s="1">
        <x:v>43758.4844043981</x:v>
      </x:c>
      <x:c r="C913" s="6">
        <x:v>45.55235454</x:v>
      </x:c>
      <x:c r="D913" s="13" t="s">
        <x:v>68</x:v>
      </x:c>
      <x:c r="E913">
        <x:v>7</x:v>
      </x:c>
      <x:c r="F913">
        <x:v>19.091</x:v>
      </x:c>
      <x:c r="G913" s="8">
        <x:v>74778.9124915156</x:v>
      </x:c>
      <x:c r="H913" s="8">
        <x:v>0</x:v>
      </x:c>
      <x:c r="I913">
        <x:v>237550.356082882</x:v>
      </x:c>
      <x:c r="J913" s="10">
        <x:v>22.05</x:v>
      </x:c>
      <x:c r="K913" s="10">
        <x:v>70.5379994521373</x:v>
      </x:c>
      <x:c r="L913">
        <x:f>NA()</x:f>
      </x:c>
    </x:row>
    <x:row r="914">
      <x:c r="A914">
        <x:v>3286235</x:v>
      </x:c>
      <x:c r="B914" s="1">
        <x:v>43758.4844390393</x:v>
      </x:c>
      <x:c r="C914" s="6">
        <x:v>45.6022362983333</x:v>
      </x:c>
      <x:c r="D914" s="13" t="s">
        <x:v>68</x:v>
      </x:c>
      <x:c r="E914">
        <x:v>7</x:v>
      </x:c>
      <x:c r="F914">
        <x:v>19.085</x:v>
      </x:c>
      <x:c r="G914" s="8">
        <x:v>74771.7376382762</x:v>
      </x:c>
      <x:c r="H914" s="8">
        <x:v>0</x:v>
      </x:c>
      <x:c r="I914">
        <x:v>237576.049713784</x:v>
      </x:c>
      <x:c r="J914" s="10">
        <x:v>22.05</x:v>
      </x:c>
      <x:c r="K914" s="10">
        <x:v>70.5379994521373</x:v>
      </x:c>
      <x:c r="L914">
        <x:f>NA()</x:f>
      </x:c>
    </x:row>
    <x:row r="915">
      <x:c r="A915">
        <x:v>3286244</x:v>
      </x:c>
      <x:c r="B915" s="1">
        <x:v>43758.4844738773</x:v>
      </x:c>
      <x:c r="C915" s="6">
        <x:v>45.652385625</x:v>
      </x:c>
      <x:c r="D915" s="13" t="s">
        <x:v>68</x:v>
      </x:c>
      <x:c r="E915">
        <x:v>7</x:v>
      </x:c>
      <x:c r="F915">
        <x:v>19.092</x:v>
      </x:c>
      <x:c r="G915" s="8">
        <x:v>74755.2586437783</x:v>
      </x:c>
      <x:c r="H915" s="8">
        <x:v>0</x:v>
      </x:c>
      <x:c r="I915">
        <x:v>237561.240866249</x:v>
      </x:c>
      <x:c r="J915" s="10">
        <x:v>22.05</x:v>
      </x:c>
      <x:c r="K915" s="10">
        <x:v>70.5379994521373</x:v>
      </x:c>
      <x:c r="L915">
        <x:f>NA()</x:f>
      </x:c>
    </x:row>
    <x:row r="916">
      <x:c r="A916">
        <x:v>3286255</x:v>
      </x:c>
      <x:c r="B916" s="1">
        <x:v>43758.4845085995</x:v>
      </x:c>
      <x:c r="C916" s="6">
        <x:v>45.7023625733333</x:v>
      </x:c>
      <x:c r="D916" s="13" t="s">
        <x:v>68</x:v>
      </x:c>
      <x:c r="E916">
        <x:v>7</x:v>
      </x:c>
      <x:c r="F916">
        <x:v>19.085</x:v>
      </x:c>
      <x:c r="G916" s="8">
        <x:v>74739.7396717144</x:v>
      </x:c>
      <x:c r="H916" s="8">
        <x:v>0</x:v>
      </x:c>
      <x:c r="I916">
        <x:v>237550.345978504</x:v>
      </x:c>
      <x:c r="J916" s="10">
        <x:v>22.05</x:v>
      </x:c>
      <x:c r="K916" s="10">
        <x:v>70.5379994521373</x:v>
      </x:c>
      <x:c r="L916">
        <x:f>NA()</x:f>
      </x:c>
    </x:row>
    <x:row r="917">
      <x:c r="A917">
        <x:v>3286264</x:v>
      </x:c>
      <x:c r="B917" s="1">
        <x:v>43758.4845432523</x:v>
      </x:c>
      <x:c r="C917" s="6">
        <x:v>45.75227306</x:v>
      </x:c>
      <x:c r="D917" s="13" t="s">
        <x:v>68</x:v>
      </x:c>
      <x:c r="E917">
        <x:v>7</x:v>
      </x:c>
      <x:c r="F917">
        <x:v>19.081</x:v>
      </x:c>
      <x:c r="G917" s="8">
        <x:v>74726.8001843138</x:v>
      </x:c>
      <x:c r="H917" s="8">
        <x:v>0</x:v>
      </x:c>
      <x:c r="I917">
        <x:v>237545.633520627</x:v>
      </x:c>
      <x:c r="J917" s="10">
        <x:v>22.05</x:v>
      </x:c>
      <x:c r="K917" s="10">
        <x:v>70.5379994521373</x:v>
      </x:c>
      <x:c r="L917">
        <x:f>NA()</x:f>
      </x:c>
    </x:row>
    <x:row r="918">
      <x:c r="A918">
        <x:v>3286275</x:v>
      </x:c>
      <x:c r="B918" s="1">
        <x:v>43758.4845780093</x:v>
      </x:c>
      <x:c r="C918" s="6">
        <x:v>45.8023129183333</x:v>
      </x:c>
      <x:c r="D918" s="13" t="s">
        <x:v>68</x:v>
      </x:c>
      <x:c r="E918">
        <x:v>7</x:v>
      </x:c>
      <x:c r="F918">
        <x:v>19.077</x:v>
      </x:c>
      <x:c r="G918" s="8">
        <x:v>74709.6087873204</x:v>
      </x:c>
      <x:c r="H918" s="8">
        <x:v>0</x:v>
      </x:c>
      <x:c r="I918">
        <x:v>237554.738286546</x:v>
      </x:c>
      <x:c r="J918" s="10">
        <x:v>22.05</x:v>
      </x:c>
      <x:c r="K918" s="10">
        <x:v>70.5379994521373</x:v>
      </x:c>
      <x:c r="L918">
        <x:f>NA()</x:f>
      </x:c>
    </x:row>
    <x:row r="919">
      <x:c r="A919">
        <x:v>3286285</x:v>
      </x:c>
      <x:c r="B919" s="1">
        <x:v>43758.4846126968</x:v>
      </x:c>
      <x:c r="C919" s="6">
        <x:v>45.85226024</x:v>
      </x:c>
      <x:c r="D919" s="13" t="s">
        <x:v>68</x:v>
      </x:c>
      <x:c r="E919">
        <x:v>7</x:v>
      </x:c>
      <x:c r="F919">
        <x:v>19.077</x:v>
      </x:c>
      <x:c r="G919" s="8">
        <x:v>74705.0545511191</x:v>
      </x:c>
      <x:c r="H919" s="8">
        <x:v>0</x:v>
      </x:c>
      <x:c r="I919">
        <x:v>237552.272664961</x:v>
      </x:c>
      <x:c r="J919" s="10">
        <x:v>22.05</x:v>
      </x:c>
      <x:c r="K919" s="10">
        <x:v>70.5379994521373</x:v>
      </x:c>
      <x:c r="L919">
        <x:f>NA()</x:f>
      </x:c>
    </x:row>
    <x:row r="920">
      <x:c r="A920">
        <x:v>3286295</x:v>
      </x:c>
      <x:c r="B920" s="1">
        <x:v>43758.484647419</x:v>
      </x:c>
      <x:c r="C920" s="6">
        <x:v>45.9022647216667</x:v>
      </x:c>
      <x:c r="D920" s="13" t="s">
        <x:v>68</x:v>
      </x:c>
      <x:c r="E920">
        <x:v>7</x:v>
      </x:c>
      <x:c r="F920">
        <x:v>19.071</x:v>
      </x:c>
      <x:c r="G920" s="8">
        <x:v>74681.2435553917</x:v>
      </x:c>
      <x:c r="H920" s="8">
        <x:v>0</x:v>
      </x:c>
      <x:c r="I920">
        <x:v>237552.664547437</x:v>
      </x:c>
      <x:c r="J920" s="10">
        <x:v>22.05</x:v>
      </x:c>
      <x:c r="K920" s="10">
        <x:v>70.5379994521373</x:v>
      </x:c>
      <x:c r="L920">
        <x:f>NA()</x:f>
      </x:c>
    </x:row>
    <x:row r="921">
      <x:c r="A921">
        <x:v>3286304</x:v>
      </x:c>
      <x:c r="B921" s="1">
        <x:v>43758.4846822917</x:v>
      </x:c>
      <x:c r="C921" s="6">
        <x:v>45.9524823016667</x:v>
      </x:c>
      <x:c r="D921" s="13" t="s">
        <x:v>68</x:v>
      </x:c>
      <x:c r="E921">
        <x:v>7</x:v>
      </x:c>
      <x:c r="F921">
        <x:v>19.063</x:v>
      </x:c>
      <x:c r="G921" s="8">
        <x:v>74660.9891429653</x:v>
      </x:c>
      <x:c r="H921" s="8">
        <x:v>0</x:v>
      </x:c>
      <x:c r="I921">
        <x:v>237541.727520556</x:v>
      </x:c>
      <x:c r="J921" s="10">
        <x:v>22.05</x:v>
      </x:c>
      <x:c r="K921" s="10">
        <x:v>70.5379994521373</x:v>
      </x:c>
      <x:c r="L921">
        <x:f>NA()</x:f>
      </x:c>
    </x:row>
    <x:row r="922">
      <x:c r="A922">
        <x:v>3286314</x:v>
      </x:c>
      <x:c r="B922" s="1">
        <x:v>43758.4847168171</x:v>
      </x:c>
      <x:c r="C922" s="6">
        <x:v>46.0022089933333</x:v>
      </x:c>
      <x:c r="D922" s="13" t="s">
        <x:v>68</x:v>
      </x:c>
      <x:c r="E922">
        <x:v>7</x:v>
      </x:c>
      <x:c r="F922">
        <x:v>19.066</x:v>
      </x:c>
      <x:c r="G922" s="8">
        <x:v>74637.0070572825</x:v>
      </x:c>
      <x:c r="H922" s="8">
        <x:v>0</x:v>
      </x:c>
      <x:c r="I922">
        <x:v>237538.856591018</x:v>
      </x:c>
      <x:c r="J922" s="10">
        <x:v>22.05</x:v>
      </x:c>
      <x:c r="K922" s="10">
        <x:v>70.5379994521373</x:v>
      </x:c>
      <x:c r="L922">
        <x:f>NA()</x:f>
      </x:c>
    </x:row>
    <x:row r="923">
      <x:c r="A923">
        <x:v>3286325</x:v>
      </x:c>
      <x:c r="B923" s="1">
        <x:v>43758.4847516204</x:v>
      </x:c>
      <x:c r="C923" s="6">
        <x:v>46.052318795</x:v>
      </x:c>
      <x:c r="D923" s="13" t="s">
        <x:v>68</x:v>
      </x:c>
      <x:c r="E923">
        <x:v>7</x:v>
      </x:c>
      <x:c r="F923">
        <x:v>19.059</x:v>
      </x:c>
      <x:c r="G923" s="8">
        <x:v>74630.4140286658</x:v>
      </x:c>
      <x:c r="H923" s="8">
        <x:v>0</x:v>
      </x:c>
      <x:c r="I923">
        <x:v>237553.580974639</x:v>
      </x:c>
      <x:c r="J923" s="10">
        <x:v>22.05</x:v>
      </x:c>
      <x:c r="K923" s="10">
        <x:v>70.5379994521373</x:v>
      </x:c>
      <x:c r="L923">
        <x:f>NA()</x:f>
      </x:c>
    </x:row>
    <x:row r="924">
      <x:c r="A924">
        <x:v>3286335</x:v>
      </x:c>
      <x:c r="B924" s="1">
        <x:v>43758.4847864583</x:v>
      </x:c>
      <x:c r="C924" s="6">
        <x:v>46.1024818983333</x:v>
      </x:c>
      <x:c r="D924" s="13" t="s">
        <x:v>68</x:v>
      </x:c>
      <x:c r="E924">
        <x:v>7</x:v>
      </x:c>
      <x:c r="F924">
        <x:v>19.055</x:v>
      </x:c>
      <x:c r="G924" s="8">
        <x:v>74622.6336900176</x:v>
      </x:c>
      <x:c r="H924" s="8">
        <x:v>0</x:v>
      </x:c>
      <x:c r="I924">
        <x:v>237556.039514908</x:v>
      </x:c>
      <x:c r="J924" s="10">
        <x:v>22.05</x:v>
      </x:c>
      <x:c r="K924" s="10">
        <x:v>70.5379994521373</x:v>
      </x:c>
      <x:c r="L924">
        <x:f>NA()</x:f>
      </x:c>
    </x:row>
    <x:row r="925">
      <x:c r="A925">
        <x:v>3286344</x:v>
      </x:c>
      <x:c r="B925" s="1">
        <x:v>43758.4848211806</x:v>
      </x:c>
      <x:c r="C925" s="6">
        <x:v>46.1525060116667</x:v>
      </x:c>
      <x:c r="D925" s="13" t="s">
        <x:v>68</x:v>
      </x:c>
      <x:c r="E925">
        <x:v>7</x:v>
      </x:c>
      <x:c r="F925">
        <x:v>19.05</x:v>
      </x:c>
      <x:c r="G925" s="8">
        <x:v>74609.5733873452</x:v>
      </x:c>
      <x:c r="H925" s="8">
        <x:v>0</x:v>
      </x:c>
      <x:c r="I925">
        <x:v>237544.332764556</x:v>
      </x:c>
      <x:c r="J925" s="10">
        <x:v>22.05</x:v>
      </x:c>
      <x:c r="K925" s="10">
        <x:v>70.5379994521373</x:v>
      </x:c>
      <x:c r="L925">
        <x:f>NA()</x:f>
      </x:c>
    </x:row>
    <x:row r="926">
      <x:c r="A926">
        <x:v>3286355</x:v>
      </x:c>
      <x:c r="B926" s="1">
        <x:v>43758.4848554051</x:v>
      </x:c>
      <x:c r="C926" s="6">
        <x:v>46.20177033</x:v>
      </x:c>
      <x:c r="D926" s="13" t="s">
        <x:v>68</x:v>
      </x:c>
      <x:c r="E926">
        <x:v>7</x:v>
      </x:c>
      <x:c r="F926">
        <x:v>19.043</x:v>
      </x:c>
      <x:c r="G926" s="8">
        <x:v>74598.5633504822</x:v>
      </x:c>
      <x:c r="H926" s="8">
        <x:v>0</x:v>
      </x:c>
      <x:c r="I926">
        <x:v>237546.52014983</x:v>
      </x:c>
      <x:c r="J926" s="10">
        <x:v>22.05</x:v>
      </x:c>
      <x:c r="K926" s="10">
        <x:v>70.5379994521373</x:v>
      </x:c>
      <x:c r="L926">
        <x:f>NA()</x:f>
      </x:c>
    </x:row>
    <x:row r="927">
      <x:c r="A927">
        <x:v>3286364</x:v>
      </x:c>
      <x:c r="B927" s="1">
        <x:v>43758.4848904282</x:v>
      </x:c>
      <x:c r="C927" s="6">
        <x:v>46.2521971966667</x:v>
      </x:c>
      <x:c r="D927" s="13" t="s">
        <x:v>68</x:v>
      </x:c>
      <x:c r="E927">
        <x:v>7</x:v>
      </x:c>
      <x:c r="F927">
        <x:v>19.046</x:v>
      </x:c>
      <x:c r="G927" s="8">
        <x:v>74596.6230536728</x:v>
      </x:c>
      <x:c r="H927" s="8">
        <x:v>0</x:v>
      </x:c>
      <x:c r="I927">
        <x:v>237549.140723772</x:v>
      </x:c>
      <x:c r="J927" s="10">
        <x:v>22.05</x:v>
      </x:c>
      <x:c r="K927" s="10">
        <x:v>70.5379994521373</x:v>
      </x:c>
      <x:c r="L927">
        <x:f>NA()</x:f>
      </x:c>
    </x:row>
    <x:row r="928">
      <x:c r="A928">
        <x:v>3286374</x:v>
      </x:c>
      <x:c r="B928" s="1">
        <x:v>43758.484925544</x:v>
      </x:c>
      <x:c r="C928" s="6">
        <x:v>46.3028075933333</x:v>
      </x:c>
      <x:c r="D928" s="13" t="s">
        <x:v>68</x:v>
      </x:c>
      <x:c r="E928">
        <x:v>7</x:v>
      </x:c>
      <x:c r="F928">
        <x:v>19.045</x:v>
      </x:c>
      <x:c r="G928" s="8">
        <x:v>74574.1676535762</x:v>
      </x:c>
      <x:c r="H928" s="8">
        <x:v>0</x:v>
      </x:c>
      <x:c r="I928">
        <x:v>237546.928699137</x:v>
      </x:c>
      <x:c r="J928" s="10">
        <x:v>22.05</x:v>
      </x:c>
      <x:c r="K928" s="10">
        <x:v>70.5379994521373</x:v>
      </x:c>
      <x:c r="L928">
        <x:f>NA()</x:f>
      </x:c>
    </x:row>
    <x:row r="929">
      <x:c r="A929">
        <x:v>3286385</x:v>
      </x:c>
      <x:c r="B929" s="1">
        <x:v>43758.484959919</x:v>
      </x:c>
      <x:c r="C929" s="6">
        <x:v>46.3523004566667</x:v>
      </x:c>
      <x:c r="D929" s="13" t="s">
        <x:v>68</x:v>
      </x:c>
      <x:c r="E929">
        <x:v>7</x:v>
      </x:c>
      <x:c r="F929">
        <x:v>19.045</x:v>
      </x:c>
      <x:c r="G929" s="8">
        <x:v>74573.838970724</x:v>
      </x:c>
      <x:c r="H929" s="8">
        <x:v>0</x:v>
      </x:c>
      <x:c r="I929">
        <x:v>237549.053534634</x:v>
      </x:c>
      <x:c r="J929" s="10">
        <x:v>22.05</x:v>
      </x:c>
      <x:c r="K929" s="10">
        <x:v>70.5379994521373</x:v>
      </x:c>
      <x:c r="L929">
        <x:f>NA()</x:f>
      </x:c>
    </x:row>
    <x:row r="930">
      <x:c r="A930">
        <x:v>3286395</x:v>
      </x:c>
      <x:c r="B930" s="1">
        <x:v>43758.4849946412</x:v>
      </x:c>
      <x:c r="C930" s="6">
        <x:v>46.4022805833333</x:v>
      </x:c>
      <x:c r="D930" s="13" t="s">
        <x:v>68</x:v>
      </x:c>
      <x:c r="E930">
        <x:v>7</x:v>
      </x:c>
      <x:c r="F930">
        <x:v>19.039</x:v>
      </x:c>
      <x:c r="G930" s="8">
        <x:v>74561.2213372622</x:v>
      </x:c>
      <x:c r="H930" s="8">
        <x:v>0</x:v>
      </x:c>
      <x:c r="I930">
        <x:v>237545.987810676</x:v>
      </x:c>
      <x:c r="J930" s="10">
        <x:v>22.05</x:v>
      </x:c>
      <x:c r="K930" s="10">
        <x:v>70.5379994521373</x:v>
      </x:c>
      <x:c r="L930">
        <x:f>NA()</x:f>
      </x:c>
    </x:row>
    <x:row r="931">
      <x:c r="A931">
        <x:v>3286404</x:v>
      </x:c>
      <x:c r="B931" s="1">
        <x:v>43758.4850292824</x:v>
      </x:c>
      <x:c r="C931" s="6">
        <x:v>46.4521684433333</x:v>
      </x:c>
      <x:c r="D931" s="13" t="s">
        <x:v>68</x:v>
      </x:c>
      <x:c r="E931">
        <x:v>7</x:v>
      </x:c>
      <x:c r="F931">
        <x:v>19.038</x:v>
      </x:c>
      <x:c r="G931" s="8">
        <x:v>74552.3442215302</x:v>
      </x:c>
      <x:c r="H931" s="8">
        <x:v>0</x:v>
      </x:c>
      <x:c r="I931">
        <x:v>237542.904644517</x:v>
      </x:c>
      <x:c r="J931" s="10">
        <x:v>22.05</x:v>
      </x:c>
      <x:c r="K931" s="10">
        <x:v>70.5379994521373</x:v>
      </x:c>
      <x:c r="L931">
        <x:f>NA()</x:f>
      </x:c>
    </x:row>
    <x:row r="932">
      <x:c r="A932">
        <x:v>3286414</x:v>
      </x:c>
      <x:c r="B932" s="1">
        <x:v>43758.4850640046</x:v>
      </x:c>
      <x:c r="C932" s="6">
        <x:v>46.5021429233333</x:v>
      </x:c>
      <x:c r="D932" s="13" t="s">
        <x:v>68</x:v>
      </x:c>
      <x:c r="E932">
        <x:v>7</x:v>
      </x:c>
      <x:c r="F932">
        <x:v>19.036</x:v>
      </x:c>
      <x:c r="G932" s="8">
        <x:v>74536.6498231062</x:v>
      </x:c>
      <x:c r="H932" s="8">
        <x:v>0</x:v>
      </x:c>
      <x:c r="I932">
        <x:v>237537.343574952</x:v>
      </x:c>
      <x:c r="J932" s="10">
        <x:v>22.05</x:v>
      </x:c>
      <x:c r="K932" s="10">
        <x:v>70.5379994521373</x:v>
      </x:c>
      <x:c r="L932">
        <x:f>NA()</x:f>
      </x:c>
    </x:row>
    <x:row r="933">
      <x:c r="A933">
        <x:v>3286425</x:v>
      </x:c>
      <x:c r="B933" s="1">
        <x:v>43758.4850987269</x:v>
      </x:c>
      <x:c r="C933" s="6">
        <x:v>46.552150945</x:v>
      </x:c>
      <x:c r="D933" s="13" t="s">
        <x:v>68</x:v>
      </x:c>
      <x:c r="E933">
        <x:v>7</x:v>
      </x:c>
      <x:c r="F933">
        <x:v>19.024</x:v>
      </x:c>
      <x:c r="G933" s="8">
        <x:v>74524.8966014993</x:v>
      </x:c>
      <x:c r="H933" s="8">
        <x:v>0</x:v>
      </x:c>
      <x:c r="I933">
        <x:v>237539.890247175</x:v>
      </x:c>
      <x:c r="J933" s="10">
        <x:v>22.05</x:v>
      </x:c>
      <x:c r="K933" s="10">
        <x:v>70.5379994521373</x:v>
      </x:c>
      <x:c r="L933">
        <x:f>NA()</x:f>
      </x:c>
    </x:row>
    <x:row r="934">
      <x:c r="A934">
        <x:v>3286435</x:v>
      </x:c>
      <x:c r="B934" s="1">
        <x:v>43758.4851333333</x:v>
      </x:c>
      <x:c r="C934" s="6">
        <x:v>46.6019964033333</x:v>
      </x:c>
      <x:c r="D934" s="13" t="s">
        <x:v>68</x:v>
      </x:c>
      <x:c r="E934">
        <x:v>7</x:v>
      </x:c>
      <x:c r="F934">
        <x:v>19.021</x:v>
      </x:c>
      <x:c r="G934" s="8">
        <x:v>74511.1729350613</x:v>
      </x:c>
      <x:c r="H934" s="8">
        <x:v>0</x:v>
      </x:c>
      <x:c r="I934">
        <x:v>237552.61832851</x:v>
      </x:c>
      <x:c r="J934" s="10">
        <x:v>22.05</x:v>
      </x:c>
      <x:c r="K934" s="10">
        <x:v>70.5379994521373</x:v>
      </x:c>
      <x:c r="L934">
        <x:f>NA()</x:f>
      </x:c>
    </x:row>
    <x:row r="935">
      <x:c r="A935">
        <x:v>3286445</x:v>
      </x:c>
      <x:c r="B935" s="1">
        <x:v>43758.4851681366</x:v>
      </x:c>
      <x:c r="C935" s="6">
        <x:v>46.6521278216667</x:v>
      </x:c>
      <x:c r="D935" s="13" t="s">
        <x:v>68</x:v>
      </x:c>
      <x:c r="E935">
        <x:v>7</x:v>
      </x:c>
      <x:c r="F935">
        <x:v>19.022</x:v>
      </x:c>
      <x:c r="G935" s="8">
        <x:v>74508.578144933</x:v>
      </x:c>
      <x:c r="H935" s="8">
        <x:v>0</x:v>
      </x:c>
      <x:c r="I935">
        <x:v>237553.453096406</x:v>
      </x:c>
      <x:c r="J935" s="10">
        <x:v>22.05</x:v>
      </x:c>
      <x:c r="K935" s="10">
        <x:v>70.5379994521373</x:v>
      </x:c>
      <x:c r="L935">
        <x:f>NA()</x:f>
      </x:c>
    </x:row>
    <x:row r="936">
      <x:c r="A936">
        <x:v>3286455</x:v>
      </x:c>
      <x:c r="B936" s="1">
        <x:v>43758.4852030093</x:v>
      </x:c>
      <x:c r="C936" s="6">
        <x:v>46.702325805</x:v>
      </x:c>
      <x:c r="D936" s="13" t="s">
        <x:v>68</x:v>
      </x:c>
      <x:c r="E936">
        <x:v>7</x:v>
      </x:c>
      <x:c r="F936">
        <x:v>19.028</x:v>
      </x:c>
      <x:c r="G936" s="8">
        <x:v>74488.3978905033</x:v>
      </x:c>
      <x:c r="H936" s="8">
        <x:v>0</x:v>
      </x:c>
      <x:c r="I936">
        <x:v>237550.271396964</x:v>
      </x:c>
      <x:c r="J936" s="10">
        <x:v>22.05</x:v>
      </x:c>
      <x:c r="K936" s="10">
        <x:v>70.5379994521373</x:v>
      </x:c>
      <x:c r="L936">
        <x:f>NA()</x:f>
      </x:c>
    </x:row>
    <x:row r="937">
      <x:c r="A937">
        <x:v>3286464</x:v>
      </x:c>
      <x:c r="B937" s="1">
        <x:v>43758.4852378125</x:v>
      </x:c>
      <x:c r="C937" s="6">
        <x:v>46.7524317816667</x:v>
      </x:c>
      <x:c r="D937" s="13" t="s">
        <x:v>68</x:v>
      </x:c>
      <x:c r="E937">
        <x:v>7</x:v>
      </x:c>
      <x:c r="F937">
        <x:v>19.024</x:v>
      </x:c>
      <x:c r="G937" s="8">
        <x:v>74483.9014741397</x:v>
      </x:c>
      <x:c r="H937" s="8">
        <x:v>0</x:v>
      </x:c>
      <x:c r="I937">
        <x:v>237561.657620206</x:v>
      </x:c>
      <x:c r="J937" s="10">
        <x:v>22.05</x:v>
      </x:c>
      <x:c r="K937" s="10">
        <x:v>70.5379994521373</x:v>
      </x:c>
      <x:c r="L937">
        <x:f>NA()</x:f>
      </x:c>
    </x:row>
    <x:row r="938">
      <x:c r="A938">
        <x:v>3286474</x:v>
      </x:c>
      <x:c r="B938" s="1">
        <x:v>43758.4852725347</x:v>
      </x:c>
      <x:c r="C938" s="6">
        <x:v>46.8024319383333</x:v>
      </x:c>
      <x:c r="D938" s="13" t="s">
        <x:v>68</x:v>
      </x:c>
      <x:c r="E938">
        <x:v>7</x:v>
      </x:c>
      <x:c r="F938">
        <x:v>19.013</x:v>
      </x:c>
      <x:c r="G938" s="8">
        <x:v>74468.3710247394</x:v>
      </x:c>
      <x:c r="H938" s="8">
        <x:v>0</x:v>
      </x:c>
      <x:c r="I938">
        <x:v>237552.191531954</x:v>
      </x:c>
      <x:c r="J938" s="10">
        <x:v>22.05</x:v>
      </x:c>
      <x:c r="K938" s="10">
        <x:v>70.5379994521373</x:v>
      </x:c>
      <x:c r="L938">
        <x:f>NA()</x:f>
      </x:c>
    </x:row>
    <x:row r="939">
      <x:c r="A939">
        <x:v>3286485</x:v>
      </x:c>
      <x:c r="B939" s="1">
        <x:v>43758.4853070602</x:v>
      </x:c>
      <x:c r="C939" s="6">
        <x:v>46.852175455</x:v>
      </x:c>
      <x:c r="D939" s="13" t="s">
        <x:v>68</x:v>
      </x:c>
      <x:c r="E939">
        <x:v>7</x:v>
      </x:c>
      <x:c r="F939">
        <x:v>19.009</x:v>
      </x:c>
      <x:c r="G939" s="8">
        <x:v>74443.0849912907</x:v>
      </x:c>
      <x:c r="H939" s="8">
        <x:v>0</x:v>
      </x:c>
      <x:c r="I939">
        <x:v>237536.981336156</x:v>
      </x:c>
      <x:c r="J939" s="10">
        <x:v>22.05</x:v>
      </x:c>
      <x:c r="K939" s="10">
        <x:v>70.5379994521373</x:v>
      </x:c>
      <x:c r="L939">
        <x:f>NA()</x:f>
      </x:c>
    </x:row>
    <x:row r="940">
      <x:c r="A940">
        <x:v>3286495</x:v>
      </x:c>
      <x:c r="B940" s="1">
        <x:v>43758.4853418981</x:v>
      </x:c>
      <x:c r="C940" s="6">
        <x:v>46.902328755</x:v>
      </x:c>
      <x:c r="D940" s="13" t="s">
        <x:v>68</x:v>
      </x:c>
      <x:c r="E940">
        <x:v>7</x:v>
      </x:c>
      <x:c r="F940">
        <x:v>19.011</x:v>
      </x:c>
      <x:c r="G940" s="8">
        <x:v>74432.3993302063</x:v>
      </x:c>
      <x:c r="H940" s="8">
        <x:v>0</x:v>
      </x:c>
      <x:c r="I940">
        <x:v>237546.091564558</x:v>
      </x:c>
      <x:c r="J940" s="10">
        <x:v>22.05</x:v>
      </x:c>
      <x:c r="K940" s="10">
        <x:v>70.5379994521373</x:v>
      </x:c>
      <x:c r="L940">
        <x:f>NA()</x:f>
      </x:c>
    </x:row>
    <x:row r="941">
      <x:c r="A941">
        <x:v>3286504</x:v>
      </x:c>
      <x:c r="B941" s="1">
        <x:v>43758.4853767014</x:v>
      </x:c>
      <x:c r="C941" s="6">
        <x:v>46.9524360933333</x:v>
      </x:c>
      <x:c r="D941" s="13" t="s">
        <x:v>68</x:v>
      </x:c>
      <x:c r="E941">
        <x:v>7</x:v>
      </x:c>
      <x:c r="F941">
        <x:v>19.009</x:v>
      </x:c>
      <x:c r="G941" s="8">
        <x:v>74430.1445605386</x:v>
      </x:c>
      <x:c r="H941" s="8">
        <x:v>0</x:v>
      </x:c>
      <x:c r="I941">
        <x:v>237546.082757759</x:v>
      </x:c>
      <x:c r="J941" s="10">
        <x:v>22.05</x:v>
      </x:c>
      <x:c r="K941" s="10">
        <x:v>70.5379994521373</x:v>
      </x:c>
      <x:c r="L941">
        <x:f>NA()</x:f>
      </x:c>
    </x:row>
    <x:row r="942">
      <x:c r="A942">
        <x:v>3286514</x:v>
      </x:c>
      <x:c r="B942" s="1">
        <x:v>43758.4854114236</x:v>
      </x:c>
      <x:c r="C942" s="6">
        <x:v>47.0024618866667</x:v>
      </x:c>
      <x:c r="D942" s="13" t="s">
        <x:v>68</x:v>
      </x:c>
      <x:c r="E942">
        <x:v>7</x:v>
      </x:c>
      <x:c r="F942">
        <x:v>19.003</x:v>
      </x:c>
      <x:c r="G942" s="8">
        <x:v>74407.8307001912</x:v>
      </x:c>
      <x:c r="H942" s="8">
        <x:v>0</x:v>
      </x:c>
      <x:c r="I942">
        <x:v>237551.847272751</x:v>
      </x:c>
      <x:c r="J942" s="10">
        <x:v>22.05</x:v>
      </x:c>
      <x:c r="K942" s="10">
        <x:v>70.5379994521373</x:v>
      </x:c>
      <x:c r="L942">
        <x:f>NA()</x:f>
      </x:c>
    </x:row>
    <x:row r="943">
      <x:c r="A943">
        <x:v>3286525</x:v>
      </x:c>
      <x:c r="B943" s="1">
        <x:v>43758.4854461458</x:v>
      </x:c>
      <x:c r="C943" s="6">
        <x:v>47.0524283033333</x:v>
      </x:c>
      <x:c r="D943" s="13" t="s">
        <x:v>68</x:v>
      </x:c>
      <x:c r="E943">
        <x:v>7</x:v>
      </x:c>
      <x:c r="F943">
        <x:v>19.007</x:v>
      </x:c>
      <x:c r="G943" s="8">
        <x:v>74407.8396898839</x:v>
      </x:c>
      <x:c r="H943" s="8">
        <x:v>0</x:v>
      </x:c>
      <x:c r="I943">
        <x:v>237540.743399602</x:v>
      </x:c>
      <x:c r="J943" s="10">
        <x:v>22.05</x:v>
      </x:c>
      <x:c r="K943" s="10">
        <x:v>70.5379994521373</x:v>
      </x:c>
      <x:c r="L943">
        <x:f>NA()</x:f>
      </x:c>
    </x:row>
    <x:row r="944">
      <x:c r="A944">
        <x:v>3286535</x:v>
      </x:c>
      <x:c r="B944" s="1">
        <x:v>43758.4854809028</x:v>
      </x:c>
      <x:c r="C944" s="6">
        <x:v>47.102495385</x:v>
      </x:c>
      <x:c r="D944" s="13" t="s">
        <x:v>68</x:v>
      </x:c>
      <x:c r="E944">
        <x:v>7</x:v>
      </x:c>
      <x:c r="F944">
        <x:v>19.002</x:v>
      </x:c>
      <x:c r="G944" s="8">
        <x:v>74388.4344498355</x:v>
      </x:c>
      <x:c r="H944" s="8">
        <x:v>0</x:v>
      </x:c>
      <x:c r="I944">
        <x:v>237537.908072446</x:v>
      </x:c>
      <x:c r="J944" s="10">
        <x:v>22.05</x:v>
      </x:c>
      <x:c r="K944" s="10">
        <x:v>70.5379994521373</x:v>
      </x:c>
      <x:c r="L944">
        <x:f>NA()</x:f>
      </x:c>
    </x:row>
    <x:row r="945">
      <x:c r="A945">
        <x:v>3286545</x:v>
      </x:c>
      <x:c r="B945" s="1">
        <x:v>43758.485515544</x:v>
      </x:c>
      <x:c r="C945" s="6">
        <x:v>47.1523591033333</x:v>
      </x:c>
      <x:c r="D945" s="13" t="s">
        <x:v>68</x:v>
      </x:c>
      <x:c r="E945">
        <x:v>7</x:v>
      </x:c>
      <x:c r="F945">
        <x:v>18.998</x:v>
      </x:c>
      <x:c r="G945" s="8">
        <x:v>74388.4159643006</x:v>
      </x:c>
      <x:c r="H945" s="8">
        <x:v>0</x:v>
      </x:c>
      <x:c r="I945">
        <x:v>237536.45122255</x:v>
      </x:c>
      <x:c r="J945" s="10">
        <x:v>22.05</x:v>
      </x:c>
      <x:c r="K945" s="10">
        <x:v>70.5379994521373</x:v>
      </x:c>
      <x:c r="L945">
        <x:f>NA()</x:f>
      </x:c>
    </x:row>
    <x:row r="946">
      <x:c r="A946">
        <x:v>3286554</x:v>
      </x:c>
      <x:c r="B946" s="1">
        <x:v>43758.4855503819</x:v>
      </x:c>
      <x:c r="C946" s="6">
        <x:v>47.2025394983333</x:v>
      </x:c>
      <x:c r="D946" s="13" t="s">
        <x:v>68</x:v>
      </x:c>
      <x:c r="E946">
        <x:v>7</x:v>
      </x:c>
      <x:c r="F946">
        <x:v>18.995</x:v>
      </x:c>
      <x:c r="G946" s="8">
        <x:v>74367.4788594132</x:v>
      </x:c>
      <x:c r="H946" s="8">
        <x:v>0</x:v>
      </x:c>
      <x:c r="I946">
        <x:v>237541.729711802</x:v>
      </x:c>
      <x:c r="J946" s="10">
        <x:v>22.05</x:v>
      </x:c>
      <x:c r="K946" s="10">
        <x:v>70.5379994521373</x:v>
      </x:c>
      <x:c r="L946">
        <x:f>NA()</x:f>
      </x:c>
    </x:row>
    <x:row r="947">
      <x:c r="A947">
        <x:v>3286564</x:v>
      </x:c>
      <x:c r="B947" s="1">
        <x:v>43758.4855851852</x:v>
      </x:c>
      <x:c r="C947" s="6">
        <x:v>47.2526635383333</x:v>
      </x:c>
      <x:c r="D947" s="13" t="s">
        <x:v>68</x:v>
      </x:c>
      <x:c r="E947">
        <x:v>7</x:v>
      </x:c>
      <x:c r="F947">
        <x:v>18.994</x:v>
      </x:c>
      <x:c r="G947" s="8">
        <x:v>74351.4578600356</x:v>
      </x:c>
      <x:c r="H947" s="8">
        <x:v>0</x:v>
      </x:c>
      <x:c r="I947">
        <x:v>237537.515582559</x:v>
      </x:c>
      <x:c r="J947" s="10">
        <x:v>22.05</x:v>
      </x:c>
      <x:c r="K947" s="10">
        <x:v>70.5379994521373</x:v>
      </x:c>
      <x:c r="L947">
        <x:f>NA()</x:f>
      </x:c>
    </x:row>
    <x:row r="948">
      <x:c r="A948">
        <x:v>3286575</x:v>
      </x:c>
      <x:c r="B948" s="1">
        <x:v>43758.4856194792</x:v>
      </x:c>
      <x:c r="C948" s="6">
        <x:v>47.30203731</x:v>
      </x:c>
      <x:c r="D948" s="13" t="s">
        <x:v>68</x:v>
      </x:c>
      <x:c r="E948">
        <x:v>7</x:v>
      </x:c>
      <x:c r="F948">
        <x:v>18.986</x:v>
      </x:c>
      <x:c r="G948" s="8">
        <x:v>74333.7831834071</x:v>
      </x:c>
      <x:c r="H948" s="8">
        <x:v>0</x:v>
      </x:c>
      <x:c r="I948">
        <x:v>237532.356913586</x:v>
      </x:c>
      <x:c r="J948" s="10">
        <x:v>22.05</x:v>
      </x:c>
      <x:c r="K948" s="10">
        <x:v>70.5379994521373</x:v>
      </x:c>
      <x:c r="L948">
        <x:f>NA()</x:f>
      </x:c>
    </x:row>
    <x:row r="949">
      <x:c r="A949">
        <x:v>3286585</x:v>
      </x:c>
      <x:c r="B949" s="1">
        <x:v>43758.4856543634</x:v>
      </x:c>
      <x:c r="C949" s="6">
        <x:v>47.35227088</x:v>
      </x:c>
      <x:c r="D949" s="13" t="s">
        <x:v>68</x:v>
      </x:c>
      <x:c r="E949">
        <x:v>7</x:v>
      </x:c>
      <x:c r="F949">
        <x:v>18.989</x:v>
      </x:c>
      <x:c r="G949" s="8">
        <x:v>74333.7873427644</x:v>
      </x:c>
      <x:c r="H949" s="8">
        <x:v>0</x:v>
      </x:c>
      <x:c r="I949">
        <x:v>237550.813844235</x:v>
      </x:c>
      <x:c r="J949" s="10">
        <x:v>22.05</x:v>
      </x:c>
      <x:c r="K949" s="10">
        <x:v>70.5379994521373</x:v>
      </x:c>
      <x:c r="L949">
        <x:f>NA()</x:f>
      </x:c>
    </x:row>
    <x:row r="950">
      <x:c r="A950">
        <x:v>3286595</x:v>
      </x:c>
      <x:c r="B950" s="1">
        <x:v>43758.4856890393</x:v>
      </x:c>
      <x:c r="C950" s="6">
        <x:v>47.402209735</x:v>
      </x:c>
      <x:c r="D950" s="13" t="s">
        <x:v>68</x:v>
      </x:c>
      <x:c r="E950">
        <x:v>7</x:v>
      </x:c>
      <x:c r="F950">
        <x:v>18.987</x:v>
      </x:c>
      <x:c r="G950" s="8">
        <x:v>74329.4092908509</x:v>
      </x:c>
      <x:c r="H950" s="8">
        <x:v>0</x:v>
      </x:c>
      <x:c r="I950">
        <x:v>237533.581443053</x:v>
      </x:c>
      <x:c r="J950" s="10">
        <x:v>22.05</x:v>
      </x:c>
      <x:c r="K950" s="10">
        <x:v>70.5379994521373</x:v>
      </x:c>
      <x:c r="L950">
        <x:f>NA()</x:f>
      </x:c>
    </x:row>
    <x:row r="951">
      <x:c r="A951">
        <x:v>3286605</x:v>
      </x:c>
      <x:c r="B951" s="1">
        <x:v>43758.4857238079</x:v>
      </x:c>
      <x:c r="C951" s="6">
        <x:v>47.4522931116667</x:v>
      </x:c>
      <x:c r="D951" s="13" t="s">
        <x:v>68</x:v>
      </x:c>
      <x:c r="E951">
        <x:v>7</x:v>
      </x:c>
      <x:c r="F951">
        <x:v>18.983</x:v>
      </x:c>
      <x:c r="G951" s="8">
        <x:v>74315.3141820021</x:v>
      </x:c>
      <x:c r="H951" s="8">
        <x:v>0</x:v>
      </x:c>
      <x:c r="I951">
        <x:v>237539.097073365</x:v>
      </x:c>
      <x:c r="J951" s="10">
        <x:v>22.05</x:v>
      </x:c>
      <x:c r="K951" s="10">
        <x:v>70.5379994521373</x:v>
      </x:c>
      <x:c r="L951">
        <x:f>NA()</x:f>
      </x:c>
    </x:row>
    <x:row r="952">
      <x:c r="A952">
        <x:v>3286614</x:v>
      </x:c>
      <x:c r="B952" s="1">
        <x:v>43758.4857584838</x:v>
      </x:c>
      <x:c r="C952" s="6">
        <x:v>47.5021923183333</x:v>
      </x:c>
      <x:c r="D952" s="13" t="s">
        <x:v>68</x:v>
      </x:c>
      <x:c r="E952">
        <x:v>7</x:v>
      </x:c>
      <x:c r="F952">
        <x:v>18.983</x:v>
      </x:c>
      <x:c r="G952" s="8">
        <x:v>74302.2921551319</x:v>
      </x:c>
      <x:c r="H952" s="8">
        <x:v>0</x:v>
      </x:c>
      <x:c r="I952">
        <x:v>237523.682543149</x:v>
      </x:c>
      <x:c r="J952" s="10">
        <x:v>22.05</x:v>
      </x:c>
      <x:c r="K952" s="10">
        <x:v>70.5379994521373</x:v>
      </x:c>
      <x:c r="L952">
        <x:f>NA()</x:f>
      </x:c>
    </x:row>
    <x:row r="953">
      <x:c r="A953">
        <x:v>3286625</x:v>
      </x:c>
      <x:c r="B953" s="1">
        <x:v>43758.4857931366</x:v>
      </x:c>
      <x:c r="C953" s="6">
        <x:v>47.55209125</x:v>
      </x:c>
      <x:c r="D953" s="13" t="s">
        <x:v>68</x:v>
      </x:c>
      <x:c r="E953">
        <x:v>7</x:v>
      </x:c>
      <x:c r="F953">
        <x:v>18.972</x:v>
      </x:c>
      <x:c r="G953" s="8">
        <x:v>74292.3247933865</x:v>
      </x:c>
      <x:c r="H953" s="8">
        <x:v>0</x:v>
      </x:c>
      <x:c r="I953">
        <x:v>237532.98092347</x:v>
      </x:c>
      <x:c r="J953" s="10">
        <x:v>22.05</x:v>
      </x:c>
      <x:c r="K953" s="10">
        <x:v>70.5379994521373</x:v>
      </x:c>
      <x:c r="L953">
        <x:f>NA()</x:f>
      </x:c>
    </x:row>
    <x:row r="954">
      <x:c r="A954">
        <x:v>3286635</x:v>
      </x:c>
      <x:c r="B954" s="1">
        <x:v>43758.4858278588</x:v>
      </x:c>
      <x:c r="C954" s="6">
        <x:v>47.6020768733333</x:v>
      </x:c>
      <x:c r="D954" s="13" t="s">
        <x:v>68</x:v>
      </x:c>
      <x:c r="E954">
        <x:v>7</x:v>
      </x:c>
      <x:c r="F954">
        <x:v>18.979</x:v>
      </x:c>
      <x:c r="G954" s="8">
        <x:v>74292.6953809456</x:v>
      </x:c>
      <x:c r="H954" s="8">
        <x:v>0</x:v>
      </x:c>
      <x:c r="I954">
        <x:v>237547.302340963</x:v>
      </x:c>
      <x:c r="J954" s="10">
        <x:v>22.05</x:v>
      </x:c>
      <x:c r="K954" s="10">
        <x:v>70.5379994521373</x:v>
      </x:c>
      <x:c r="L954">
        <x:f>NA()</x:f>
      </x:c>
    </x:row>
    <x:row r="955">
      <x:c r="A955">
        <x:v>3286644</x:v>
      </x:c>
      <x:c r="B955" s="1">
        <x:v>43758.485862419</x:v>
      </x:c>
      <x:c r="C955" s="6">
        <x:v>47.6518997516667</x:v>
      </x:c>
      <x:c r="D955" s="13" t="s">
        <x:v>68</x:v>
      </x:c>
      <x:c r="E955">
        <x:v>7</x:v>
      </x:c>
      <x:c r="F955">
        <x:v>18.973</x:v>
      </x:c>
      <x:c r="G955" s="8">
        <x:v>74290.4216830055</x:v>
      </x:c>
      <x:c r="H955" s="8">
        <x:v>0</x:v>
      </x:c>
      <x:c r="I955">
        <x:v>237553.774779343</x:v>
      </x:c>
      <x:c r="J955" s="10">
        <x:v>22.05</x:v>
      </x:c>
      <x:c r="K955" s="10">
        <x:v>70.5379994521373</x:v>
      </x:c>
      <x:c r="L955">
        <x:f>NA()</x:f>
      </x:c>
    </x:row>
    <x:row r="956">
      <x:c r="A956">
        <x:v>3286655</x:v>
      </x:c>
      <x:c r="B956" s="1">
        <x:v>43758.4858971065</x:v>
      </x:c>
      <x:c r="C956" s="6">
        <x:v>47.7018536666667</x:v>
      </x:c>
      <x:c r="D956" s="13" t="s">
        <x:v>68</x:v>
      </x:c>
      <x:c r="E956">
        <x:v>7</x:v>
      </x:c>
      <x:c r="F956">
        <x:v>18.971</x:v>
      </x:c>
      <x:c r="G956" s="8">
        <x:v>74266.267633755</x:v>
      </x:c>
      <x:c r="H956" s="8">
        <x:v>0</x:v>
      </x:c>
      <x:c r="I956">
        <x:v>237531.120863377</x:v>
      </x:c>
      <x:c r="J956" s="10">
        <x:v>22.05</x:v>
      </x:c>
      <x:c r="K956" s="10">
        <x:v>70.5379994521373</x:v>
      </x:c>
      <x:c r="L956">
        <x:f>NA()</x:f>
      </x:c>
    </x:row>
    <x:row r="957">
      <x:c r="A957">
        <x:v>3286664</x:v>
      </x:c>
      <x:c r="B957" s="1">
        <x:v>43758.4859319097</x:v>
      </x:c>
      <x:c r="C957" s="6">
        <x:v>47.751970815</x:v>
      </x:c>
      <x:c r="D957" s="13" t="s">
        <x:v>68</x:v>
      </x:c>
      <x:c r="E957">
        <x:v>7</x:v>
      </x:c>
      <x:c r="F957">
        <x:v>18.969</x:v>
      </x:c>
      <x:c r="G957" s="8">
        <x:v>74272.9770411425</x:v>
      </x:c>
      <x:c r="H957" s="8">
        <x:v>0</x:v>
      </x:c>
      <x:c r="I957">
        <x:v>237572.69788745</x:v>
      </x:c>
      <x:c r="J957" s="10">
        <x:v>22.05</x:v>
      </x:c>
      <x:c r="K957" s="10">
        <x:v>70.5379994521373</x:v>
      </x:c>
      <x:c r="L957">
        <x:f>NA()</x:f>
      </x:c>
    </x:row>
    <x:row r="958">
      <x:c r="A958">
        <x:v>3286674</x:v>
      </x:c>
      <x:c r="B958" s="1">
        <x:v>43758.4859666319</x:v>
      </x:c>
      <x:c r="C958" s="6">
        <x:v>47.8019484433333</x:v>
      </x:c>
      <x:c r="D958" s="13" t="s">
        <x:v>68</x:v>
      </x:c>
      <x:c r="E958">
        <x:v>7</x:v>
      </x:c>
      <x:c r="F958">
        <x:v>18.965</x:v>
      </x:c>
      <x:c r="G958" s="8">
        <x:v>74258.262236672</x:v>
      </x:c>
      <x:c r="H958" s="8">
        <x:v>0</x:v>
      </x:c>
      <x:c r="I958">
        <x:v>237561.376856127</x:v>
      </x:c>
      <x:c r="J958" s="10">
        <x:v>22.05</x:v>
      </x:c>
      <x:c r="K958" s="10">
        <x:v>70.5379994521373</x:v>
      </x:c>
      <x:c r="L958">
        <x:f>NA()</x:f>
      </x:c>
    </x:row>
    <x:row r="959">
      <x:c r="A959">
        <x:v>3286685</x:v>
      </x:c>
      <x:c r="B959" s="1">
        <x:v>43758.4860012384</x:v>
      </x:c>
      <x:c r="C959" s="6">
        <x:v>47.8517585566667</x:v>
      </x:c>
      <x:c r="D959" s="13" t="s">
        <x:v>68</x:v>
      </x:c>
      <x:c r="E959">
        <x:v>7</x:v>
      </x:c>
      <x:c r="F959">
        <x:v>18.965</x:v>
      </x:c>
      <x:c r="G959" s="8">
        <x:v>74239.9968509733</x:v>
      </x:c>
      <x:c r="H959" s="8">
        <x:v>0</x:v>
      </x:c>
      <x:c r="I959">
        <x:v>237552.969476288</x:v>
      </x:c>
      <x:c r="J959" s="10">
        <x:v>22.05</x:v>
      </x:c>
      <x:c r="K959" s="10">
        <x:v>70.5379994521373</x:v>
      </x:c>
      <x:c r="L959">
        <x:f>NA()</x:f>
      </x:c>
    </x:row>
    <x:row r="960">
      <x:c r="A960">
        <x:v>3286694</x:v>
      </x:c>
      <x:c r="B960" s="1">
        <x:v>43758.4860358796</x:v>
      </x:c>
      <x:c r="C960" s="6">
        <x:v>47.9016907483333</x:v>
      </x:c>
      <x:c r="D960" s="13" t="s">
        <x:v>68</x:v>
      </x:c>
      <x:c r="E960">
        <x:v>7</x:v>
      </x:c>
      <x:c r="F960">
        <x:v>18.955</x:v>
      </x:c>
      <x:c r="G960" s="8">
        <x:v>74211.911224424</x:v>
      </x:c>
      <x:c r="H960" s="8">
        <x:v>0</x:v>
      </x:c>
      <x:c r="I960">
        <x:v>237540.054778885</x:v>
      </x:c>
      <x:c r="J960" s="10">
        <x:v>22.05</x:v>
      </x:c>
      <x:c r="K960" s="10">
        <x:v>70.5379994521373</x:v>
      </x:c>
      <x:c r="L960">
        <x:f>NA()</x:f>
      </x:c>
    </x:row>
    <x:row r="961">
      <x:c r="A961">
        <x:v>3286705</x:v>
      </x:c>
      <x:c r="B961" s="1">
        <x:v>43758.4860711806</x:v>
      </x:c>
      <x:c r="C961" s="6">
        <x:v>47.9525129416667</x:v>
      </x:c>
      <x:c r="D961" s="13" t="s">
        <x:v>68</x:v>
      </x:c>
      <x:c r="E961">
        <x:v>7</x:v>
      </x:c>
      <x:c r="F961">
        <x:v>18.953</x:v>
      </x:c>
      <x:c r="G961" s="8">
        <x:v>74185.9915458873</x:v>
      </x:c>
      <x:c r="H961" s="8">
        <x:v>0</x:v>
      </x:c>
      <x:c r="I961">
        <x:v>237536.243602134</x:v>
      </x:c>
      <x:c r="J961" s="10">
        <x:v>22.05</x:v>
      </x:c>
      <x:c r="K961" s="10">
        <x:v>70.5379994521373</x:v>
      </x:c>
      <x:c r="L961">
        <x:f>NA()</x:f>
      </x:c>
    </x:row>
    <x:row r="962">
      <x:c r="A962">
        <x:v>3286714</x:v>
      </x:c>
      <x:c r="B962" s="1">
        <x:v>43758.4861056713</x:v>
      </x:c>
      <x:c r="C962" s="6">
        <x:v>48.0021526633333</x:v>
      </x:c>
      <x:c r="D962" s="13" t="s">
        <x:v>68</x:v>
      </x:c>
      <x:c r="E962">
        <x:v>7</x:v>
      </x:c>
      <x:c r="F962">
        <x:v>18.948</x:v>
      </x:c>
      <x:c r="G962" s="8">
        <x:v>74162.7254858742</x:v>
      </x:c>
      <x:c r="H962" s="8">
        <x:v>0</x:v>
      </x:c>
      <x:c r="I962">
        <x:v>237543.409157312</x:v>
      </x:c>
      <x:c r="J962" s="10">
        <x:v>22.05</x:v>
      </x:c>
      <x:c r="K962" s="10">
        <x:v>70.5379994521373</x:v>
      </x:c>
      <x:c r="L962">
        <x:f>NA()</x:f>
      </x:c>
    </x:row>
    <x:row r="963">
      <x:c r="A963">
        <x:v>3286725</x:v>
      </x:c>
      <x:c r="B963" s="1">
        <x:v>43758.4861402778</x:v>
      </x:c>
      <x:c r="C963" s="6">
        <x:v>48.0520056816667</x:v>
      </x:c>
      <x:c r="D963" s="13" t="s">
        <x:v>68</x:v>
      </x:c>
      <x:c r="E963">
        <x:v>7</x:v>
      </x:c>
      <x:c r="F963">
        <x:v>18.939</x:v>
      </x:c>
      <x:c r="G963" s="8">
        <x:v>74133.1823394907</x:v>
      </x:c>
      <x:c r="H963" s="8">
        <x:v>0</x:v>
      </x:c>
      <x:c r="I963">
        <x:v>237548.897420119</x:v>
      </x:c>
      <x:c r="J963" s="10">
        <x:v>22.05</x:v>
      </x:c>
      <x:c r="K963" s="10">
        <x:v>70.5379994521373</x:v>
      </x:c>
      <x:c r="L963">
        <x:f>NA()</x:f>
      </x:c>
    </x:row>
    <x:row r="964">
      <x:c r="A964">
        <x:v>3286735</x:v>
      </x:c>
      <x:c r="B964" s="1">
        <x:v>43758.486174919</x:v>
      </x:c>
      <x:c r="C964" s="6">
        <x:v>48.1018615233333</x:v>
      </x:c>
      <x:c r="D964" s="13" t="s">
        <x:v>68</x:v>
      </x:c>
      <x:c r="E964">
        <x:v>7</x:v>
      </x:c>
      <x:c r="F964">
        <x:v>18.928</x:v>
      </x:c>
      <x:c r="G964" s="8">
        <x:v>74122.4880843765</x:v>
      </x:c>
      <x:c r="H964" s="8">
        <x:v>0</x:v>
      </x:c>
      <x:c r="I964">
        <x:v>237549.186273108</x:v>
      </x:c>
      <x:c r="J964" s="10">
        <x:v>22.05</x:v>
      </x:c>
      <x:c r="K964" s="10">
        <x:v>70.5379994521373</x:v>
      </x:c>
      <x:c r="L964">
        <x:f>NA()</x:f>
      </x:c>
    </x:row>
    <x:row r="965">
      <x:c r="A965">
        <x:v>3286744</x:v>
      </x:c>
      <x:c r="B965" s="1">
        <x:v>43758.4862100347</x:v>
      </x:c>
      <x:c r="C965" s="6">
        <x:v>48.1524739216667</x:v>
      </x:c>
      <x:c r="D965" s="13" t="s">
        <x:v>68</x:v>
      </x:c>
      <x:c r="E965">
        <x:v>7</x:v>
      </x:c>
      <x:c r="F965">
        <x:v>18.934</x:v>
      </x:c>
      <x:c r="G965" s="8">
        <x:v>74105.685651999</x:v>
      </x:c>
      <x:c r="H965" s="8">
        <x:v>0</x:v>
      </x:c>
      <x:c r="I965">
        <x:v>237540.508332303</x:v>
      </x:c>
      <x:c r="J965" s="10">
        <x:v>22.05</x:v>
      </x:c>
      <x:c r="K965" s="10">
        <x:v>70.5379994521373</x:v>
      </x:c>
      <x:c r="L965">
        <x:f>NA()</x:f>
      </x:c>
    </x:row>
    <x:row r="966">
      <x:c r="A966">
        <x:v>3286754</x:v>
      </x:c>
      <x:c r="B966" s="1">
        <x:v>43758.4862448264</x:v>
      </x:c>
      <x:c r="C966" s="6">
        <x:v>48.20253168</x:v>
      </x:c>
      <x:c r="D966" s="13" t="s">
        <x:v>68</x:v>
      </x:c>
      <x:c r="E966">
        <x:v>7</x:v>
      </x:c>
      <x:c r="F966">
        <x:v>18.923</x:v>
      </x:c>
      <x:c r="G966" s="8">
        <x:v>74079.0003572622</x:v>
      </x:c>
      <x:c r="H966" s="8">
        <x:v>0</x:v>
      </x:c>
      <x:c r="I966">
        <x:v>237537.02088863</x:v>
      </x:c>
      <x:c r="J966" s="10">
        <x:v>22.05</x:v>
      </x:c>
      <x:c r="K966" s="10">
        <x:v>70.5379994521373</x:v>
      </x:c>
      <x:c r="L966">
        <x:f>NA()</x:f>
      </x:c>
    </x:row>
    <x:row r="967">
      <x:c r="A967">
        <x:v>3286765</x:v>
      </x:c>
      <x:c r="B967" s="1">
        <x:v>43758.4862790162</x:v>
      </x:c>
      <x:c r="C967" s="6">
        <x:v>48.2518041966667</x:v>
      </x:c>
      <x:c r="D967" s="13" t="s">
        <x:v>68</x:v>
      </x:c>
      <x:c r="E967">
        <x:v>7</x:v>
      </x:c>
      <x:c r="F967">
        <x:v>18.919</x:v>
      </x:c>
      <x:c r="G967" s="8">
        <x:v>74068.7582763102</x:v>
      </x:c>
      <x:c r="H967" s="8">
        <x:v>0</x:v>
      </x:c>
      <x:c r="I967">
        <x:v>237559.971830207</x:v>
      </x:c>
      <x:c r="J967" s="10">
        <x:v>22.05</x:v>
      </x:c>
      <x:c r="K967" s="10">
        <x:v>70.5379994521373</x:v>
      </x:c>
      <x:c r="L967">
        <x:f>NA()</x:f>
      </x:c>
    </x:row>
    <x:row r="968">
      <x:c r="A968">
        <x:v>3286775</x:v>
      </x:c>
      <x:c r="B968" s="1">
        <x:v>43758.4863138542</x:v>
      </x:c>
      <x:c r="C968" s="6">
        <x:v>48.301959795</x:v>
      </x:c>
      <x:c r="D968" s="13" t="s">
        <x:v>68</x:v>
      </x:c>
      <x:c r="E968">
        <x:v>7</x:v>
      </x:c>
      <x:c r="F968">
        <x:v>18.917</x:v>
      </x:c>
      <x:c r="G968" s="8">
        <x:v>74062.5523354192</x:v>
      </x:c>
      <x:c r="H968" s="8">
        <x:v>0</x:v>
      </x:c>
      <x:c r="I968">
        <x:v>237553.467269206</x:v>
      </x:c>
      <x:c r="J968" s="10">
        <x:v>22.05</x:v>
      </x:c>
      <x:c r="K968" s="10">
        <x:v>70.5379994521373</x:v>
      </x:c>
      <x:c r="L968">
        <x:f>NA()</x:f>
      </x:c>
    </x:row>
    <x:row r="969">
      <x:c r="A969">
        <x:v>3286785</x:v>
      </x:c>
      <x:c r="B969" s="1">
        <x:v>43758.4863484954</x:v>
      </x:c>
      <x:c r="C969" s="6">
        <x:v>48.3518250233333</x:v>
      </x:c>
      <x:c r="D969" s="13" t="s">
        <x:v>68</x:v>
      </x:c>
      <x:c r="E969">
        <x:v>7</x:v>
      </x:c>
      <x:c r="F969">
        <x:v>18.915</x:v>
      </x:c>
      <x:c r="G969" s="8">
        <x:v>74058.9204490327</x:v>
      </x:c>
      <x:c r="H969" s="8">
        <x:v>0</x:v>
      </x:c>
      <x:c r="I969">
        <x:v>237559.919220833</x:v>
      </x:c>
      <x:c r="J969" s="10">
        <x:v>22.05</x:v>
      </x:c>
      <x:c r="K969" s="10">
        <x:v>70.5379994521373</x:v>
      </x:c>
      <x:c r="L969">
        <x:f>NA()</x:f>
      </x:c>
    </x:row>
    <x:row r="970">
      <x:c r="A970">
        <x:v>3286794</x:v>
      </x:c>
      <x:c r="B970" s="1">
        <x:v>43758.4863833333</x:v>
      </x:c>
      <x:c r="C970" s="6">
        <x:v>48.4020095583333</x:v>
      </x:c>
      <x:c r="D970" s="13" t="s">
        <x:v>68</x:v>
      </x:c>
      <x:c r="E970">
        <x:v>7</x:v>
      </x:c>
      <x:c r="F970">
        <x:v>18.915</x:v>
      </x:c>
      <x:c r="G970" s="8">
        <x:v>74043.1996847307</x:v>
      </x:c>
      <x:c r="H970" s="8">
        <x:v>0</x:v>
      </x:c>
      <x:c r="I970">
        <x:v>237539.099149397</x:v>
      </x:c>
      <x:c r="J970" s="10">
        <x:v>22.05</x:v>
      </x:c>
      <x:c r="K970" s="10">
        <x:v>70.5379994521373</x:v>
      </x:c>
      <x:c r="L970">
        <x:f>NA()</x:f>
      </x:c>
    </x:row>
    <x:row r="971">
      <x:c r="A971">
        <x:v>3286804</x:v>
      </x:c>
      <x:c r="B971" s="1">
        <x:v>43758.4864181713</x:v>
      </x:c>
      <x:c r="C971" s="6">
        <x:v>48.452185265</x:v>
      </x:c>
      <x:c r="D971" s="13" t="s">
        <x:v>68</x:v>
      </x:c>
      <x:c r="E971">
        <x:v>7</x:v>
      </x:c>
      <x:c r="F971">
        <x:v>18.909</x:v>
      </x:c>
      <x:c r="G971" s="8">
        <x:v>74026.033299612</x:v>
      </x:c>
      <x:c r="H971" s="8">
        <x:v>0</x:v>
      </x:c>
      <x:c r="I971">
        <x:v>237543.904958772</x:v>
      </x:c>
      <x:c r="J971" s="10">
        <x:v>22.05</x:v>
      </x:c>
      <x:c r="K971" s="10">
        <x:v>70.5379994521373</x:v>
      </x:c>
      <x:c r="L971">
        <x:f>NA()</x:f>
      </x:c>
    </x:row>
    <x:row r="972">
      <x:c r="A972">
        <x:v>3286814</x:v>
      </x:c>
      <x:c r="B972" s="1">
        <x:v>43758.4864529745</x:v>
      </x:c>
      <x:c r="C972" s="6">
        <x:v>48.5023073266667</x:v>
      </x:c>
      <x:c r="D972" s="13" t="s">
        <x:v>68</x:v>
      </x:c>
      <x:c r="E972">
        <x:v>7</x:v>
      </x:c>
      <x:c r="F972">
        <x:v>18.91</x:v>
      </x:c>
      <x:c r="G972" s="8">
        <x:v>74018.421472528</x:v>
      </x:c>
      <x:c r="H972" s="8">
        <x:v>0</x:v>
      </x:c>
      <x:c r="I972">
        <x:v>237538.159413402</x:v>
      </x:c>
      <x:c r="J972" s="10">
        <x:v>22.05</x:v>
      </x:c>
      <x:c r="K972" s="10">
        <x:v>70.5379994521373</x:v>
      </x:c>
      <x:c r="L972">
        <x:f>NA()</x:f>
      </x:c>
    </x:row>
    <x:row r="973">
      <x:c r="A973">
        <x:v>3286824</x:v>
      </x:c>
      <x:c r="B973" s="1">
        <x:v>43758.4864876157</x:v>
      </x:c>
      <x:c r="C973" s="6">
        <x:v>48.5521817733333</x:v>
      </x:c>
      <x:c r="D973" s="13" t="s">
        <x:v>68</x:v>
      </x:c>
      <x:c r="E973">
        <x:v>7</x:v>
      </x:c>
      <x:c r="F973">
        <x:v>18.909</x:v>
      </x:c>
      <x:c r="G973" s="8">
        <x:v>74013.7646044799</x:v>
      </x:c>
      <x:c r="H973" s="8">
        <x:v>0</x:v>
      </x:c>
      <x:c r="I973">
        <x:v>237549.712061185</x:v>
      </x:c>
      <x:c r="J973" s="10">
        <x:v>22.05</x:v>
      </x:c>
      <x:c r="K973" s="10">
        <x:v>70.5379994521373</x:v>
      </x:c>
      <x:c r="L973">
        <x:f>NA()</x:f>
      </x:c>
    </x:row>
    <x:row r="974">
      <x:c r="A974">
        <x:v>3286834</x:v>
      </x:c>
      <x:c r="B974" s="1">
        <x:v>43758.4865226505</x:v>
      </x:c>
      <x:c r="C974" s="6">
        <x:v>48.6025912983333</x:v>
      </x:c>
      <x:c r="D974" s="13" t="s">
        <x:v>68</x:v>
      </x:c>
      <x:c r="E974">
        <x:v>7</x:v>
      </x:c>
      <x:c r="F974">
        <x:v>18.912</x:v>
      </x:c>
      <x:c r="G974" s="8">
        <x:v>73999.0595221076</x:v>
      </x:c>
      <x:c r="H974" s="8">
        <x:v>0</x:v>
      </x:c>
      <x:c r="I974">
        <x:v>237535.583367021</x:v>
      </x:c>
      <x:c r="J974" s="10">
        <x:v>22.05</x:v>
      </x:c>
      <x:c r="K974" s="10">
        <x:v>70.5379994521373</x:v>
      </x:c>
      <x:c r="L974">
        <x:f>NA()</x:f>
      </x:c>
    </x:row>
    <x:row r="975">
      <x:c r="A975">
        <x:v>3286844</x:v>
      </x:c>
      <x:c r="B975" s="1">
        <x:v>43758.4865568634</x:v>
      </x:c>
      <x:c r="C975" s="6">
        <x:v>48.651884965</x:v>
      </x:c>
      <x:c r="D975" s="13" t="s">
        <x:v>68</x:v>
      </x:c>
      <x:c r="E975">
        <x:v>7</x:v>
      </x:c>
      <x:c r="F975">
        <x:v>18.899</x:v>
      </x:c>
      <x:c r="G975" s="8">
        <x:v>73997.5650065728</x:v>
      </x:c>
      <x:c r="H975" s="8">
        <x:v>0</x:v>
      </x:c>
      <x:c r="I975">
        <x:v>237537.603513964</x:v>
      </x:c>
      <x:c r="J975" s="10">
        <x:v>22.05</x:v>
      </x:c>
      <x:c r="K975" s="10">
        <x:v>70.5379994521373</x:v>
      </x:c>
      <x:c r="L975">
        <x:f>NA()</x:f>
      </x:c>
    </x:row>
    <x:row r="976">
      <x:c r="A976">
        <x:v>3286855</x:v>
      </x:c>
      <x:c r="B976" s="1">
        <x:v>43758.4865916319</x:v>
      </x:c>
      <x:c r="C976" s="6">
        <x:v>48.70195787</x:v>
      </x:c>
      <x:c r="D976" s="13" t="s">
        <x:v>68</x:v>
      </x:c>
      <x:c r="E976">
        <x:v>7</x:v>
      </x:c>
      <x:c r="F976">
        <x:v>18.901</x:v>
      </x:c>
      <x:c r="G976" s="8">
        <x:v>73996.6749035166</x:v>
      </x:c>
      <x:c r="H976" s="8">
        <x:v>0</x:v>
      </x:c>
      <x:c r="I976">
        <x:v>237538.875268776</x:v>
      </x:c>
      <x:c r="J976" s="10">
        <x:v>22.05</x:v>
      </x:c>
      <x:c r="K976" s="10">
        <x:v>70.5379994521373</x:v>
      </x:c>
      <x:c r="L976">
        <x:f>NA()</x:f>
      </x:c>
    </x:row>
    <x:row r="977">
      <x:c r="A977">
        <x:v>3286865</x:v>
      </x:c>
      <x:c r="B977" s="1">
        <x:v>43758.4866263542</x:v>
      </x:c>
      <x:c r="C977" s="6">
        <x:v>48.7519577716667</x:v>
      </x:c>
      <x:c r="D977" s="13" t="s">
        <x:v>68</x:v>
      </x:c>
      <x:c r="E977">
        <x:v>7</x:v>
      </x:c>
      <x:c r="F977">
        <x:v>18.898</x:v>
      </x:c>
      <x:c r="G977" s="8">
        <x:v>73978.8181956406</x:v>
      </x:c>
      <x:c r="H977" s="8">
        <x:v>0</x:v>
      </x:c>
      <x:c r="I977">
        <x:v>237530.321001431</x:v>
      </x:c>
      <x:c r="J977" s="10">
        <x:v>22.05</x:v>
      </x:c>
      <x:c r="K977" s="10">
        <x:v>70.5379994521373</x:v>
      </x:c>
      <x:c r="L977">
        <x:f>NA()</x:f>
      </x:c>
    </x:row>
    <x:row r="978">
      <x:c r="A978">
        <x:v>3286875</x:v>
      </x:c>
      <x:c r="B978" s="1">
        <x:v>43758.4866609606</x:v>
      </x:c>
      <x:c r="C978" s="6">
        <x:v>48.8017439633333</x:v>
      </x:c>
      <x:c r="D978" s="13" t="s">
        <x:v>68</x:v>
      </x:c>
      <x:c r="E978">
        <x:v>7</x:v>
      </x:c>
      <x:c r="F978">
        <x:v>18.899</x:v>
      </x:c>
      <x:c r="G978" s="8">
        <x:v>73977.1027608718</x:v>
      </x:c>
      <x:c r="H978" s="8">
        <x:v>0</x:v>
      </x:c>
      <x:c r="I978">
        <x:v>237543.58775926</x:v>
      </x:c>
      <x:c r="J978" s="10">
        <x:v>22.05</x:v>
      </x:c>
      <x:c r="K978" s="10">
        <x:v>70.5379994521373</x:v>
      </x:c>
      <x:c r="L978">
        <x:f>NA()</x:f>
      </x:c>
    </x:row>
    <x:row r="979">
      <x:c r="A979">
        <x:v>3286884</x:v>
      </x:c>
      <x:c r="B979" s="1">
        <x:v>43758.4866961806</x:v>
      </x:c>
      <x:c r="C979" s="6">
        <x:v>48.852484585</x:v>
      </x:c>
      <x:c r="D979" s="13" t="s">
        <x:v>68</x:v>
      </x:c>
      <x:c r="E979">
        <x:v>7</x:v>
      </x:c>
      <x:c r="F979">
        <x:v>18.896</x:v>
      </x:c>
      <x:c r="G979" s="8">
        <x:v>73963.2235125431</x:v>
      </x:c>
      <x:c r="H979" s="8">
        <x:v>0</x:v>
      </x:c>
      <x:c r="I979">
        <x:v>237543.38910196</x:v>
      </x:c>
      <x:c r="J979" s="10">
        <x:v>22.05</x:v>
      </x:c>
      <x:c r="K979" s="10">
        <x:v>70.5379994521373</x:v>
      </x:c>
      <x:c r="L979">
        <x:f>NA()</x:f>
      </x:c>
    </x:row>
    <x:row r="980">
      <x:c r="A980">
        <x:v>3286895</x:v>
      </x:c>
      <x:c r="B980" s="1">
        <x:v>43758.4867304051</x:v>
      </x:c>
      <x:c r="C980" s="6">
        <x:v>48.9017557433333</x:v>
      </x:c>
      <x:c r="D980" s="13" t="s">
        <x:v>68</x:v>
      </x:c>
      <x:c r="E980">
        <x:v>7</x:v>
      </x:c>
      <x:c r="F980">
        <x:v>18.893</x:v>
      </x:c>
      <x:c r="G980" s="8">
        <x:v>73961.8936241119</x:v>
      </x:c>
      <x:c r="H980" s="8">
        <x:v>0</x:v>
      </x:c>
      <x:c r="I980">
        <x:v>237531.489008438</x:v>
      </x:c>
      <x:c r="J980" s="10">
        <x:v>22.05</x:v>
      </x:c>
      <x:c r="K980" s="10">
        <x:v>70.5379994521373</x:v>
      </x:c>
      <x:c r="L980">
        <x:f>NA()</x:f>
      </x:c>
    </x:row>
    <x:row r="981">
      <x:c r="A981">
        <x:v>3286905</x:v>
      </x:c>
      <x:c r="B981" s="1">
        <x:v>43758.4867652431</x:v>
      </x:c>
      <x:c r="C981" s="6">
        <x:v>48.9519274283333</x:v>
      </x:c>
      <x:c r="D981" s="13" t="s">
        <x:v>68</x:v>
      </x:c>
      <x:c r="E981">
        <x:v>7</x:v>
      </x:c>
      <x:c r="F981">
        <x:v>18.89</x:v>
      </x:c>
      <x:c r="G981" s="8">
        <x:v>73952.0957406937</x:v>
      </x:c>
      <x:c r="H981" s="8">
        <x:v>0</x:v>
      </x:c>
      <x:c r="I981">
        <x:v>237535.24940146</x:v>
      </x:c>
      <x:c r="J981" s="10">
        <x:v>22.05</x:v>
      </x:c>
      <x:c r="K981" s="10">
        <x:v>70.5379994521373</x:v>
      </x:c>
      <x:c r="L981">
        <x:f>NA()</x:f>
      </x:c>
    </x:row>
    <x:row r="982">
      <x:c r="A982">
        <x:v>3286915</x:v>
      </x:c>
      <x:c r="B982" s="1">
        <x:v>43758.4868001505</x:v>
      </x:c>
      <x:c r="C982" s="6">
        <x:v>49.0021967983333</x:v>
      </x:c>
      <x:c r="D982" s="13" t="s">
        <x:v>68</x:v>
      </x:c>
      <x:c r="E982">
        <x:v>7</x:v>
      </x:c>
      <x:c r="F982">
        <x:v>18.89</x:v>
      </x:c>
      <x:c r="G982" s="8">
        <x:v>73947.6727022374</x:v>
      </x:c>
      <x:c r="H982" s="8">
        <x:v>0</x:v>
      </x:c>
      <x:c r="I982">
        <x:v>237542.268123473</x:v>
      </x:c>
      <x:c r="J982" s="10">
        <x:v>22.05</x:v>
      </x:c>
      <x:c r="K982" s="10">
        <x:v>70.5379994521373</x:v>
      </x:c>
      <x:c r="L982">
        <x:f>NA()</x:f>
      </x:c>
    </x:row>
    <x:row r="983">
      <x:c r="A983">
        <x:v>3286924</x:v>
      </x:c>
      <x:c r="B983" s="1">
        <x:v>43758.4868348032</x:v>
      </x:c>
      <x:c r="C983" s="6">
        <x:v>49.0521337583333</x:v>
      </x:c>
      <x:c r="D983" s="13" t="s">
        <x:v>68</x:v>
      </x:c>
      <x:c r="E983">
        <x:v>7</x:v>
      </x:c>
      <x:c r="F983">
        <x:v>18.883</x:v>
      </x:c>
      <x:c r="G983" s="8">
        <x:v>73919.6269232892</x:v>
      </x:c>
      <x:c r="H983" s="8">
        <x:v>0</x:v>
      </x:c>
      <x:c r="I983">
        <x:v>237531.079652931</x:v>
      </x:c>
      <x:c r="J983" s="10">
        <x:v>22.05</x:v>
      </x:c>
      <x:c r="K983" s="10">
        <x:v>70.5379994521373</x:v>
      </x:c>
      <x:c r="L983">
        <x:f>NA()</x:f>
      </x:c>
    </x:row>
    <x:row r="984">
      <x:c r="A984">
        <x:v>3286934</x:v>
      </x:c>
      <x:c r="B984" s="1">
        <x:v>43758.4868694444</x:v>
      </x:c>
      <x:c r="C984" s="6">
        <x:v>49.1020157266667</x:v>
      </x:c>
      <x:c r="D984" s="13" t="s">
        <x:v>68</x:v>
      </x:c>
      <x:c r="E984">
        <x:v>7</x:v>
      </x:c>
      <x:c r="F984">
        <x:v>18.884</x:v>
      </x:c>
      <x:c r="G984" s="8">
        <x:v>73905.153421457</x:v>
      </x:c>
      <x:c r="H984" s="8">
        <x:v>0</x:v>
      </x:c>
      <x:c r="I984">
        <x:v>237527.119273321</x:v>
      </x:c>
      <x:c r="J984" s="10">
        <x:v>22.05</x:v>
      </x:c>
      <x:c r="K984" s="10">
        <x:v>70.5379994521373</x:v>
      </x:c>
      <x:c r="L984">
        <x:f>NA()</x:f>
      </x:c>
    </x:row>
    <x:row r="985">
      <x:c r="A985">
        <x:v>3286945</x:v>
      </x:c>
      <x:c r="B985" s="1">
        <x:v>43758.4869040509</x:v>
      </x:c>
      <x:c r="C985" s="6">
        <x:v>49.15182562</x:v>
      </x:c>
      <x:c r="D985" s="13" t="s">
        <x:v>68</x:v>
      </x:c>
      <x:c r="E985">
        <x:v>7</x:v>
      </x:c>
      <x:c r="F985">
        <x:v>18.879</x:v>
      </x:c>
      <x:c r="G985" s="8">
        <x:v>73885.3278346524</x:v>
      </x:c>
      <x:c r="H985" s="8">
        <x:v>0</x:v>
      </x:c>
      <x:c r="I985">
        <x:v>237531.883479618</x:v>
      </x:c>
      <x:c r="J985" s="10">
        <x:v>22.05</x:v>
      </x:c>
      <x:c r="K985" s="10">
        <x:v>70.5379994521373</x:v>
      </x:c>
      <x:c r="L985">
        <x:f>NA()</x:f>
      </x:c>
    </x:row>
    <x:row r="986">
      <x:c r="A986">
        <x:v>3286955</x:v>
      </x:c>
      <x:c r="B986" s="1">
        <x:v>43758.4869388542</x:v>
      </x:c>
      <x:c r="C986" s="6">
        <x:v>49.2019108283333</x:v>
      </x:c>
      <x:c r="D986" s="13" t="s">
        <x:v>68</x:v>
      </x:c>
      <x:c r="E986">
        <x:v>7</x:v>
      </x:c>
      <x:c r="F986">
        <x:v>18.878</x:v>
      </x:c>
      <x:c r="G986" s="8">
        <x:v>73878.5397778548</x:v>
      </x:c>
      <x:c r="H986" s="8">
        <x:v>0</x:v>
      </x:c>
      <x:c r="I986">
        <x:v>237523.472734895</x:v>
      </x:c>
      <x:c r="J986" s="10">
        <x:v>22.05</x:v>
      </x:c>
      <x:c r="K986" s="10">
        <x:v>70.5379994521373</x:v>
      </x:c>
      <x:c r="L986">
        <x:f>NA()</x:f>
      </x:c>
    </x:row>
    <x:row r="987">
      <x:c r="A987">
        <x:v>3286965</x:v>
      </x:c>
      <x:c r="B987" s="1">
        <x:v>43758.4869735301</x:v>
      </x:c>
      <x:c r="C987" s="6">
        <x:v>49.2518763916667</x:v>
      </x:c>
      <x:c r="D987" s="13" t="s">
        <x:v>68</x:v>
      </x:c>
      <x:c r="E987">
        <x:v>7</x:v>
      </x:c>
      <x:c r="F987">
        <x:v>18.866</x:v>
      </x:c>
      <x:c r="G987" s="8">
        <x:v>73881.6670778052</x:v>
      </x:c>
      <x:c r="H987" s="8">
        <x:v>0</x:v>
      </x:c>
      <x:c r="I987">
        <x:v>237542.413318105</x:v>
      </x:c>
      <x:c r="J987" s="10">
        <x:v>22.05</x:v>
      </x:c>
      <x:c r="K987" s="10">
        <x:v>70.5379994521373</x:v>
      </x:c>
      <x:c r="L987">
        <x:f>NA()</x:f>
      </x:c>
    </x:row>
    <x:row r="988">
      <x:c r="A988">
        <x:v>3286974</x:v>
      </x:c>
      <x:c r="B988" s="1">
        <x:v>43758.4870082523</x:v>
      </x:c>
      <x:c r="C988" s="6">
        <x:v>49.3018904416667</x:v>
      </x:c>
      <x:c r="D988" s="13" t="s">
        <x:v>68</x:v>
      </x:c>
      <x:c r="E988">
        <x:v>7</x:v>
      </x:c>
      <x:c r="F988">
        <x:v>18.863</x:v>
      </x:c>
      <x:c r="G988" s="8">
        <x:v>73871.1104574324</x:v>
      </x:c>
      <x:c r="H988" s="8">
        <x:v>0</x:v>
      </x:c>
      <x:c r="I988">
        <x:v>237535.444943941</x:v>
      </x:c>
      <x:c r="J988" s="10">
        <x:v>22.05</x:v>
      </x:c>
      <x:c r="K988" s="10">
        <x:v>70.5379994521373</x:v>
      </x:c>
      <x:c r="L988">
        <x:f>NA()</x:f>
      </x:c>
    </x:row>
    <x:row r="989">
      <x:c r="A989">
        <x:v>3286985</x:v>
      </x:c>
      <x:c r="B989" s="1">
        <x:v>43758.4870430903</x:v>
      </x:c>
      <x:c r="C989" s="6">
        <x:v>49.3520578116667</x:v>
      </x:c>
      <x:c r="D989" s="13" t="s">
        <x:v>68</x:v>
      </x:c>
      <x:c r="E989">
        <x:v>7</x:v>
      </x:c>
      <x:c r="F989">
        <x:v>18.866</x:v>
      </x:c>
      <x:c r="G989" s="8">
        <x:v>73857.8803739074</x:v>
      </x:c>
      <x:c r="H989" s="8">
        <x:v>0</x:v>
      </x:c>
      <x:c r="I989">
        <x:v>237532.610260249</x:v>
      </x:c>
      <x:c r="J989" s="10">
        <x:v>22.05</x:v>
      </x:c>
      <x:c r="K989" s="10">
        <x:v>70.5379994521373</x:v>
      </x:c>
      <x:c r="L989">
        <x:f>NA()</x:f>
      </x:c>
    </x:row>
    <x:row r="990">
      <x:c r="A990">
        <x:v>3286994</x:v>
      </x:c>
      <x:c r="B990" s="1">
        <x:v>43758.4870778935</x:v>
      </x:c>
      <x:c r="C990" s="6">
        <x:v>49.4021647183333</x:v>
      </x:c>
      <x:c r="D990" s="13" t="s">
        <x:v>68</x:v>
      </x:c>
      <x:c r="E990">
        <x:v>7</x:v>
      </x:c>
      <x:c r="F990">
        <x:v>18.871</x:v>
      </x:c>
      <x:c r="G990" s="8">
        <x:v>73864.3784848359</x:v>
      </x:c>
      <x:c r="H990" s="8">
        <x:v>0</x:v>
      </x:c>
      <x:c r="I990">
        <x:v>237528.475895431</x:v>
      </x:c>
      <x:c r="J990" s="10">
        <x:v>22.05</x:v>
      </x:c>
      <x:c r="K990" s="10">
        <x:v>70.5379994521373</x:v>
      </x:c>
      <x:c r="L990">
        <x:f>NA()</x:f>
      </x:c>
    </x:row>
    <x:row r="991">
      <x:c r="A991">
        <x:v>3287004</x:v>
      </x:c>
      <x:c r="B991" s="1">
        <x:v>43758.4871127315</x:v>
      </x:c>
      <x:c r="C991" s="6">
        <x:v>49.4523188433333</x:v>
      </x:c>
      <x:c r="D991" s="13" t="s">
        <x:v>68</x:v>
      </x:c>
      <x:c r="E991">
        <x:v>7</x:v>
      </x:c>
      <x:c r="F991">
        <x:v>18.864</x:v>
      </x:c>
      <x:c r="G991" s="8">
        <x:v>73851.1753634982</x:v>
      </x:c>
      <x:c r="H991" s="8">
        <x:v>0</x:v>
      </x:c>
      <x:c r="I991">
        <x:v>237542.747878624</x:v>
      </x:c>
      <x:c r="J991" s="10">
        <x:v>22.05</x:v>
      </x:c>
      <x:c r="K991" s="10">
        <x:v>70.5379994521373</x:v>
      </x:c>
      <x:c r="L991">
        <x:f>NA()</x:f>
      </x:c>
    </x:row>
    <x:row r="992">
      <x:c r="A992">
        <x:v>3287014</x:v>
      </x:c>
      <x:c r="B992" s="1">
        <x:v>43758.487147338</x:v>
      </x:c>
      <x:c r="C992" s="6">
        <x:v>49.5021765083333</x:v>
      </x:c>
      <x:c r="D992" s="13" t="s">
        <x:v>68</x:v>
      </x:c>
      <x:c r="E992">
        <x:v>7</x:v>
      </x:c>
      <x:c r="F992">
        <x:v>18.864</x:v>
      </x:c>
      <x:c r="G992" s="8">
        <x:v>73834.2546417877</x:v>
      </x:c>
      <x:c r="H992" s="8">
        <x:v>0</x:v>
      </x:c>
      <x:c r="I992">
        <x:v>237538.687165752</x:v>
      </x:c>
      <x:c r="J992" s="10">
        <x:v>22.05</x:v>
      </x:c>
      <x:c r="K992" s="10">
        <x:v>70.5379994521373</x:v>
      </x:c>
      <x:c r="L992">
        <x:f>NA()</x:f>
      </x:c>
    </x:row>
    <x:row r="993">
      <x:c r="A993">
        <x:v>3287024</x:v>
      </x:c>
      <x:c r="B993" s="1">
        <x:v>43758.4871822917</x:v>
      </x:c>
      <x:c r="C993" s="6">
        <x:v>49.5524781983333</x:v>
      </x:c>
      <x:c r="D993" s="13" t="s">
        <x:v>68</x:v>
      </x:c>
      <x:c r="E993">
        <x:v>7</x:v>
      </x:c>
      <x:c r="F993">
        <x:v>18.858</x:v>
      </x:c>
      <x:c r="G993" s="8">
        <x:v>73819.9888801062</x:v>
      </x:c>
      <x:c r="H993" s="8">
        <x:v>0</x:v>
      </x:c>
      <x:c r="I993">
        <x:v>237533.126283581</x:v>
      </x:c>
      <x:c r="J993" s="10">
        <x:v>22.05</x:v>
      </x:c>
      <x:c r="K993" s="10">
        <x:v>70.5379994521373</x:v>
      </x:c>
      <x:c r="L993">
        <x:f>NA()</x:f>
      </x:c>
    </x:row>
    <x:row r="994">
      <x:c r="A994">
        <x:v>3287034</x:v>
      </x:c>
      <x:c r="B994" s="1">
        <x:v>43758.4872170486</x:v>
      </x:c>
      <x:c r="C994" s="6">
        <x:v>49.6025594483333</x:v>
      </x:c>
      <x:c r="D994" s="13" t="s">
        <x:v>68</x:v>
      </x:c>
      <x:c r="E994">
        <x:v>7</x:v>
      </x:c>
      <x:c r="F994">
        <x:v>18.863</x:v>
      </x:c>
      <x:c r="G994" s="8">
        <x:v>73812.2685998767</x:v>
      </x:c>
      <x:c r="H994" s="8">
        <x:v>0</x:v>
      </x:c>
      <x:c r="I994">
        <x:v>237538.940482238</x:v>
      </x:c>
      <x:c r="J994" s="10">
        <x:v>22.05</x:v>
      </x:c>
      <x:c r="K994" s="10">
        <x:v>70.5379994521373</x:v>
      </x:c>
      <x:c r="L994">
        <x:f>NA()</x:f>
      </x:c>
    </x:row>
    <x:row r="995">
      <x:c r="A995">
        <x:v>3287044</x:v>
      </x:c>
      <x:c r="B995" s="1">
        <x:v>43758.4872517014</x:v>
      </x:c>
      <x:c r="C995" s="6">
        <x:v>49.65245601</x:v>
      </x:c>
      <x:c r="D995" s="13" t="s">
        <x:v>68</x:v>
      </x:c>
      <x:c r="E995">
        <x:v>7</x:v>
      </x:c>
      <x:c r="F995">
        <x:v>18.849</x:v>
      </x:c>
      <x:c r="G995" s="8">
        <x:v>73781.0847567631</x:v>
      </x:c>
      <x:c r="H995" s="8">
        <x:v>0</x:v>
      </x:c>
      <x:c r="I995">
        <x:v>237536.450123432</x:v>
      </x:c>
      <x:c r="J995" s="10">
        <x:v>22.05</x:v>
      </x:c>
      <x:c r="K995" s="10">
        <x:v>70.5379994521373</x:v>
      </x:c>
      <x:c r="L995">
        <x:f>NA()</x:f>
      </x:c>
    </x:row>
    <x:row r="996">
      <x:c r="A996">
        <x:v>3287054</x:v>
      </x:c>
      <x:c r="B996" s="1">
        <x:v>43758.4872860301</x:v>
      </x:c>
      <x:c r="C996" s="6">
        <x:v>49.70188697</x:v>
      </x:c>
      <x:c r="D996" s="13" t="s">
        <x:v>68</x:v>
      </x:c>
      <x:c r="E996">
        <x:v>7</x:v>
      </x:c>
      <x:c r="F996">
        <x:v>18.848</x:v>
      </x:c>
      <x:c r="G996" s="8">
        <x:v>73768.9780284626</x:v>
      </x:c>
      <x:c r="H996" s="8">
        <x:v>0</x:v>
      </x:c>
      <x:c r="I996">
        <x:v>237533.231056488</x:v>
      </x:c>
      <x:c r="J996" s="10">
        <x:v>22.05</x:v>
      </x:c>
      <x:c r="K996" s="10">
        <x:v>70.5379994521373</x:v>
      </x:c>
      <x:c r="L996">
        <x:f>NA()</x:f>
      </x:c>
    </x:row>
    <x:row r="997">
      <x:c r="A997">
        <x:v>3287065</x:v>
      </x:c>
      <x:c r="B997" s="1">
        <x:v>43758.4873206829</x:v>
      </x:c>
      <x:c r="C997" s="6">
        <x:v>49.7517743433333</x:v>
      </x:c>
      <x:c r="D997" s="13" t="s">
        <x:v>68</x:v>
      </x:c>
      <x:c r="E997">
        <x:v>7</x:v>
      </x:c>
      <x:c r="F997">
        <x:v>18.844</x:v>
      </x:c>
      <x:c r="G997" s="8">
        <x:v>73753.0621228038</x:v>
      </x:c>
      <x:c r="H997" s="8">
        <x:v>0</x:v>
      </x:c>
      <x:c r="I997">
        <x:v>237527.481714213</x:v>
      </x:c>
      <x:c r="J997" s="10">
        <x:v>22.05</x:v>
      </x:c>
      <x:c r="K997" s="10">
        <x:v>70.5379994521373</x:v>
      </x:c>
      <x:c r="L997">
        <x:f>NA()</x:f>
      </x:c>
    </x:row>
    <x:row r="998">
      <x:c r="A998">
        <x:v>3287075</x:v>
      </x:c>
      <x:c r="B998" s="1">
        <x:v>43758.4873554745</x:v>
      </x:c>
      <x:c r="C998" s="6">
        <x:v>49.8018850633333</x:v>
      </x:c>
      <x:c r="D998" s="13" t="s">
        <x:v>68</x:v>
      </x:c>
      <x:c r="E998">
        <x:v>7</x:v>
      </x:c>
      <x:c r="F998">
        <x:v>18.839</x:v>
      </x:c>
      <x:c r="G998" s="8">
        <x:v>73729.1012923282</x:v>
      </x:c>
      <x:c r="H998" s="8">
        <x:v>0</x:v>
      </x:c>
      <x:c r="I998">
        <x:v>237530.430122788</x:v>
      </x:c>
      <x:c r="J998" s="10">
        <x:v>22.05</x:v>
      </x:c>
      <x:c r="K998" s="10">
        <x:v>70.5379994521373</x:v>
      </x:c>
      <x:c r="L998">
        <x:f>NA()</x:f>
      </x:c>
    </x:row>
    <x:row r="999">
      <x:c r="A999">
        <x:v>3287085</x:v>
      </x:c>
      <x:c r="B999" s="1">
        <x:v>43758.4873901968</x:v>
      </x:c>
      <x:c r="C999" s="6">
        <x:v>49.8518669866667</x:v>
      </x:c>
      <x:c r="D999" s="13" t="s">
        <x:v>68</x:v>
      </x:c>
      <x:c r="E999">
        <x:v>7</x:v>
      </x:c>
      <x:c r="F999">
        <x:v>18.837</x:v>
      </x:c>
      <x:c r="G999" s="8">
        <x:v>73722.2430152434</x:v>
      </x:c>
      <x:c r="H999" s="8">
        <x:v>0</x:v>
      </x:c>
      <x:c r="I999">
        <x:v>237526.420811767</x:v>
      </x:c>
      <x:c r="J999" s="10">
        <x:v>22.05</x:v>
      </x:c>
      <x:c r="K999" s="10">
        <x:v>70.5379994521373</x:v>
      </x:c>
      <x:c r="L999">
        <x:f>NA()</x:f>
      </x:c>
    </x:row>
    <x:row r="1000">
      <x:c r="A1000">
        <x:v>3287095</x:v>
      </x:c>
      <x:c r="B1000" s="1">
        <x:v>43758.487425081</x:v>
      </x:c>
      <x:c r="C1000" s="6">
        <x:v>49.9020774866667</x:v>
      </x:c>
      <x:c r="D1000" s="13" t="s">
        <x:v>68</x:v>
      </x:c>
      <x:c r="E1000">
        <x:v>7</x:v>
      </x:c>
      <x:c r="F1000">
        <x:v>18.826</x:v>
      </x:c>
      <x:c r="G1000" s="8">
        <x:v>73690.9255441645</x:v>
      </x:c>
      <x:c r="H1000" s="8">
        <x:v>0</x:v>
      </x:c>
      <x:c r="I1000">
        <x:v>237536.336349537</x:v>
      </x:c>
      <x:c r="J1000" s="10">
        <x:v>22.05</x:v>
      </x:c>
      <x:c r="K1000" s="10">
        <x:v>70.5379994521373</x:v>
      </x:c>
      <x:c r="L1000">
        <x:f>NA()</x:f>
      </x:c>
    </x:row>
    <x:row r="1001">
      <x:c r="A1001">
        <x:v>3287104</x:v>
      </x:c>
      <x:c r="B1001" s="1">
        <x:v>43758.487459919</x:v>
      </x:c>
      <x:c r="C1001" s="6">
        <x:v>49.9522846216667</x:v>
      </x:c>
      <x:c r="D1001" s="13" t="s">
        <x:v>68</x:v>
      </x:c>
      <x:c r="E1001">
        <x:v>7</x:v>
      </x:c>
      <x:c r="F1001">
        <x:v>18.828</x:v>
      </x:c>
      <x:c r="G1001" s="8">
        <x:v>73677.6814752539</x:v>
      </x:c>
      <x:c r="H1001" s="8">
        <x:v>0</x:v>
      </x:c>
      <x:c r="I1001">
        <x:v>237543.083036123</x:v>
      </x:c>
      <x:c r="J1001" s="10">
        <x:v>22.05</x:v>
      </x:c>
      <x:c r="K1001" s="10">
        <x:v>70.5379994521373</x:v>
      </x:c>
      <x:c r="L1001">
        <x:f>NA()</x:f>
      </x:c>
    </x:row>
    <x:row r="1002">
      <x:c r="A1002">
        <x:v>3287114</x:v>
      </x:c>
      <x:c r="B1002" s="1">
        <x:v>43758.4874947106</x:v>
      </x:c>
      <x:c r="C1002" s="6">
        <x:v>50.0023722733333</x:v>
      </x:c>
      <x:c r="D1002" s="13" t="s">
        <x:v>68</x:v>
      </x:c>
      <x:c r="E1002">
        <x:v>7</x:v>
      </x:c>
      <x:c r="F1002">
        <x:v>18.821</x:v>
      </x:c>
      <x:c r="G1002" s="8">
        <x:v>73650.9800263639</x:v>
      </x:c>
      <x:c r="H1002" s="8">
        <x:v>0</x:v>
      </x:c>
      <x:c r="I1002">
        <x:v>237530.038059412</x:v>
      </x:c>
      <x:c r="J1002" s="10">
        <x:v>22.05</x:v>
      </x:c>
      <x:c r="K1002" s="10">
        <x:v>70.5379994521373</x:v>
      </x:c>
      <x:c r="L1002">
        <x:f>NA()</x:f>
      </x:c>
    </x:row>
    <x:row r="1003">
      <x:c r="A1003">
        <x:v>3287124</x:v>
      </x:c>
      <x:c r="B1003" s="1">
        <x:v>43758.4875293981</x:v>
      </x:c>
      <x:c r="C1003" s="6">
        <x:v>50.05231464</x:v>
      </x:c>
      <x:c r="D1003" s="13" t="s">
        <x:v>68</x:v>
      </x:c>
      <x:c r="E1003">
        <x:v>7</x:v>
      </x:c>
      <x:c r="F1003">
        <x:v>18.816</x:v>
      </x:c>
      <x:c r="G1003" s="8">
        <x:v>73640.8717834629</x:v>
      </x:c>
      <x:c r="H1003" s="8">
        <x:v>0</x:v>
      </x:c>
      <x:c r="I1003">
        <x:v>237542.0608142</x:v>
      </x:c>
      <x:c r="J1003" s="10">
        <x:v>22.05</x:v>
      </x:c>
      <x:c r="K1003" s="10">
        <x:v>70.5379994521373</x:v>
      </x:c>
      <x:c r="L1003">
        <x:f>NA()</x:f>
      </x:c>
    </x:row>
    <x:row r="1004">
      <x:c r="A1004">
        <x:v>3287134</x:v>
      </x:c>
      <x:c r="B1004" s="1">
        <x:v>43758.4875640856</x:v>
      </x:c>
      <x:c r="C1004" s="6">
        <x:v>50.10226504</x:v>
      </x:c>
      <x:c r="D1004" s="13" t="s">
        <x:v>68</x:v>
      </x:c>
      <x:c r="E1004">
        <x:v>7</x:v>
      </x:c>
      <x:c r="F1004">
        <x:v>18.812</x:v>
      </x:c>
      <x:c r="G1004" s="8">
        <x:v>73622.1457969872</x:v>
      </x:c>
      <x:c r="H1004" s="8">
        <x:v>0</x:v>
      </x:c>
      <x:c r="I1004">
        <x:v>237528.388298771</x:v>
      </x:c>
      <x:c r="J1004" s="10">
        <x:v>22.05</x:v>
      </x:c>
      <x:c r="K1004" s="10">
        <x:v>70.5379994521373</x:v>
      </x:c>
      <x:c r="L1004">
        <x:f>NA()</x:f>
      </x:c>
    </x:row>
    <x:row r="1005">
      <x:c r="A1005">
        <x:v>3287145</x:v>
      </x:c>
      <x:c r="B1005" s="1">
        <x:v>43758.4875987269</x:v>
      </x:c>
      <x:c r="C1005" s="6">
        <x:v>50.1521804733333</x:v>
      </x:c>
      <x:c r="D1005" s="13" t="s">
        <x:v>68</x:v>
      </x:c>
      <x:c r="E1005">
        <x:v>7</x:v>
      </x:c>
      <x:c r="F1005">
        <x:v>18.809</x:v>
      </x:c>
      <x:c r="G1005" s="8">
        <x:v>73622.1234315711</x:v>
      </x:c>
      <x:c r="H1005" s="8">
        <x:v>0</x:v>
      </x:c>
      <x:c r="I1005">
        <x:v>237561.145623637</x:v>
      </x:c>
      <x:c r="J1005" s="10">
        <x:v>22.05</x:v>
      </x:c>
      <x:c r="K1005" s="10">
        <x:v>70.5379994521373</x:v>
      </x:c>
      <x:c r="L1005">
        <x:f>NA()</x:f>
      </x:c>
    </x:row>
    <x:row r="1006">
      <x:c r="A1006">
        <x:v>3287155</x:v>
      </x:c>
      <x:c r="B1006" s="1">
        <x:v>43758.4876334491</x:v>
      </x:c>
      <x:c r="C1006" s="6">
        <x:v>50.2021703383333</x:v>
      </x:c>
      <x:c r="D1006" s="13" t="s">
        <x:v>68</x:v>
      </x:c>
      <x:c r="E1006">
        <x:v>7</x:v>
      </x:c>
      <x:c r="F1006">
        <x:v>18.804</x:v>
      </x:c>
      <x:c r="G1006" s="8">
        <x:v>73592.0684385265</x:v>
      </x:c>
      <x:c r="H1006" s="8">
        <x:v>0</x:v>
      </x:c>
      <x:c r="I1006">
        <x:v>237536.076103094</x:v>
      </x:c>
      <x:c r="J1006" s="10">
        <x:v>22.05</x:v>
      </x:c>
      <x:c r="K1006" s="10">
        <x:v>70.5379994521373</x:v>
      </x:c>
      <x:c r="L1006">
        <x:f>NA()</x:f>
      </x:c>
    </x:row>
    <x:row r="1007">
      <x:c r="A1007">
        <x:v>3287165</x:v>
      </x:c>
      <x:c r="B1007" s="1">
        <x:v>43758.4876683218</x:v>
      </x:c>
      <x:c r="C1007" s="6">
        <x:v>50.2523908616667</x:v>
      </x:c>
      <x:c r="D1007" s="13" t="s">
        <x:v>68</x:v>
      </x:c>
      <x:c r="E1007">
        <x:v>7</x:v>
      </x:c>
      <x:c r="F1007">
        <x:v>18.799</x:v>
      </x:c>
      <x:c r="G1007" s="8">
        <x:v>73571.7181460117</x:v>
      </x:c>
      <x:c r="H1007" s="8">
        <x:v>0</x:v>
      </x:c>
      <x:c r="I1007">
        <x:v>237527.356189719</x:v>
      </x:c>
      <x:c r="J1007" s="10">
        <x:v>22.05</x:v>
      </x:c>
      <x:c r="K1007" s="10">
        <x:v>70.5379994521373</x:v>
      </x:c>
      <x:c r="L1007">
        <x:f>NA()</x:f>
      </x:c>
    </x:row>
    <x:row r="1008">
      <x:c r="A1008">
        <x:v>3287174</x:v>
      </x:c>
      <x:c r="B1008" s="1">
        <x:v>43758.4877030903</x:v>
      </x:c>
      <x:c r="C1008" s="6">
        <x:v>50.302411455</x:v>
      </x:c>
      <x:c r="D1008" s="13" t="s">
        <x:v>68</x:v>
      </x:c>
      <x:c r="E1008">
        <x:v>7</x:v>
      </x:c>
      <x:c r="F1008">
        <x:v>18.799</x:v>
      </x:c>
      <x:c r="G1008" s="8">
        <x:v>73549.4990119611</x:v>
      </x:c>
      <x:c r="H1008" s="8">
        <x:v>0</x:v>
      </x:c>
      <x:c r="I1008">
        <x:v>237523.922119927</x:v>
      </x:c>
      <x:c r="J1008" s="10">
        <x:v>22.05</x:v>
      </x:c>
      <x:c r="K1008" s="10">
        <x:v>70.5379994521373</x:v>
      </x:c>
      <x:c r="L1008">
        <x:f>NA()</x:f>
      </x:c>
    </x:row>
    <x:row r="1009">
      <x:c r="A1009">
        <x:v>3287184</x:v>
      </x:c>
      <x:c r="B1009" s="1">
        <x:v>43758.487737963</x:v>
      </x:c>
      <x:c r="C1009" s="6">
        <x:v>50.3526639233333</x:v>
      </x:c>
      <x:c r="D1009" s="13" t="s">
        <x:v>68</x:v>
      </x:c>
      <x:c r="E1009">
        <x:v>7</x:v>
      </x:c>
      <x:c r="F1009">
        <x:v>18.793</x:v>
      </x:c>
      <x:c r="G1009" s="8">
        <x:v>73550.6305789467</x:v>
      </x:c>
      <x:c r="H1009" s="8">
        <x:v>0</x:v>
      </x:c>
      <x:c r="I1009">
        <x:v>237524.907754615</x:v>
      </x:c>
      <x:c r="J1009" s="10">
        <x:v>22.05</x:v>
      </x:c>
      <x:c r="K1009" s="10">
        <x:v>70.5379994521373</x:v>
      </x:c>
      <x:c r="L1009">
        <x:f>NA()</x:f>
      </x:c>
    </x:row>
    <x:row r="1010">
      <x:c r="A1010">
        <x:v>3287194</x:v>
      </x:c>
      <x:c r="B1010" s="1">
        <x:v>43758.4877726852</x:v>
      </x:c>
      <x:c r="C1010" s="6">
        <x:v>50.4026744283333</x:v>
      </x:c>
      <x:c r="D1010" s="13" t="s">
        <x:v>68</x:v>
      </x:c>
      <x:c r="E1010">
        <x:v>7</x:v>
      </x:c>
      <x:c r="F1010">
        <x:v>18.793</x:v>
      </x:c>
      <x:c r="G1010" s="8">
        <x:v>73544.5411655402</x:v>
      </x:c>
      <x:c r="H1010" s="8">
        <x:v>0</x:v>
      </x:c>
      <x:c r="I1010">
        <x:v>237538.975767358</x:v>
      </x:c>
      <x:c r="J1010" s="10">
        <x:v>22.05</x:v>
      </x:c>
      <x:c r="K1010" s="10">
        <x:v>70.5379994521373</x:v>
      </x:c>
      <x:c r="L1010">
        <x:f>NA()</x:f>
      </x:c>
    </x:row>
    <x:row r="1011">
      <x:c r="A1011">
        <x:v>3287205</x:v>
      </x:c>
      <x:c r="B1011" s="1">
        <x:v>43758.4878067477</x:v>
      </x:c>
      <x:c r="C1011" s="6">
        <x:v>50.4517121166667</x:v>
      </x:c>
      <x:c r="D1011" s="13" t="s">
        <x:v>68</x:v>
      </x:c>
      <x:c r="E1011">
        <x:v>7</x:v>
      </x:c>
      <x:c r="F1011">
        <x:v>18.792</x:v>
      </x:c>
      <x:c r="G1011" s="8">
        <x:v>73529.6996436227</x:v>
      </x:c>
      <x:c r="H1011" s="8">
        <x:v>0</x:v>
      </x:c>
      <x:c r="I1011">
        <x:v>237528.94861643</x:v>
      </x:c>
      <x:c r="J1011" s="10">
        <x:v>22.05</x:v>
      </x:c>
      <x:c r="K1011" s="10">
        <x:v>70.5379994521373</x:v>
      </x:c>
      <x:c r="L1011">
        <x:f>NA()</x:f>
      </x:c>
    </x:row>
    <x:row r="1012">
      <x:c r="A1012">
        <x:v>3287215</x:v>
      </x:c>
      <x:c r="B1012" s="1">
        <x:v>43758.4878415162</x:v>
      </x:c>
      <x:c r="C1012" s="6">
        <x:v>50.501772395</x:v>
      </x:c>
      <x:c r="D1012" s="13" t="s">
        <x:v>68</x:v>
      </x:c>
      <x:c r="E1012">
        <x:v>7</x:v>
      </x:c>
      <x:c r="F1012">
        <x:v>18.779</x:v>
      </x:c>
      <x:c r="G1012" s="8">
        <x:v>73502.3512362322</x:v>
      </x:c>
      <x:c r="H1012" s="8">
        <x:v>0</x:v>
      </x:c>
      <x:c r="I1012">
        <x:v>237520.982003141</x:v>
      </x:c>
      <x:c r="J1012" s="10">
        <x:v>22.05</x:v>
      </x:c>
      <x:c r="K1012" s="10">
        <x:v>70.5379994521373</x:v>
      </x:c>
      <x:c r="L1012">
        <x:f>NA()</x:f>
      </x:c>
    </x:row>
    <x:row r="1013">
      <x:c r="A1013">
        <x:v>3287225</x:v>
      </x:c>
      <x:c r="B1013" s="1">
        <x:v>43758.4878767014</x:v>
      </x:c>
      <x:c r="C1013" s="6">
        <x:v>50.55241143</x:v>
      </x:c>
      <x:c r="D1013" s="13" t="s">
        <x:v>68</x:v>
      </x:c>
      <x:c r="E1013">
        <x:v>7</x:v>
      </x:c>
      <x:c r="F1013">
        <x:v>18.782</x:v>
      </x:c>
      <x:c r="G1013" s="8">
        <x:v>73503.6889804938</x:v>
      </x:c>
      <x:c r="H1013" s="8">
        <x:v>0</x:v>
      </x:c>
      <x:c r="I1013">
        <x:v>237540.523065225</x:v>
      </x:c>
      <x:c r="J1013" s="10">
        <x:v>22.05</x:v>
      </x:c>
      <x:c r="K1013" s="10">
        <x:v>70.5379994521373</x:v>
      </x:c>
      <x:c r="L1013">
        <x:f>NA()</x:f>
      </x:c>
    </x:row>
    <x:row r="1014">
      <x:c r="A1014">
        <x:v>3287234</x:v>
      </x:c>
      <x:c r="B1014" s="1">
        <x:v>43758.4879114236</x:v>
      </x:c>
      <x:c r="C1014" s="6">
        <x:v>50.6024406483333</x:v>
      </x:c>
      <x:c r="D1014" s="13" t="s">
        <x:v>68</x:v>
      </x:c>
      <x:c r="E1014">
        <x:v>7</x:v>
      </x:c>
      <x:c r="F1014">
        <x:v>18.781</x:v>
      </x:c>
      <x:c r="G1014" s="8">
        <x:v>73493.6171939013</x:v>
      </x:c>
      <x:c r="H1014" s="8">
        <x:v>0</x:v>
      </x:c>
      <x:c r="I1014">
        <x:v>237541.948309482</x:v>
      </x:c>
      <x:c r="J1014" s="10">
        <x:v>22.05</x:v>
      </x:c>
      <x:c r="K1014" s="10">
        <x:v>70.5379994521373</x:v>
      </x:c>
      <x:c r="L1014">
        <x:f>NA()</x:f>
      </x:c>
    </x:row>
    <x:row r="1015">
      <x:c r="A1015">
        <x:v>3287245</x:v>
      </x:c>
      <x:c r="B1015" s="1">
        <x:v>43758.4879456829</x:v>
      </x:c>
      <x:c r="C1015" s="6">
        <x:v>50.65178352</x:v>
      </x:c>
      <x:c r="D1015" s="13" t="s">
        <x:v>68</x:v>
      </x:c>
      <x:c r="E1015">
        <x:v>7</x:v>
      </x:c>
      <x:c r="F1015">
        <x:v>18.775</x:v>
      </x:c>
      <x:c r="G1015" s="8">
        <x:v>73483.5415260473</x:v>
      </x:c>
      <x:c r="H1015" s="8">
        <x:v>0</x:v>
      </x:c>
      <x:c r="I1015">
        <x:v>237541.604999837</x:v>
      </x:c>
      <x:c r="J1015" s="10">
        <x:v>22.05</x:v>
      </x:c>
      <x:c r="K1015" s="10">
        <x:v>70.5379994521373</x:v>
      </x:c>
      <x:c r="L1015">
        <x:f>NA()</x:f>
      </x:c>
    </x:row>
    <x:row r="1016">
      <x:c r="A1016">
        <x:v>3287255</x:v>
      </x:c>
      <x:c r="B1016" s="1">
        <x:v>43758.4879804398</x:v>
      </x:c>
      <x:c r="C1016" s="6">
        <x:v>50.7018186183333</x:v>
      </x:c>
      <x:c r="D1016" s="13" t="s">
        <x:v>68</x:v>
      </x:c>
      <x:c r="E1016">
        <x:v>7</x:v>
      </x:c>
      <x:c r="F1016">
        <x:v>18.769</x:v>
      </x:c>
      <x:c r="G1016" s="8">
        <x:v>73473.1877994761</x:v>
      </x:c>
      <x:c r="H1016" s="8">
        <x:v>0</x:v>
      </x:c>
      <x:c r="I1016">
        <x:v>237537.00081834</x:v>
      </x:c>
      <x:c r="J1016" s="10">
        <x:v>22.05</x:v>
      </x:c>
      <x:c r="K1016" s="10">
        <x:v>70.5379994521373</x:v>
      </x:c>
      <x:c r="L1016">
        <x:f>NA()</x:f>
      </x:c>
    </x:row>
    <x:row r="1017">
      <x:c r="A1017">
        <x:v>3287265</x:v>
      </x:c>
      <x:c r="B1017" s="1">
        <x:v>43758.4880152778</x:v>
      </x:c>
      <x:c r="C1017" s="6">
        <x:v>50.752012395</x:v>
      </x:c>
      <x:c r="D1017" s="13" t="s">
        <x:v>68</x:v>
      </x:c>
      <x:c r="E1017">
        <x:v>7</x:v>
      </x:c>
      <x:c r="F1017">
        <x:v>18.772</x:v>
      </x:c>
      <x:c r="G1017" s="8">
        <x:v>73461.8392552523</x:v>
      </x:c>
      <x:c r="H1017" s="8">
        <x:v>0</x:v>
      </x:c>
      <x:c r="I1017">
        <x:v>237538.788090852</x:v>
      </x:c>
      <x:c r="J1017" s="10">
        <x:v>22.05</x:v>
      </x:c>
      <x:c r="K1017" s="10">
        <x:v>70.5379994521373</x:v>
      </x:c>
      <x:c r="L1017">
        <x:f>NA()</x:f>
      </x:c>
    </x:row>
    <x:row r="1018">
      <x:c r="A1018">
        <x:v>3287275</x:v>
      </x:c>
      <x:c r="B1018" s="1">
        <x:v>43758.488049919</x:v>
      </x:c>
      <x:c r="C1018" s="6">
        <x:v>50.80190861</x:v>
      </x:c>
      <x:c r="D1018" s="13" t="s">
        <x:v>68</x:v>
      </x:c>
      <x:c r="E1018">
        <x:v>7</x:v>
      </x:c>
      <x:c r="F1018">
        <x:v>18.769</x:v>
      </x:c>
      <x:c r="G1018" s="8">
        <x:v>73446.3159656469</x:v>
      </x:c>
      <x:c r="H1018" s="8">
        <x:v>0</x:v>
      </x:c>
      <x:c r="I1018">
        <x:v>237521.857635644</x:v>
      </x:c>
      <x:c r="J1018" s="10">
        <x:v>22.05</x:v>
      </x:c>
      <x:c r="K1018" s="10">
        <x:v>70.5379994521373</x:v>
      </x:c>
      <x:c r="L1018">
        <x:f>NA()</x:f>
      </x:c>
    </x:row>
    <x:row r="1019">
      <x:c r="A1019">
        <x:v>3287285</x:v>
      </x:c>
      <x:c r="B1019" s="1">
        <x:v>43758.4880845255</x:v>
      </x:c>
      <x:c r="C1019" s="6">
        <x:v>50.8517293816667</x:v>
      </x:c>
      <x:c r="D1019" s="13" t="s">
        <x:v>68</x:v>
      </x:c>
      <x:c r="E1019">
        <x:v>7</x:v>
      </x:c>
      <x:c r="F1019">
        <x:v>18.768</x:v>
      </x:c>
      <x:c r="G1019" s="8">
        <x:v>73447.7842787051</x:v>
      </x:c>
      <x:c r="H1019" s="8">
        <x:v>0</x:v>
      </x:c>
      <x:c r="I1019">
        <x:v>237535.801159615</x:v>
      </x:c>
      <x:c r="J1019" s="10">
        <x:v>22.05</x:v>
      </x:c>
      <x:c r="K1019" s="10">
        <x:v>70.5379994521373</x:v>
      </x:c>
      <x:c r="L1019">
        <x:f>NA()</x:f>
      </x:c>
    </x:row>
    <x:row r="1020">
      <x:c r="A1020">
        <x:v>3287295</x:v>
      </x:c>
      <x:c r="B1020" s="1">
        <x:v>43758.4881197569</x:v>
      </x:c>
      <x:c r="C1020" s="6">
        <x:v>50.9024517466667</x:v>
      </x:c>
      <x:c r="D1020" s="13" t="s">
        <x:v>68</x:v>
      </x:c>
      <x:c r="E1020">
        <x:v>7</x:v>
      </x:c>
      <x:c r="F1020">
        <x:v>18.766</x:v>
      </x:c>
      <x:c r="G1020" s="8">
        <x:v>73425.4004867032</x:v>
      </x:c>
      <x:c r="H1020" s="8">
        <x:v>0</x:v>
      </x:c>
      <x:c r="I1020">
        <x:v>237529.892241746</x:v>
      </x:c>
      <x:c r="J1020" s="10">
        <x:v>22.05</x:v>
      </x:c>
      <x:c r="K1020" s="10">
        <x:v>70.5379994521373</x:v>
      </x:c>
      <x:c r="L1020">
        <x:f>NA()</x:f>
      </x:c>
    </x:row>
    <x:row r="1021">
      <x:c r="A1021">
        <x:v>3287304</x:v>
      </x:c>
      <x:c r="B1021" s="1">
        <x:v>43758.4881545139</x:v>
      </x:c>
      <x:c r="C1021" s="6">
        <x:v>50.95251722</x:v>
      </x:c>
      <x:c r="D1021" s="13" t="s">
        <x:v>68</x:v>
      </x:c>
      <x:c r="E1021">
        <x:v>7</x:v>
      </x:c>
      <x:c r="F1021">
        <x:v>18.764</x:v>
      </x:c>
      <x:c r="G1021" s="8">
        <x:v>73415.7845656984</x:v>
      </x:c>
      <x:c r="H1021" s="8">
        <x:v>0</x:v>
      </x:c>
      <x:c r="I1021">
        <x:v>237538.285888526</x:v>
      </x:c>
      <x:c r="J1021" s="10">
        <x:v>22.05</x:v>
      </x:c>
      <x:c r="K1021" s="10">
        <x:v>70.5379994521373</x:v>
      </x:c>
      <x:c r="L1021">
        <x:f>NA()</x:f>
      </x:c>
    </x:row>
    <x:row r="1022">
      <x:c r="A1022">
        <x:v>3287314</x:v>
      </x:c>
      <x:c r="B1022" s="1">
        <x:v>43758.4881891204</x:v>
      </x:c>
      <x:c r="C1022" s="6">
        <x:v>51.0023535633333</x:v>
      </x:c>
      <x:c r="D1022" s="13" t="s">
        <x:v>68</x:v>
      </x:c>
      <x:c r="E1022">
        <x:v>7</x:v>
      </x:c>
      <x:c r="F1022">
        <x:v>18.76</x:v>
      </x:c>
      <x:c r="G1022" s="8">
        <x:v>73407.0274300202</x:v>
      </x:c>
      <x:c r="H1022" s="8">
        <x:v>0</x:v>
      </x:c>
      <x:c r="I1022">
        <x:v>237521.668313768</x:v>
      </x:c>
      <x:c r="J1022" s="10">
        <x:v>22.05</x:v>
      </x:c>
      <x:c r="K1022" s="10">
        <x:v>70.5379994521373</x:v>
      </x:c>
      <x:c r="L1022">
        <x:f>NA()</x:f>
      </x:c>
    </x:row>
    <x:row r="1023">
      <x:c r="A1023">
        <x:v>3287325</x:v>
      </x:c>
      <x:c r="B1023" s="1">
        <x:v>43758.4882238773</x:v>
      </x:c>
      <x:c r="C1023" s="6">
        <x:v>51.0523707133333</x:v>
      </x:c>
      <x:c r="D1023" s="13" t="s">
        <x:v>68</x:v>
      </x:c>
      <x:c r="E1023">
        <x:v>7</x:v>
      </x:c>
      <x:c r="F1023">
        <x:v>18.751</x:v>
      </x:c>
      <x:c r="G1023" s="8">
        <x:v>73403.3712636268</x:v>
      </x:c>
      <x:c r="H1023" s="8">
        <x:v>0</x:v>
      </x:c>
      <x:c r="I1023">
        <x:v>237523.156258902</x:v>
      </x:c>
      <x:c r="J1023" s="10">
        <x:v>22.05</x:v>
      </x:c>
      <x:c r="K1023" s="10">
        <x:v>70.5379994521373</x:v>
      </x:c>
      <x:c r="L1023">
        <x:f>NA()</x:f>
      </x:c>
    </x:row>
    <x:row r="1024">
      <x:c r="A1024">
        <x:v>3287335</x:v>
      </x:c>
      <x:c r="B1024" s="1">
        <x:v>43758.4882585301</x:v>
      </x:c>
      <x:c r="C1024" s="6">
        <x:v>51.10230022</x:v>
      </x:c>
      <x:c r="D1024" s="13" t="s">
        <x:v>68</x:v>
      </x:c>
      <x:c r="E1024">
        <x:v>7</x:v>
      </x:c>
      <x:c r="F1024">
        <x:v>18.756</x:v>
      </x:c>
      <x:c r="G1024" s="8">
        <x:v>73398.5507530599</x:v>
      </x:c>
      <x:c r="H1024" s="8">
        <x:v>0</x:v>
      </x:c>
      <x:c r="I1024">
        <x:v>237521.699344497</x:v>
      </x:c>
      <x:c r="J1024" s="10">
        <x:v>22.05</x:v>
      </x:c>
      <x:c r="K1024" s="10">
        <x:v>70.5379994521373</x:v>
      </x:c>
      <x:c r="L1024">
        <x:f>NA()</x:f>
      </x:c>
    </x:row>
    <x:row r="1025">
      <x:c r="A1025">
        <x:v>3287344</x:v>
      </x:c>
      <x:c r="B1025" s="1">
        <x:v>43758.488293206</x:v>
      </x:c>
      <x:c r="C1025" s="6">
        <x:v>51.1522289033333</x:v>
      </x:c>
      <x:c r="D1025" s="13" t="s">
        <x:v>68</x:v>
      </x:c>
      <x:c r="E1025">
        <x:v>7</x:v>
      </x:c>
      <x:c r="F1025">
        <x:v>18.758</x:v>
      </x:c>
      <x:c r="G1025" s="8">
        <x:v>73391.587832417</x:v>
      </x:c>
      <x:c r="H1025" s="8">
        <x:v>0</x:v>
      </x:c>
      <x:c r="I1025">
        <x:v>237530.8163128</x:v>
      </x:c>
      <x:c r="J1025" s="10">
        <x:v>22.05</x:v>
      </x:c>
      <x:c r="K1025" s="10">
        <x:v>70.5379994521373</x:v>
      </x:c>
      <x:c r="L1025">
        <x:f>NA()</x:f>
      </x:c>
    </x:row>
    <x:row r="1026">
      <x:c r="A1026">
        <x:v>3287354</x:v>
      </x:c>
      <x:c r="B1026" s="1">
        <x:v>43758.488328125</x:v>
      </x:c>
      <x:c r="C1026" s="6">
        <x:v>51.202524375</x:v>
      </x:c>
      <x:c r="D1026" s="13" t="s">
        <x:v>68</x:v>
      </x:c>
      <x:c r="E1026">
        <x:v>7</x:v>
      </x:c>
      <x:c r="F1026">
        <x:v>18.748</x:v>
      </x:c>
      <x:c r="G1026" s="8">
        <x:v>73383.7841252127</x:v>
      </x:c>
      <x:c r="H1026" s="8">
        <x:v>0</x:v>
      </x:c>
      <x:c r="I1026">
        <x:v>237525.172200247</x:v>
      </x:c>
      <x:c r="J1026" s="10">
        <x:v>22.05</x:v>
      </x:c>
      <x:c r="K1026" s="10">
        <x:v>70.5379994521373</x:v>
      </x:c>
      <x:c r="L1026">
        <x:f>NA()</x:f>
      </x:c>
    </x:row>
    <x:row r="1027">
      <x:c r="A1027">
        <x:v>3287365</x:v>
      </x:c>
      <x:c r="B1027" s="1">
        <x:v>43758.488362419</x:v>
      </x:c>
      <x:c r="C1027" s="6">
        <x:v>51.25190692</x:v>
      </x:c>
      <x:c r="D1027" s="13" t="s">
        <x:v>68</x:v>
      </x:c>
      <x:c r="E1027">
        <x:v>7</x:v>
      </x:c>
      <x:c r="F1027">
        <x:v>18.749</x:v>
      </x:c>
      <x:c r="G1027" s="8">
        <x:v>73372.4154762715</x:v>
      </x:c>
      <x:c r="H1027" s="8">
        <x:v>0</x:v>
      </x:c>
      <x:c r="I1027">
        <x:v>237521.445796517</x:v>
      </x:c>
      <x:c r="J1027" s="10">
        <x:v>22.05</x:v>
      </x:c>
      <x:c r="K1027" s="10">
        <x:v>70.5379994521373</x:v>
      </x:c>
      <x:c r="L1027">
        <x:f>NA()</x:f>
      </x:c>
    </x:row>
    <x:row r="1028">
      <x:c r="A1028">
        <x:v>3287375</x:v>
      </x:c>
      <x:c r="B1028" s="1">
        <x:v>43758.4883974884</x:v>
      </x:c>
      <x:c r="C1028" s="6">
        <x:v>51.3023888933333</x:v>
      </x:c>
      <x:c r="D1028" s="13" t="s">
        <x:v>68</x:v>
      </x:c>
      <x:c r="E1028">
        <x:v>7</x:v>
      </x:c>
      <x:c r="F1028">
        <x:v>18.75</x:v>
      </x:c>
      <x:c r="G1028" s="8">
        <x:v>73358.1532821067</x:v>
      </x:c>
      <x:c r="H1028" s="8">
        <x:v>0</x:v>
      </x:c>
      <x:c r="I1028">
        <x:v>237517.364590582</x:v>
      </x:c>
      <x:c r="J1028" s="10">
        <x:v>22.05</x:v>
      </x:c>
      <x:c r="K1028" s="10">
        <x:v>70.5379994521373</x:v>
      </x:c>
      <x:c r="L1028">
        <x:f>NA()</x:f>
      </x:c>
    </x:row>
    <x:row r="1029">
      <x:c r="A1029">
        <x:v>3287385</x:v>
      </x:c>
      <x:c r="B1029" s="1">
        <x:v>43758.4884321412</x:v>
      </x:c>
      <x:c r="C1029" s="6">
        <x:v>51.3522632716667</x:v>
      </x:c>
      <x:c r="D1029" s="13" t="s">
        <x:v>68</x:v>
      </x:c>
      <x:c r="E1029">
        <x:v>7</x:v>
      </x:c>
      <x:c r="F1029">
        <x:v>18.744</x:v>
      </x:c>
      <x:c r="G1029" s="8">
        <x:v>73360.471439609</x:v>
      </x:c>
      <x:c r="H1029" s="8">
        <x:v>0</x:v>
      </x:c>
      <x:c r="I1029">
        <x:v>237525.150432557</x:v>
      </x:c>
      <x:c r="J1029" s="10">
        <x:v>22.05</x:v>
      </x:c>
      <x:c r="K1029" s="10">
        <x:v>70.5379994521373</x:v>
      </x:c>
      <x:c r="L1029">
        <x:f>NA()</x:f>
      </x:c>
    </x:row>
    <x:row r="1030">
      <x:c r="A1030">
        <x:v>3287394</x:v>
      </x:c>
      <x:c r="B1030" s="1">
        <x:v>43758.4884669792</x:v>
      </x:c>
      <x:c r="C1030" s="6">
        <x:v>51.4024336933333</x:v>
      </x:c>
      <x:c r="D1030" s="13" t="s">
        <x:v>68</x:v>
      </x:c>
      <x:c r="E1030">
        <x:v>7</x:v>
      </x:c>
      <x:c r="F1030">
        <x:v>18.746</x:v>
      </x:c>
      <x:c r="G1030" s="8">
        <x:v>73355.8885226499</x:v>
      </x:c>
      <x:c r="H1030" s="8">
        <x:v>0</x:v>
      </x:c>
      <x:c r="I1030">
        <x:v>237523.439483019</x:v>
      </x:c>
      <x:c r="J1030" s="10">
        <x:v>22.05</x:v>
      </x:c>
      <x:c r="K1030" s="10">
        <x:v>70.5379994521373</x:v>
      </x:c>
      <x:c r="L1030">
        <x:f>NA()</x:f>
      </x:c>
    </x:row>
    <x:row r="1031">
      <x:c r="A1031">
        <x:v>3287405</x:v>
      </x:c>
      <x:c r="B1031" s="1">
        <x:v>43758.4885015856</x:v>
      </x:c>
      <x:c r="C1031" s="6">
        <x:v>51.45224216</x:v>
      </x:c>
      <x:c r="D1031" s="13" t="s">
        <x:v>68</x:v>
      </x:c>
      <x:c r="E1031">
        <x:v>7</x:v>
      </x:c>
      <x:c r="F1031">
        <x:v>18.738</x:v>
      </x:c>
      <x:c r="G1031" s="8">
        <x:v>73351.5278472763</x:v>
      </x:c>
      <x:c r="H1031" s="8">
        <x:v>0</x:v>
      </x:c>
      <x:c r="I1031">
        <x:v>237525.596411345</x:v>
      </x:c>
      <x:c r="J1031" s="10">
        <x:v>22.05</x:v>
      </x:c>
      <x:c r="K1031" s="10">
        <x:v>70.5379994521373</x:v>
      </x:c>
      <x:c r="L1031">
        <x:f>NA()</x:f>
      </x:c>
    </x:row>
    <x:row r="1032">
      <x:c r="A1032">
        <x:v>3287414</x:v>
      </x:c>
      <x:c r="B1032" s="1">
        <x:v>43758.4885362616</x:v>
      </x:c>
      <x:c r="C1032" s="6">
        <x:v>51.5021986216667</x:v>
      </x:c>
      <x:c r="D1032" s="13" t="s">
        <x:v>68</x:v>
      </x:c>
      <x:c r="E1032">
        <x:v>7</x:v>
      </x:c>
      <x:c r="F1032">
        <x:v>18.738</x:v>
      </x:c>
      <x:c r="G1032" s="8">
        <x:v>73351.3125872712</x:v>
      </x:c>
      <x:c r="H1032" s="8">
        <x:v>0</x:v>
      </x:c>
      <x:c r="I1032">
        <x:v>237518.914863302</x:v>
      </x:c>
      <x:c r="J1032" s="10">
        <x:v>22.05</x:v>
      </x:c>
      <x:c r="K1032" s="10">
        <x:v>70.5379994521373</x:v>
      </x:c>
      <x:c r="L1032">
        <x:f>NA()</x:f>
      </x:c>
    </x:row>
    <x:row r="1033">
      <x:c r="A1033">
        <x:v>3287424</x:v>
      </x:c>
      <x:c r="B1033" s="1">
        <x:v>43758.4885710648</x:v>
      </x:c>
      <x:c r="C1033" s="6">
        <x:v>51.5523332683333</x:v>
      </x:c>
      <x:c r="D1033" s="13" t="s">
        <x:v>68</x:v>
      </x:c>
      <x:c r="E1033">
        <x:v>7</x:v>
      </x:c>
      <x:c r="F1033">
        <x:v>18.747</x:v>
      </x:c>
      <x:c r="G1033" s="8">
        <x:v>73343.3220501613</x:v>
      </x:c>
      <x:c r="H1033" s="8">
        <x:v>0</x:v>
      </x:c>
      <x:c r="I1033">
        <x:v>237528.322026532</x:v>
      </x:c>
      <x:c r="J1033" s="10">
        <x:v>22.05</x:v>
      </x:c>
      <x:c r="K1033" s="10">
        <x:v>70.5379994521373</x:v>
      </x:c>
      <x:c r="L1033">
        <x:f>NA()</x:f>
      </x:c>
    </x:row>
    <x:row r="1034">
      <x:c r="A1034">
        <x:v>3287435</x:v>
      </x:c>
      <x:c r="B1034" s="1">
        <x:v>43758.4886054051</x:v>
      </x:c>
      <x:c r="C1034" s="6">
        <x:v>51.6018072233333</x:v>
      </x:c>
      <x:c r="D1034" s="13" t="s">
        <x:v>68</x:v>
      </x:c>
      <x:c r="E1034">
        <x:v>7</x:v>
      </x:c>
      <x:c r="F1034">
        <x:v>18.737</x:v>
      </x:c>
      <x:c r="G1034" s="8">
        <x:v>73324.6019486795</x:v>
      </x:c>
      <x:c r="H1034" s="8">
        <x:v>0</x:v>
      </x:c>
      <x:c r="I1034">
        <x:v>237524.398072148</x:v>
      </x:c>
      <x:c r="J1034" s="10">
        <x:v>22.05</x:v>
      </x:c>
      <x:c r="K1034" s="10">
        <x:v>70.5379994521373</x:v>
      </x:c>
      <x:c r="L1034">
        <x:f>NA()</x:f>
      </x:c>
    </x:row>
    <x:row r="1035">
      <x:c r="A1035">
        <x:v>3287445</x:v>
      </x:c>
      <x:c r="B1035" s="1">
        <x:v>43758.488640081</x:v>
      </x:c>
      <x:c r="C1035" s="6">
        <x:v>51.6517003516667</x:v>
      </x:c>
      <x:c r="D1035" s="13" t="s">
        <x:v>68</x:v>
      </x:c>
      <x:c r="E1035">
        <x:v>7</x:v>
      </x:c>
      <x:c r="F1035">
        <x:v>18.73</x:v>
      </x:c>
      <x:c r="G1035" s="8">
        <x:v>73310.6648753667</x:v>
      </x:c>
      <x:c r="H1035" s="8">
        <x:v>0</x:v>
      </x:c>
      <x:c r="I1035">
        <x:v>237529.700681029</x:v>
      </x:c>
      <x:c r="J1035" s="10">
        <x:v>22.05</x:v>
      </x:c>
      <x:c r="K1035" s="10">
        <x:v>70.5379994521373</x:v>
      </x:c>
      <x:c r="L1035">
        <x:f>NA()</x:f>
      </x:c>
    </x:row>
    <x:row r="1036">
      <x:c r="A1036">
        <x:v>3287455</x:v>
      </x:c>
      <x:c r="B1036" s="1">
        <x:v>43758.4886748495</x:v>
      </x:c>
      <x:c r="C1036" s="6">
        <x:v>51.701753305</x:v>
      </x:c>
      <x:c r="D1036" s="13" t="s">
        <x:v>68</x:v>
      </x:c>
      <x:c r="E1036">
        <x:v>7</x:v>
      </x:c>
      <x:c r="F1036">
        <x:v>18.731</x:v>
      </x:c>
      <x:c r="G1036" s="8">
        <x:v>73302.0151756969</x:v>
      </x:c>
      <x:c r="H1036" s="8">
        <x:v>0</x:v>
      </x:c>
      <x:c r="I1036">
        <x:v>237526.31976513</x:v>
      </x:c>
      <x:c r="J1036" s="10">
        <x:v>22.05</x:v>
      </x:c>
      <x:c r="K1036" s="10">
        <x:v>70.5379994521373</x:v>
      </x:c>
      <x:c r="L1036">
        <x:f>NA()</x:f>
      </x:c>
    </x:row>
    <x:row r="1037">
      <x:c r="A1037">
        <x:v>3287465</x:v>
      </x:c>
      <x:c r="B1037" s="1">
        <x:v>43758.4887100347</x:v>
      </x:c>
      <x:c r="C1037" s="6">
        <x:v>51.75241032</x:v>
      </x:c>
      <x:c r="D1037" s="13" t="s">
        <x:v>68</x:v>
      </x:c>
      <x:c r="E1037">
        <x:v>7</x:v>
      </x:c>
      <x:c r="F1037">
        <x:v>18.726</x:v>
      </x:c>
      <x:c r="G1037" s="8">
        <x:v>73276.729562926</x:v>
      </x:c>
      <x:c r="H1037" s="8">
        <x:v>0</x:v>
      </x:c>
      <x:c r="I1037">
        <x:v>237528.19997458</x:v>
      </x:c>
      <x:c r="J1037" s="10">
        <x:v>22.05</x:v>
      </x:c>
      <x:c r="K1037" s="10">
        <x:v>70.5379994521373</x:v>
      </x:c>
      <x:c r="L1037">
        <x:f>NA()</x:f>
      </x:c>
    </x:row>
    <x:row r="1038">
      <x:c r="A1038">
        <x:v>3287475</x:v>
      </x:c>
      <x:c r="B1038" s="1">
        <x:v>43758.4887445602</x:v>
      </x:c>
      <x:c r="C1038" s="6">
        <x:v>51.8021705466667</x:v>
      </x:c>
      <x:c r="D1038" s="13" t="s">
        <x:v>68</x:v>
      </x:c>
      <x:c r="E1038">
        <x:v>7</x:v>
      </x:c>
      <x:c r="F1038">
        <x:v>18.723</x:v>
      </x:c>
      <x:c r="G1038" s="8">
        <x:v>73263.6429296021</x:v>
      </x:c>
      <x:c r="H1038" s="8">
        <x:v>0</x:v>
      </x:c>
      <x:c r="I1038">
        <x:v>237524.380362255</x:v>
      </x:c>
      <x:c r="J1038" s="10">
        <x:v>22.05</x:v>
      </x:c>
      <x:c r="K1038" s="10">
        <x:v>70.5379994521373</x:v>
      </x:c>
      <x:c r="L1038">
        <x:f>NA()</x:f>
      </x:c>
    </x:row>
    <x:row r="1039">
      <x:c r="A1039">
        <x:v>3287484</x:v>
      </x:c>
      <x:c r="B1039" s="1">
        <x:v>43758.4887791667</x:v>
      </x:c>
      <x:c r="C1039" s="6">
        <x:v>51.8520175283333</x:v>
      </x:c>
      <x:c r="D1039" s="13" t="s">
        <x:v>68</x:v>
      </x:c>
      <x:c r="E1039">
        <x:v>7</x:v>
      </x:c>
      <x:c r="F1039">
        <x:v>18.718</x:v>
      </x:c>
      <x:c r="G1039" s="8">
        <x:v>73260.1396829315</x:v>
      </x:c>
      <x:c r="H1039" s="8">
        <x:v>0</x:v>
      </x:c>
      <x:c r="I1039">
        <x:v>237528.435640899</x:v>
      </x:c>
      <x:c r="J1039" s="10">
        <x:v>22.05</x:v>
      </x:c>
      <x:c r="K1039" s="10">
        <x:v>70.5379994521373</x:v>
      </x:c>
      <x:c r="L1039">
        <x:f>NA()</x:f>
      </x:c>
    </x:row>
    <x:row r="1040">
      <x:c r="A1040">
        <x:v>3287495</x:v>
      </x:c>
      <x:c r="B1040" s="1">
        <x:v>43758.4888141204</x:v>
      </x:c>
      <x:c r="C1040" s="6">
        <x:v>51.9023260916667</x:v>
      </x:c>
      <x:c r="D1040" s="13" t="s">
        <x:v>68</x:v>
      </x:c>
      <x:c r="E1040">
        <x:v>7</x:v>
      </x:c>
      <x:c r="F1040">
        <x:v>18.718</x:v>
      </x:c>
      <x:c r="G1040" s="8">
        <x:v>73246.0974286914</x:v>
      </x:c>
      <x:c r="H1040" s="8">
        <x:v>0</x:v>
      </x:c>
      <x:c r="I1040">
        <x:v>237516.726561129</x:v>
      </x:c>
      <x:c r="J1040" s="10">
        <x:v>22.05</x:v>
      </x:c>
      <x:c r="K1040" s="10">
        <x:v>70.5379994521373</x:v>
      </x:c>
      <x:c r="L1040">
        <x:f>NA()</x:f>
      </x:c>
    </x:row>
    <x:row r="1041">
      <x:c r="A1041">
        <x:v>3287504</x:v>
      </x:c>
      <x:c r="B1041" s="1">
        <x:v>43758.4888487268</x:v>
      </x:c>
      <x:c r="C1041" s="6">
        <x:v>51.95214259</x:v>
      </x:c>
      <x:c r="D1041" s="13" t="s">
        <x:v>68</x:v>
      </x:c>
      <x:c r="E1041">
        <x:v>7</x:v>
      </x:c>
      <x:c r="F1041">
        <x:v>18.719</x:v>
      </x:c>
      <x:c r="G1041" s="8">
        <x:v>73240.0899761184</x:v>
      </x:c>
      <x:c r="H1041" s="8">
        <x:v>0</x:v>
      </x:c>
      <x:c r="I1041">
        <x:v>237516.884105352</x:v>
      </x:c>
      <x:c r="J1041" s="10">
        <x:v>22.05</x:v>
      </x:c>
      <x:c r="K1041" s="10">
        <x:v>70.5379994521373</x:v>
      </x:c>
      <x:c r="L1041">
        <x:f>NA()</x:f>
      </x:c>
    </x:row>
    <x:row r="1042">
      <x:c r="A1042">
        <x:v>3287515</x:v>
      </x:c>
      <x:c r="B1042" s="1">
        <x:v>43758.4888834838</x:v>
      </x:c>
      <x:c r="C1042" s="6">
        <x:v>52.0022132333333</x:v>
      </x:c>
      <x:c r="D1042" s="13" t="s">
        <x:v>68</x:v>
      </x:c>
      <x:c r="E1042">
        <x:v>7</x:v>
      </x:c>
      <x:c r="F1042">
        <x:v>18.712</x:v>
      </x:c>
      <x:c r="G1042" s="8">
        <x:v>73226.7131178178</x:v>
      </x:c>
      <x:c r="H1042" s="8">
        <x:v>0</x:v>
      </x:c>
      <x:c r="I1042">
        <x:v>237513.132299696</x:v>
      </x:c>
      <x:c r="J1042" s="10">
        <x:v>22.05</x:v>
      </x:c>
      <x:c r="K1042" s="10">
        <x:v>70.5379994521373</x:v>
      </x:c>
      <x:c r="L1042">
        <x:f>NA()</x:f>
      </x:c>
    </x:row>
    <x:row r="1043">
      <x:c r="A1043">
        <x:v>3287524</x:v>
      </x:c>
      <x:c r="B1043" s="1">
        <x:v>43758.488918287</x:v>
      </x:c>
      <x:c r="C1043" s="6">
        <x:v>52.0523188433333</x:v>
      </x:c>
      <x:c r="D1043" s="13" t="s">
        <x:v>68</x:v>
      </x:c>
      <x:c r="E1043">
        <x:v>7</x:v>
      </x:c>
      <x:c r="F1043">
        <x:v>18.708</x:v>
      </x:c>
      <x:c r="G1043" s="8">
        <x:v>73203.8390616021</x:v>
      </x:c>
      <x:c r="H1043" s="8">
        <x:v>0</x:v>
      </x:c>
      <x:c r="I1043">
        <x:v>237505.104756281</x:v>
      </x:c>
      <x:c r="J1043" s="10">
        <x:v>22.05</x:v>
      </x:c>
      <x:c r="K1043" s="10">
        <x:v>70.5379994521373</x:v>
      </x:c>
      <x:c r="L1043">
        <x:f>NA()</x:f>
      </x:c>
    </x:row>
    <x:row r="1044">
      <x:c r="A1044">
        <x:v>3287535</x:v>
      </x:c>
      <x:c r="B1044" s="1">
        <x:v>43758.488953044</x:v>
      </x:c>
      <x:c r="C1044" s="6">
        <x:v>52.10239806</x:v>
      </x:c>
      <x:c r="D1044" s="13" t="s">
        <x:v>68</x:v>
      </x:c>
      <x:c r="E1044">
        <x:v>7</x:v>
      </x:c>
      <x:c r="F1044">
        <x:v>18.705</x:v>
      </x:c>
      <x:c r="G1044" s="8">
        <x:v>73186.6572283825</x:v>
      </x:c>
      <x:c r="H1044" s="8">
        <x:v>0</x:v>
      </x:c>
      <x:c r="I1044">
        <x:v>237517.272647139</x:v>
      </x:c>
      <x:c r="J1044" s="10">
        <x:v>22.05</x:v>
      </x:c>
      <x:c r="K1044" s="10">
        <x:v>70.5379994521373</x:v>
      </x:c>
      <x:c r="L1044">
        <x:f>NA()</x:f>
      </x:c>
    </x:row>
    <x:row r="1045">
      <x:c r="A1045">
        <x:v>3287544</x:v>
      </x:c>
      <x:c r="B1045" s="1">
        <x:v>43758.4889877315</x:v>
      </x:c>
      <x:c r="C1045" s="6">
        <x:v>52.1523144316667</x:v>
      </x:c>
      <x:c r="D1045" s="13" t="s">
        <x:v>68</x:v>
      </x:c>
      <x:c r="E1045">
        <x:v>7</x:v>
      </x:c>
      <x:c r="F1045">
        <x:v>18.701</x:v>
      </x:c>
      <x:c r="G1045" s="8">
        <x:v>73180.2975203062</x:v>
      </x:c>
      <x:c r="H1045" s="8">
        <x:v>0</x:v>
      </x:c>
      <x:c r="I1045">
        <x:v>237503.401379587</x:v>
      </x:c>
      <x:c r="J1045" s="10">
        <x:v>22.05</x:v>
      </x:c>
      <x:c r="K1045" s="10">
        <x:v>70.5379994521373</x:v>
      </x:c>
      <x:c r="L1045">
        <x:f>NA()</x:f>
      </x:c>
    </x:row>
    <x:row r="1046">
      <x:c r="A1046">
        <x:v>3287554</x:v>
      </x:c>
      <x:c r="B1046" s="1">
        <x:v>43758.489022419</x:v>
      </x:c>
      <x:c r="C1046" s="6">
        <x:v>52.202258605</x:v>
      </x:c>
      <x:c r="D1046" s="13" t="s">
        <x:v>68</x:v>
      </x:c>
      <x:c r="E1046">
        <x:v>7</x:v>
      </x:c>
      <x:c r="F1046">
        <x:v>18.692</x:v>
      </x:c>
      <x:c r="G1046" s="8">
        <x:v>73151.2414433074</x:v>
      </x:c>
      <x:c r="H1046" s="8">
        <x:v>0</x:v>
      </x:c>
      <x:c r="I1046">
        <x:v>237499.612104491</x:v>
      </x:c>
      <x:c r="J1046" s="10">
        <x:v>22.05</x:v>
      </x:c>
      <x:c r="K1046" s="10">
        <x:v>70.5379994521373</x:v>
      </x:c>
      <x:c r="L1046">
        <x:f>NA()</x:f>
      </x:c>
    </x:row>
    <x:row r="1047">
      <x:c r="A1047">
        <x:v>3287564</x:v>
      </x:c>
      <x:c r="B1047" s="1">
        <x:v>43758.4890571412</x:v>
      </x:c>
      <x:c r="C1047" s="6">
        <x:v>52.2522828883333</x:v>
      </x:c>
      <x:c r="D1047" s="13" t="s">
        <x:v>68</x:v>
      </x:c>
      <x:c r="E1047">
        <x:v>7</x:v>
      </x:c>
      <x:c r="F1047">
        <x:v>18.69</x:v>
      </x:c>
      <x:c r="G1047" s="8">
        <x:v>73137.6486884593</x:v>
      </x:c>
      <x:c r="H1047" s="8">
        <x:v>0</x:v>
      </x:c>
      <x:c r="I1047">
        <x:v>237512.065829704</x:v>
      </x:c>
      <x:c r="J1047" s="10">
        <x:v>22.05</x:v>
      </x:c>
      <x:c r="K1047" s="10">
        <x:v>70.5379994521373</x:v>
      </x:c>
      <x:c r="L1047">
        <x:f>NA()</x:f>
      </x:c>
    </x:row>
    <x:row r="1048">
      <x:c r="A1048">
        <x:v>3287575</x:v>
      </x:c>
      <x:c r="B1048" s="1">
        <x:v>43758.4890919329</x:v>
      </x:c>
      <x:c r="C1048" s="6">
        <x:v>52.302399115</x:v>
      </x:c>
      <x:c r="D1048" s="13" t="s">
        <x:v>68</x:v>
      </x:c>
      <x:c r="E1048">
        <x:v>7</x:v>
      </x:c>
      <x:c r="F1048">
        <x:v>18.688</x:v>
      </x:c>
      <x:c r="G1048" s="8">
        <x:v>73127.1597258348</x:v>
      </x:c>
      <x:c r="H1048" s="8">
        <x:v>0</x:v>
      </x:c>
      <x:c r="I1048">
        <x:v>237511.143186931</x:v>
      </x:c>
      <x:c r="J1048" s="10">
        <x:v>22.05</x:v>
      </x:c>
      <x:c r="K1048" s="10">
        <x:v>70.5379994521373</x:v>
      </x:c>
      <x:c r="L1048">
        <x:f>NA()</x:f>
      </x:c>
    </x:row>
    <x:row r="1049">
      <x:c r="A1049">
        <x:v>3287584</x:v>
      </x:c>
      <x:c r="B1049" s="1">
        <x:v>43758.4891265857</x:v>
      </x:c>
      <x:c r="C1049" s="6">
        <x:v>52.3522654916667</x:v>
      </x:c>
      <x:c r="D1049" s="13" t="s">
        <x:v>68</x:v>
      </x:c>
      <x:c r="E1049">
        <x:v>7</x:v>
      </x:c>
      <x:c r="F1049">
        <x:v>18.682</x:v>
      </x:c>
      <x:c r="G1049" s="8">
        <x:v>73126.6530442038</x:v>
      </x:c>
      <x:c r="H1049" s="8">
        <x:v>0</x:v>
      </x:c>
      <x:c r="I1049">
        <x:v>237521.063031375</x:v>
      </x:c>
      <x:c r="J1049" s="10">
        <x:v>22.05</x:v>
      </x:c>
      <x:c r="K1049" s="10">
        <x:v>70.5379994521373</x:v>
      </x:c>
      <x:c r="L1049">
        <x:f>NA()</x:f>
      </x:c>
    </x:row>
    <x:row r="1050">
      <x:c r="A1050">
        <x:v>3287594</x:v>
      </x:c>
      <x:c r="B1050" s="1">
        <x:v>43758.4891612616</x:v>
      </x:c>
      <x:c r="C1050" s="6">
        <x:v>52.4022091466667</x:v>
      </x:c>
      <x:c r="D1050" s="13" t="s">
        <x:v>68</x:v>
      </x:c>
      <x:c r="E1050">
        <x:v>7</x:v>
      </x:c>
      <x:c r="F1050">
        <x:v>18.682</x:v>
      </x:c>
      <x:c r="G1050" s="8">
        <x:v>73123.7643187348</x:v>
      </x:c>
      <x:c r="H1050" s="8">
        <x:v>0</x:v>
      </x:c>
      <x:c r="I1050">
        <x:v>237515.060432808</x:v>
      </x:c>
      <x:c r="J1050" s="10">
        <x:v>22.05</x:v>
      </x:c>
      <x:c r="K1050" s="10">
        <x:v>70.5379994521373</x:v>
      </x:c>
      <x:c r="L1050">
        <x:f>NA()</x:f>
      </x:c>
    </x:row>
    <x:row r="1051">
      <x:c r="A1051">
        <x:v>3287605</x:v>
      </x:c>
      <x:c r="B1051" s="1">
        <x:v>43758.4891959144</x:v>
      </x:c>
      <x:c r="C1051" s="6">
        <x:v>52.4521398516667</x:v>
      </x:c>
      <x:c r="D1051" s="13" t="s">
        <x:v>68</x:v>
      </x:c>
      <x:c r="E1051">
        <x:v>7</x:v>
      </x:c>
      <x:c r="F1051">
        <x:v>18.677</x:v>
      </x:c>
      <x:c r="G1051" s="8">
        <x:v>73118.5007668546</x:v>
      </x:c>
      <x:c r="H1051" s="8">
        <x:v>0</x:v>
      </x:c>
      <x:c r="I1051">
        <x:v>237527.884179875</x:v>
      </x:c>
      <x:c r="J1051" s="10">
        <x:v>22.05</x:v>
      </x:c>
      <x:c r="K1051" s="10">
        <x:v>70.5379994521373</x:v>
      </x:c>
      <x:c r="L1051">
        <x:f>NA()</x:f>
      </x:c>
    </x:row>
    <x:row r="1052">
      <x:c r="A1052">
        <x:v>3287615</x:v>
      </x:c>
      <x:c r="B1052" s="1">
        <x:v>43758.4892305208</x:v>
      </x:c>
      <x:c r="C1052" s="6">
        <x:v>52.501951355</x:v>
      </x:c>
      <x:c r="D1052" s="13" t="s">
        <x:v>68</x:v>
      </x:c>
      <x:c r="E1052">
        <x:v>7</x:v>
      </x:c>
      <x:c r="F1052">
        <x:v>18.678</x:v>
      </x:c>
      <x:c r="G1052" s="8">
        <x:v>73098.6704870742</x:v>
      </x:c>
      <x:c r="H1052" s="8">
        <x:v>0</x:v>
      </x:c>
      <x:c r="I1052">
        <x:v>237513.438358682</x:v>
      </x:c>
      <x:c r="J1052" s="10">
        <x:v>22.05</x:v>
      </x:c>
      <x:c r="K1052" s="10">
        <x:v>70.5379994521373</x:v>
      </x:c>
      <x:c r="L1052">
        <x:f>NA()</x:f>
      </x:c>
    </x:row>
    <x:row r="1053">
      <x:c r="A1053">
        <x:v>3287625</x:v>
      </x:c>
      <x:c r="B1053" s="1">
        <x:v>43758.4892651968</x:v>
      </x:c>
      <x:c r="C1053" s="6">
        <x:v>52.55190082</x:v>
      </x:c>
      <x:c r="D1053" s="13" t="s">
        <x:v>68</x:v>
      </x:c>
      <x:c r="E1053">
        <x:v>7</x:v>
      </x:c>
      <x:c r="F1053">
        <x:v>18.674</x:v>
      </x:c>
      <x:c r="G1053" s="8">
        <x:v>73074.9425367517</x:v>
      </x:c>
      <x:c r="H1053" s="8">
        <x:v>0</x:v>
      </x:c>
      <x:c r="I1053">
        <x:v>237507.062359362</x:v>
      </x:c>
      <x:c r="J1053" s="10">
        <x:v>22.05</x:v>
      </x:c>
      <x:c r="K1053" s="10">
        <x:v>70.5379994521373</x:v>
      </x:c>
      <x:c r="L1053">
        <x:f>NA()</x:f>
      </x:c>
    </x:row>
    <x:row r="1054">
      <x:c r="A1054">
        <x:v>3287634</x:v>
      </x:c>
      <x:c r="B1054" s="1">
        <x:v>43758.4893000347</x:v>
      </x:c>
      <x:c r="C1054" s="6">
        <x:v>52.6020343166667</x:v>
      </x:c>
      <x:c r="D1054" s="13" t="s">
        <x:v>68</x:v>
      </x:c>
      <x:c r="E1054">
        <x:v>7</x:v>
      </x:c>
      <x:c r="F1054">
        <x:v>18.672</x:v>
      </x:c>
      <x:c r="G1054" s="8">
        <x:v>73057.4001374254</x:v>
      </x:c>
      <x:c r="H1054" s="8">
        <x:v>0</x:v>
      </x:c>
      <x:c r="I1054">
        <x:v>237495.852672089</x:v>
      </x:c>
      <x:c r="J1054" s="10">
        <x:v>22.05</x:v>
      </x:c>
      <x:c r="K1054" s="10">
        <x:v>70.5379994521373</x:v>
      </x:c>
      <x:c r="L1054">
        <x:f>NA()</x:f>
      </x:c>
    </x:row>
    <x:row r="1055">
      <x:c r="A1055">
        <x:v>3287645</x:v>
      </x:c>
      <x:c r="B1055" s="1">
        <x:v>43758.4893347569</x:v>
      </x:c>
      <x:c r="C1055" s="6">
        <x:v>52.6520337516667</x:v>
      </x:c>
      <x:c r="D1055" s="13" t="s">
        <x:v>68</x:v>
      </x:c>
      <x:c r="E1055">
        <x:v>7</x:v>
      </x:c>
      <x:c r="F1055">
        <x:v>18.66</x:v>
      </x:c>
      <x:c r="G1055" s="8">
        <x:v>73039.8792674413</x:v>
      </x:c>
      <x:c r="H1055" s="8">
        <x:v>0</x:v>
      </x:c>
      <x:c r="I1055">
        <x:v>237498.833553564</x:v>
      </x:c>
      <x:c r="J1055" s="10">
        <x:v>22.05</x:v>
      </x:c>
      <x:c r="K1055" s="10">
        <x:v>70.5379994521373</x:v>
      </x:c>
      <x:c r="L1055">
        <x:f>NA()</x:f>
      </x:c>
    </x:row>
    <x:row r="1056">
      <x:c r="A1056">
        <x:v>3287654</x:v>
      </x:c>
      <x:c r="B1056" s="1">
        <x:v>43758.4893695949</x:v>
      </x:c>
      <x:c r="C1056" s="6">
        <x:v>52.7022077566667</x:v>
      </x:c>
      <x:c r="D1056" s="13" t="s">
        <x:v>68</x:v>
      </x:c>
      <x:c r="E1056">
        <x:v>7</x:v>
      </x:c>
      <x:c r="F1056">
        <x:v>18.665</x:v>
      </x:c>
      <x:c r="G1056" s="8">
        <x:v>73016.8119739035</x:v>
      </x:c>
      <x:c r="H1056" s="8">
        <x:v>0</x:v>
      </x:c>
      <x:c r="I1056">
        <x:v>237490.501731285</x:v>
      </x:c>
      <x:c r="J1056" s="10">
        <x:v>22.05</x:v>
      </x:c>
      <x:c r="K1056" s="10">
        <x:v>70.5379994521373</x:v>
      </x:c>
      <x:c r="L1056">
        <x:f>NA()</x:f>
      </x:c>
    </x:row>
    <x:row r="1057">
      <x:c r="A1057">
        <x:v>3287665</x:v>
      </x:c>
      <x:c r="B1057" s="1">
        <x:v>43758.4894045949</x:v>
      </x:c>
      <x:c r="C1057" s="6">
        <x:v>52.7525842533333</x:v>
      </x:c>
      <x:c r="D1057" s="13" t="s">
        <x:v>68</x:v>
      </x:c>
      <x:c r="E1057">
        <x:v>7</x:v>
      </x:c>
      <x:c r="F1057">
        <x:v>18.653</x:v>
      </x:c>
      <x:c r="G1057" s="8">
        <x:v>73002.9612805759</x:v>
      </x:c>
      <x:c r="H1057" s="8">
        <x:v>0</x:v>
      </x:c>
      <x:c r="I1057">
        <x:v>237503.447889624</x:v>
      </x:c>
      <x:c r="J1057" s="10">
        <x:v>22.05</x:v>
      </x:c>
      <x:c r="K1057" s="10">
        <x:v>70.5379994521373</x:v>
      </x:c>
      <x:c r="L1057">
        <x:f>NA()</x:f>
      </x:c>
    </x:row>
    <x:row r="1058">
      <x:c r="A1058">
        <x:v>3287675</x:v>
      </x:c>
      <x:c r="B1058" s="1">
        <x:v>43758.4894391551</x:v>
      </x:c>
      <x:c r="C1058" s="6">
        <x:v>52.802403615</x:v>
      </x:c>
      <x:c r="D1058" s="13" t="s">
        <x:v>68</x:v>
      </x:c>
      <x:c r="E1058">
        <x:v>7</x:v>
      </x:c>
      <x:c r="F1058">
        <x:v>18.651</x:v>
      </x:c>
      <x:c r="G1058" s="8">
        <x:v>73000.2708646073</x:v>
      </x:c>
      <x:c r="H1058" s="8">
        <x:v>0</x:v>
      </x:c>
      <x:c r="I1058">
        <x:v>237509.073931734</x:v>
      </x:c>
      <x:c r="J1058" s="10">
        <x:v>22.05</x:v>
      </x:c>
      <x:c r="K1058" s="10">
        <x:v>70.5379994521373</x:v>
      </x:c>
      <x:c r="L1058">
        <x:f>NA()</x:f>
      </x:c>
    </x:row>
    <x:row r="1059">
      <x:c r="A1059">
        <x:v>3287685</x:v>
      </x:c>
      <x:c r="B1059" s="1">
        <x:v>43758.4894738426</x:v>
      </x:c>
      <x:c r="C1059" s="6">
        <x:v>52.8523339633333</x:v>
      </x:c>
      <x:c r="D1059" s="13" t="s">
        <x:v>68</x:v>
      </x:c>
      <x:c r="E1059">
        <x:v>7</x:v>
      </x:c>
      <x:c r="F1059">
        <x:v>18.652</x:v>
      </x:c>
      <x:c r="G1059" s="8">
        <x:v>72993.3850004255</x:v>
      </x:c>
      <x:c r="H1059" s="8">
        <x:v>0</x:v>
      </x:c>
      <x:c r="I1059">
        <x:v>237497.691763397</x:v>
      </x:c>
      <x:c r="J1059" s="10">
        <x:v>22.05</x:v>
      </x:c>
      <x:c r="K1059" s="10">
        <x:v>70.5379994521373</x:v>
      </x:c>
      <x:c r="L1059">
        <x:f>NA()</x:f>
      </x:c>
    </x:row>
    <x:row r="1060">
      <x:c r="A1060">
        <x:v>3287695</x:v>
      </x:c>
      <x:c r="B1060" s="1">
        <x:v>43758.4895084838</x:v>
      </x:c>
      <x:c r="C1060" s="6">
        <x:v>52.9021966266667</x:v>
      </x:c>
      <x:c r="D1060" s="13" t="s">
        <x:v>68</x:v>
      </x:c>
      <x:c r="E1060">
        <x:v>7</x:v>
      </x:c>
      <x:c r="F1060">
        <x:v>18.648</x:v>
      </x:c>
      <x:c r="G1060" s="8">
        <x:v>72987.6343326125</x:v>
      </x:c>
      <x:c r="H1060" s="8">
        <x:v>0</x:v>
      </x:c>
      <x:c r="I1060">
        <x:v>237487.190872169</x:v>
      </x:c>
      <x:c r="J1060" s="10">
        <x:v>22.05</x:v>
      </x:c>
      <x:c r="K1060" s="10">
        <x:v>70.5379994521373</x:v>
      </x:c>
      <x:c r="L1060">
        <x:f>NA()</x:f>
      </x:c>
    </x:row>
    <x:row r="1061">
      <x:c r="A1061">
        <x:v>3287704</x:v>
      </x:c>
      <x:c r="B1061" s="1">
        <x:v>43758.4895432523</x:v>
      </x:c>
      <x:c r="C1061" s="6">
        <x:v>52.9522538333333</x:v>
      </x:c>
      <x:c r="D1061" s="13" t="s">
        <x:v>68</x:v>
      </x:c>
      <x:c r="E1061">
        <x:v>7</x:v>
      </x:c>
      <x:c r="F1061">
        <x:v>18.647</x:v>
      </x:c>
      <x:c r="G1061" s="8">
        <x:v>72993.9328206485</x:v>
      </x:c>
      <x:c r="H1061" s="8">
        <x:v>0</x:v>
      </x:c>
      <x:c r="I1061">
        <x:v>237501.208911502</x:v>
      </x:c>
      <x:c r="J1061" s="10">
        <x:v>22.05</x:v>
      </x:c>
      <x:c r="K1061" s="10">
        <x:v>70.5379994521373</x:v>
      </x:c>
      <x:c r="L1061">
        <x:f>NA()</x:f>
      </x:c>
    </x:row>
    <x:row r="1062">
      <x:c r="A1062">
        <x:v>3287714</x:v>
      </x:c>
      <x:c r="B1062" s="1">
        <x:v>43758.4895779745</x:v>
      </x:c>
      <x:c r="C1062" s="6">
        <x:v>53.002283775</x:v>
      </x:c>
      <x:c r="D1062" s="13" t="s">
        <x:v>68</x:v>
      </x:c>
      <x:c r="E1062">
        <x:v>7</x:v>
      </x:c>
      <x:c r="F1062">
        <x:v>18.647</x:v>
      </x:c>
      <x:c r="G1062" s="8">
        <x:v>72987.4927787184</x:v>
      </x:c>
      <x:c r="H1062" s="8">
        <x:v>0</x:v>
      </x:c>
      <x:c r="I1062">
        <x:v>237487.768461682</x:v>
      </x:c>
      <x:c r="J1062" s="10">
        <x:v>22.05</x:v>
      </x:c>
      <x:c r="K1062" s="10">
        <x:v>70.5379994521373</x:v>
      </x:c>
      <x:c r="L1062">
        <x:f>NA()</x:f>
      </x:c>
    </x:row>
    <x:row r="1063">
      <x:c r="A1063">
        <x:v>3287725</x:v>
      </x:c>
      <x:c r="B1063" s="1">
        <x:v>43758.489612581</x:v>
      </x:c>
      <x:c r="C1063" s="6">
        <x:v>53.0521324083333</x:v>
      </x:c>
      <x:c r="D1063" s="13" t="s">
        <x:v>68</x:v>
      </x:c>
      <x:c r="E1063">
        <x:v>7</x:v>
      </x:c>
      <x:c r="F1063">
        <x:v>18.643</x:v>
      </x:c>
      <x:c r="G1063" s="8">
        <x:v>72973.7232810173</x:v>
      </x:c>
      <x:c r="H1063" s="8">
        <x:v>0</x:v>
      </x:c>
      <x:c r="I1063">
        <x:v>237479.247635178</x:v>
      </x:c>
      <x:c r="J1063" s="10">
        <x:v>22.05</x:v>
      </x:c>
      <x:c r="K1063" s="10">
        <x:v>70.5379994521373</x:v>
      </x:c>
      <x:c r="L1063">
        <x:f>NA()</x:f>
      </x:c>
    </x:row>
    <x:row r="1064">
      <x:c r="A1064">
        <x:v>3287735</x:v>
      </x:c>
      <x:c r="B1064" s="1">
        <x:v>43758.489647419</x:v>
      </x:c>
      <x:c r="C1064" s="6">
        <x:v>53.1022772016667</x:v>
      </x:c>
      <x:c r="D1064" s="13" t="s">
        <x:v>68</x:v>
      </x:c>
      <x:c r="E1064">
        <x:v>7</x:v>
      </x:c>
      <x:c r="F1064">
        <x:v>18.646</x:v>
      </x:c>
      <x:c r="G1064" s="8">
        <x:v>72976.3787384804</x:v>
      </x:c>
      <x:c r="H1064" s="8">
        <x:v>0</x:v>
      </x:c>
      <x:c r="I1064">
        <x:v>237505.647929691</x:v>
      </x:c>
      <x:c r="J1064" s="10">
        <x:v>22.05</x:v>
      </x:c>
      <x:c r="K1064" s="10">
        <x:v>70.5379994521373</x:v>
      </x:c>
      <x:c r="L1064">
        <x:f>NA()</x:f>
      </x:c>
    </x:row>
    <x:row r="1065">
      <x:c r="A1065">
        <x:v>3287745</x:v>
      </x:c>
      <x:c r="B1065" s="1">
        <x:v>43758.4896820255</x:v>
      </x:c>
      <x:c r="C1065" s="6">
        <x:v>53.15212548</x:v>
      </x:c>
      <x:c r="D1065" s="13" t="s">
        <x:v>68</x:v>
      </x:c>
      <x:c r="E1065">
        <x:v>7</x:v>
      </x:c>
      <x:c r="F1065">
        <x:v>18.64</x:v>
      </x:c>
      <x:c r="G1065" s="8">
        <x:v>72966.7435909964</x:v>
      </x:c>
      <x:c r="H1065" s="8">
        <x:v>0</x:v>
      </x:c>
      <x:c r="I1065">
        <x:v>237494.918493245</x:v>
      </x:c>
      <x:c r="J1065" s="10">
        <x:v>22.05</x:v>
      </x:c>
      <x:c r="K1065" s="10">
        <x:v>70.5379994521373</x:v>
      </x:c>
      <x:c r="L1065">
        <x:f>NA()</x:f>
      </x:c>
    </x:row>
    <x:row r="1066">
      <x:c r="A1066">
        <x:v>3287755</x:v>
      </x:c>
      <x:c r="B1066" s="1">
        <x:v>43758.4897167477</x:v>
      </x:c>
      <x:c r="C1066" s="6">
        <x:v>53.20207968</x:v>
      </x:c>
      <x:c r="D1066" s="13" t="s">
        <x:v>68</x:v>
      </x:c>
      <x:c r="E1066">
        <x:v>7</x:v>
      </x:c>
      <x:c r="F1066">
        <x:v>18.639</x:v>
      </x:c>
      <x:c r="G1066" s="8">
        <x:v>72952.5624365036</x:v>
      </x:c>
      <x:c r="H1066" s="8">
        <x:v>0</x:v>
      </x:c>
      <x:c r="I1066">
        <x:v>237489.341206094</x:v>
      </x:c>
      <x:c r="J1066" s="10">
        <x:v>22.05</x:v>
      </x:c>
      <x:c r="K1066" s="10">
        <x:v>70.5379994521373</x:v>
      </x:c>
      <x:c r="L1066">
        <x:f>NA()</x:f>
      </x:c>
    </x:row>
    <x:row r="1067">
      <x:c r="A1067">
        <x:v>3287764</x:v>
      </x:c>
      <x:c r="B1067" s="1">
        <x:v>43758.4897513889</x:v>
      </x:c>
      <x:c r="C1067" s="6">
        <x:v>53.25197645</x:v>
      </x:c>
      <x:c r="D1067" s="13" t="s">
        <x:v>68</x:v>
      </x:c>
      <x:c r="E1067">
        <x:v>7</x:v>
      </x:c>
      <x:c r="F1067">
        <x:v>18.63</x:v>
      </x:c>
      <x:c r="G1067" s="8">
        <x:v>72933.7965437581</x:v>
      </x:c>
      <x:c r="H1067" s="8">
        <x:v>0</x:v>
      </x:c>
      <x:c r="I1067">
        <x:v>237492.148136618</x:v>
      </x:c>
      <x:c r="J1067" s="10">
        <x:v>22.05</x:v>
      </x:c>
      <x:c r="K1067" s="10">
        <x:v>70.5379994521373</x:v>
      </x:c>
      <x:c r="L1067">
        <x:f>NA()</x:f>
      </x:c>
    </x:row>
    <x:row r="1068">
      <x:c r="A1068">
        <x:v>3287774</x:v>
      </x:c>
      <x:c r="B1068" s="1">
        <x:v>43758.4897861458</x:v>
      </x:c>
      <x:c r="C1068" s="6">
        <x:v>53.3020500233333</x:v>
      </x:c>
      <x:c r="D1068" s="13" t="s">
        <x:v>68</x:v>
      </x:c>
      <x:c r="E1068">
        <x:v>7</x:v>
      </x:c>
      <x:c r="F1068">
        <x:v>18.624</x:v>
      </x:c>
      <x:c r="G1068" s="8">
        <x:v>72915.0961335112</x:v>
      </x:c>
      <x:c r="H1068" s="8">
        <x:v>0</x:v>
      </x:c>
      <x:c r="I1068">
        <x:v>237486.7683805</x:v>
      </x:c>
      <x:c r="J1068" s="10">
        <x:v>22.05</x:v>
      </x:c>
      <x:c r="K1068" s="10">
        <x:v>70.5379994521373</x:v>
      </x:c>
      <x:c r="L1068">
        <x:f>NA()</x:f>
      </x:c>
    </x:row>
    <x:row r="1069">
      <x:c r="A1069">
        <x:v>3287784</x:v>
      </x:c>
      <x:c r="B1069" s="1">
        <x:v>43758.4898208333</x:v>
      </x:c>
      <x:c r="C1069" s="6">
        <x:v>53.3519918933333</x:v>
      </x:c>
      <x:c r="D1069" s="13" t="s">
        <x:v>68</x:v>
      </x:c>
      <x:c r="E1069">
        <x:v>7</x:v>
      </x:c>
      <x:c r="F1069">
        <x:v>18.625</x:v>
      </x:c>
      <x:c r="G1069" s="8">
        <x:v>72879.3346276659</x:v>
      </x:c>
      <x:c r="H1069" s="8">
        <x:v>0</x:v>
      </x:c>
      <x:c r="I1069">
        <x:v>237483.703676132</x:v>
      </x:c>
      <x:c r="J1069" s="10">
        <x:v>22.05</x:v>
      </x:c>
      <x:c r="K1069" s="10">
        <x:v>70.5379994521373</x:v>
      </x:c>
      <x:c r="L1069">
        <x:f>NA()</x:f>
      </x:c>
    </x:row>
    <x:row r="1070">
      <x:c r="A1070">
        <x:v>3287795</x:v>
      </x:c>
      <x:c r="B1070" s="1">
        <x:v>43758.4898554398</x:v>
      </x:c>
      <x:c r="C1070" s="6">
        <x:v>53.4018162633333</x:v>
      </x:c>
      <x:c r="D1070" s="13" t="s">
        <x:v>68</x:v>
      </x:c>
      <x:c r="E1070">
        <x:v>7</x:v>
      </x:c>
      <x:c r="F1070">
        <x:v>18.62</x:v>
      </x:c>
      <x:c r="G1070" s="8">
        <x:v>72878.0657098254</x:v>
      </x:c>
      <x:c r="H1070" s="8">
        <x:v>0</x:v>
      </x:c>
      <x:c r="I1070">
        <x:v>237481.192767344</x:v>
      </x:c>
      <x:c r="J1070" s="10">
        <x:v>22.05</x:v>
      </x:c>
      <x:c r="K1070" s="10">
        <x:v>70.5379994521373</x:v>
      </x:c>
      <x:c r="L1070">
        <x:f>NA()</x:f>
      </x:c>
    </x:row>
    <x:row r="1071">
      <x:c r="A1071">
        <x:v>3287805</x:v>
      </x:c>
      <x:c r="B1071" s="1">
        <x:v>43758.4898901273</x:v>
      </x:c>
      <x:c r="C1071" s="6">
        <x:v>53.451778705</x:v>
      </x:c>
      <x:c r="D1071" s="13" t="s">
        <x:v>68</x:v>
      </x:c>
      <x:c r="E1071">
        <x:v>7</x:v>
      </x:c>
      <x:c r="F1071">
        <x:v>18.615</x:v>
      </x:c>
      <x:c r="G1071" s="8">
        <x:v>72870.8836327133</x:v>
      </x:c>
      <x:c r="H1071" s="8">
        <x:v>0</x:v>
      </x:c>
      <x:c r="I1071">
        <x:v>237475.753862918</x:v>
      </x:c>
      <x:c r="J1071" s="10">
        <x:v>22.05</x:v>
      </x:c>
      <x:c r="K1071" s="10">
        <x:v>70.5379994521373</x:v>
      </x:c>
      <x:c r="L1071">
        <x:f>NA()</x:f>
      </x:c>
    </x:row>
    <x:row r="1072">
      <x:c r="A1072">
        <x:v>3287814</x:v>
      </x:c>
      <x:c r="B1072" s="1">
        <x:v>43758.4899253472</x:v>
      </x:c>
      <x:c r="C1072" s="6">
        <x:v>53.502520625</x:v>
      </x:c>
      <x:c r="D1072" s="13" t="s">
        <x:v>68</x:v>
      </x:c>
      <x:c r="E1072">
        <x:v>7</x:v>
      </x:c>
      <x:c r="F1072">
        <x:v>18.612</x:v>
      </x:c>
      <x:c r="G1072" s="8">
        <x:v>72850.8792711371</x:v>
      </x:c>
      <x:c r="H1072" s="8">
        <x:v>0</x:v>
      </x:c>
      <x:c r="I1072">
        <x:v>237474.865057238</x:v>
      </x:c>
      <x:c r="J1072" s="10">
        <x:v>22.05</x:v>
      </x:c>
      <x:c r="K1072" s="10">
        <x:v>70.5379994521373</x:v>
      </x:c>
      <x:c r="L1072">
        <x:f>NA()</x:f>
      </x:c>
    </x:row>
    <x:row r="1073">
      <x:c r="A1073">
        <x:v>3287824</x:v>
      </x:c>
      <x:c r="B1073" s="1">
        <x:v>43758.4899598727</x:v>
      </x:c>
      <x:c r="C1073" s="6">
        <x:v>53.552208725</x:v>
      </x:c>
      <x:c r="D1073" s="13" t="s">
        <x:v>68</x:v>
      </x:c>
      <x:c r="E1073">
        <x:v>7</x:v>
      </x:c>
      <x:c r="F1073">
        <x:v>18.609</x:v>
      </x:c>
      <x:c r="G1073" s="8">
        <x:v>72846.5961334909</x:v>
      </x:c>
      <x:c r="H1073" s="8">
        <x:v>0</x:v>
      </x:c>
      <x:c r="I1073">
        <x:v>237477.566091188</x:v>
      </x:c>
      <x:c r="J1073" s="10">
        <x:v>22.05</x:v>
      </x:c>
      <x:c r="K1073" s="10">
        <x:v>70.5379994521373</x:v>
      </x:c>
      <x:c r="L1073">
        <x:f>NA()</x:f>
      </x:c>
    </x:row>
    <x:row r="1074">
      <x:c r="A1074">
        <x:v>3287835</x:v>
      </x:c>
      <x:c r="B1074" s="1">
        <x:v>43758.4899944792</x:v>
      </x:c>
      <x:c r="C1074" s="6">
        <x:v>53.6020665133333</x:v>
      </x:c>
      <x:c r="D1074" s="13" t="s">
        <x:v>68</x:v>
      </x:c>
      <x:c r="E1074">
        <x:v>7</x:v>
      </x:c>
      <x:c r="F1074">
        <x:v>18.605</x:v>
      </x:c>
      <x:c r="G1074" s="8">
        <x:v>72826.2440101546</x:v>
      </x:c>
      <x:c r="H1074" s="8">
        <x:v>0</x:v>
      </x:c>
      <x:c r="I1074">
        <x:v>237477.822210082</x:v>
      </x:c>
      <x:c r="J1074" s="10">
        <x:v>22.05</x:v>
      </x:c>
      <x:c r="K1074" s="10">
        <x:v>70.5379994521373</x:v>
      </x:c>
      <x:c r="L1074">
        <x:f>NA()</x:f>
      </x:c>
    </x:row>
    <x:row r="1075">
      <x:c r="A1075">
        <x:v>3287844</x:v>
      </x:c>
      <x:c r="B1075" s="1">
        <x:v>43758.4900292014</x:v>
      </x:c>
      <x:c r="C1075" s="6">
        <x:v>53.6520686866667</x:v>
      </x:c>
      <x:c r="D1075" s="13" t="s">
        <x:v>68</x:v>
      </x:c>
      <x:c r="E1075">
        <x:v>7</x:v>
      </x:c>
      <x:c r="F1075">
        <x:v>18.606</x:v>
      </x:c>
      <x:c r="G1075" s="8">
        <x:v>72813.8726328229</x:v>
      </x:c>
      <x:c r="H1075" s="8">
        <x:v>0</x:v>
      </x:c>
      <x:c r="I1075">
        <x:v>237467.867565058</x:v>
      </x:c>
      <x:c r="J1075" s="10">
        <x:v>22.05</x:v>
      </x:c>
      <x:c r="K1075" s="10">
        <x:v>70.5379994521373</x:v>
      </x:c>
      <x:c r="L1075">
        <x:f>NA()</x:f>
      </x:c>
    </x:row>
    <x:row r="1076">
      <x:c r="A1076">
        <x:v>3287854</x:v>
      </x:c>
      <x:c r="B1076" s="1">
        <x:v>43758.4900638079</x:v>
      </x:c>
      <x:c r="C1076" s="6">
        <x:v>53.70189036</x:v>
      </x:c>
      <x:c r="D1076" s="13" t="s">
        <x:v>68</x:v>
      </x:c>
      <x:c r="E1076">
        <x:v>7</x:v>
      </x:c>
      <x:c r="F1076">
        <x:v>18.6</x:v>
      </x:c>
      <x:c r="G1076" s="8">
        <x:v>72804.7693424295</x:v>
      </x:c>
      <x:c r="H1076" s="8">
        <x:v>0</x:v>
      </x:c>
      <x:c r="I1076">
        <x:v>237462.937908304</x:v>
      </x:c>
      <x:c r="J1076" s="10">
        <x:v>22.05</x:v>
      </x:c>
      <x:c r="K1076" s="10">
        <x:v>70.5379994521373</x:v>
      </x:c>
      <x:c r="L1076">
        <x:f>NA()</x:f>
      </x:c>
    </x:row>
    <x:row r="1077">
      <x:c r="A1077">
        <x:v>3287865</x:v>
      </x:c>
      <x:c r="B1077" s="1">
        <x:v>43758.4900984954</x:v>
      </x:c>
      <x:c r="C1077" s="6">
        <x:v>53.751852395</x:v>
      </x:c>
      <x:c r="D1077" s="13" t="s">
        <x:v>68</x:v>
      </x:c>
      <x:c r="E1077">
        <x:v>7</x:v>
      </x:c>
      <x:c r="F1077">
        <x:v>18.599</x:v>
      </x:c>
      <x:c r="G1077" s="8">
        <x:v>72793.6729513118</x:v>
      </x:c>
      <x:c r="H1077" s="8">
        <x:v>0</x:v>
      </x:c>
      <x:c r="I1077">
        <x:v>237472.148900036</x:v>
      </x:c>
      <x:c r="J1077" s="10">
        <x:v>22.05</x:v>
      </x:c>
      <x:c r="K1077" s="10">
        <x:v>70.5379994521373</x:v>
      </x:c>
      <x:c r="L1077">
        <x:f>NA()</x:f>
      </x:c>
    </x:row>
    <x:row r="1078">
      <x:c r="A1078">
        <x:v>3287874</x:v>
      </x:c>
      <x:c r="B1078" s="1">
        <x:v>43758.4901332523</x:v>
      </x:c>
      <x:c r="C1078" s="6">
        <x:v>53.8018594566667</x:v>
      </x:c>
      <x:c r="D1078" s="13" t="s">
        <x:v>68</x:v>
      </x:c>
      <x:c r="E1078">
        <x:v>7</x:v>
      </x:c>
      <x:c r="F1078">
        <x:v>18.596</x:v>
      </x:c>
      <x:c r="G1078" s="8">
        <x:v>72789.9545540545</x:v>
      </x:c>
      <x:c r="H1078" s="8">
        <x:v>0</x:v>
      </x:c>
      <x:c r="I1078">
        <x:v>237481.896110527</x:v>
      </x:c>
      <x:c r="J1078" s="10">
        <x:v>22.05</x:v>
      </x:c>
      <x:c r="K1078" s="10">
        <x:v>70.5379994521373</x:v>
      </x:c>
      <x:c r="L1078">
        <x:f>NA()</x:f>
      </x:c>
    </x:row>
    <x:row r="1079">
      <x:c r="A1079">
        <x:v>3287885</x:v>
      </x:c>
      <x:c r="B1079" s="1">
        <x:v>43758.4901678588</x:v>
      </x:c>
      <x:c r="C1079" s="6">
        <x:v>53.851735165</x:v>
      </x:c>
      <x:c r="D1079" s="13" t="s">
        <x:v>68</x:v>
      </x:c>
      <x:c r="E1079">
        <x:v>7</x:v>
      </x:c>
      <x:c r="F1079">
        <x:v>18.592</x:v>
      </x:c>
      <x:c r="G1079" s="8">
        <x:v>72776.4691489734</x:v>
      </x:c>
      <x:c r="H1079" s="8">
        <x:v>0</x:v>
      </x:c>
      <x:c r="I1079">
        <x:v>237460.286047766</x:v>
      </x:c>
      <x:c r="J1079" s="10">
        <x:v>22.05</x:v>
      </x:c>
      <x:c r="K1079" s="10">
        <x:v>70.5379994521373</x:v>
      </x:c>
      <x:c r="L1079">
        <x:f>NA()</x:f>
      </x:c>
    </x:row>
    <x:row r="1080">
      <x:c r="A1080">
        <x:v>3287895</x:v>
      </x:c>
      <x:c r="B1080" s="1">
        <x:v>43758.4902026273</x:v>
      </x:c>
      <x:c r="C1080" s="6">
        <x:v>53.9017671233333</x:v>
      </x:c>
      <x:c r="D1080" s="13" t="s">
        <x:v>68</x:v>
      </x:c>
      <x:c r="E1080">
        <x:v>7</x:v>
      </x:c>
      <x:c r="F1080">
        <x:v>18.59</x:v>
      </x:c>
      <x:c r="G1080" s="8">
        <x:v>72761.8971701344</x:v>
      </x:c>
      <x:c r="H1080" s="8">
        <x:v>0</x:v>
      </x:c>
      <x:c r="I1080">
        <x:v>237456.093930648</x:v>
      </x:c>
      <x:c r="J1080" s="10">
        <x:v>22.05</x:v>
      </x:c>
      <x:c r="K1080" s="10">
        <x:v>70.5379994521373</x:v>
      </x:c>
      <x:c r="L1080">
        <x:f>NA()</x:f>
      </x:c>
    </x:row>
    <x:row r="1081">
      <x:c r="A1081">
        <x:v>3287905</x:v>
      </x:c>
      <x:c r="B1081" s="1">
        <x:v>43758.4902373032</x:v>
      </x:c>
      <x:c r="C1081" s="6">
        <x:v>53.9517122433333</x:v>
      </x:c>
      <x:c r="D1081" s="13" t="s">
        <x:v>68</x:v>
      </x:c>
      <x:c r="E1081">
        <x:v>7</x:v>
      </x:c>
      <x:c r="F1081">
        <x:v>18.588</x:v>
      </x:c>
      <x:c r="G1081" s="8">
        <x:v>72753.2060750289</x:v>
      </x:c>
      <x:c r="H1081" s="8">
        <x:v>0</x:v>
      </x:c>
      <x:c r="I1081">
        <x:v>237452.267336686</x:v>
      </x:c>
      <x:c r="J1081" s="10">
        <x:v>22.05</x:v>
      </x:c>
      <x:c r="K1081" s="10">
        <x:v>70.5379994521373</x:v>
      </x:c>
      <x:c r="L1081">
        <x:f>NA()</x:f>
      </x:c>
    </x:row>
    <x:row r="1082">
      <x:c r="A1082">
        <x:v>3287915</x:v>
      </x:c>
      <x:c r="B1082" s="1">
        <x:v>43758.4902724884</x:v>
      </x:c>
      <x:c r="C1082" s="6">
        <x:v>54.002376175</x:v>
      </x:c>
      <x:c r="D1082" s="13" t="s">
        <x:v>68</x:v>
      </x:c>
      <x:c r="E1082">
        <x:v>7</x:v>
      </x:c>
      <x:c r="F1082">
        <x:v>18.583</x:v>
      </x:c>
      <x:c r="G1082" s="8">
        <x:v>72745.5367339536</x:v>
      </x:c>
      <x:c r="H1082" s="8">
        <x:v>0</x:v>
      </x:c>
      <x:c r="I1082">
        <x:v>237456.77500316</x:v>
      </x:c>
      <x:c r="J1082" s="10">
        <x:v>22.05</x:v>
      </x:c>
      <x:c r="K1082" s="10">
        <x:v>70.5379994521373</x:v>
      </x:c>
      <x:c r="L1082">
        <x:f>NA()</x:f>
      </x:c>
    </x:row>
    <x:row r="1083">
      <x:c r="A1083">
        <x:v>3287925</x:v>
      </x:c>
      <x:c r="B1083" s="1">
        <x:v>43758.4903073727</x:v>
      </x:c>
      <x:c r="C1083" s="6">
        <x:v>54.05257546</x:v>
      </x:c>
      <x:c r="D1083" s="13" t="s">
        <x:v>68</x:v>
      </x:c>
      <x:c r="E1083">
        <x:v>7</x:v>
      </x:c>
      <x:c r="F1083">
        <x:v>18.588</x:v>
      </x:c>
      <x:c r="G1083" s="8">
        <x:v>72732.3420434794</x:v>
      </x:c>
      <x:c r="H1083" s="8">
        <x:v>0</x:v>
      </x:c>
      <x:c r="I1083">
        <x:v>237459.469387651</x:v>
      </x:c>
      <x:c r="J1083" s="10">
        <x:v>22.05</x:v>
      </x:c>
      <x:c r="K1083" s="10">
        <x:v>70.5379994521373</x:v>
      </x:c>
      <x:c r="L1083">
        <x:f>NA()</x:f>
      </x:c>
    </x:row>
    <x:row r="1084">
      <x:c r="A1084">
        <x:v>3287934</x:v>
      </x:c>
      <x:c r="B1084" s="1">
        <x:v>43758.4903419792</x:v>
      </x:c>
      <x:c r="C1084" s="6">
        <x:v>54.1024388616667</x:v>
      </x:c>
      <x:c r="D1084" s="13" t="s">
        <x:v>68</x:v>
      </x:c>
      <x:c r="E1084">
        <x:v>7</x:v>
      </x:c>
      <x:c r="F1084">
        <x:v>18.585</x:v>
      </x:c>
      <x:c r="G1084" s="8">
        <x:v>72725.5097545549</x:v>
      </x:c>
      <x:c r="H1084" s="8">
        <x:v>0</x:v>
      </x:c>
      <x:c r="I1084">
        <x:v>237457.508271129</x:v>
      </x:c>
      <x:c r="J1084" s="10">
        <x:v>22.05</x:v>
      </x:c>
      <x:c r="K1084" s="10">
        <x:v>70.5379994521373</x:v>
      </x:c>
      <x:c r="L1084">
        <x:f>NA()</x:f>
      </x:c>
    </x:row>
    <x:row r="1085">
      <x:c r="A1085">
        <x:v>3287944</x:v>
      </x:c>
      <x:c r="B1085" s="1">
        <x:v>43758.4903766551</x:v>
      </x:c>
      <x:c r="C1085" s="6">
        <x:v>54.1523855633333</x:v>
      </x:c>
      <x:c r="D1085" s="13" t="s">
        <x:v>68</x:v>
      </x:c>
      <x:c r="E1085">
        <x:v>7</x:v>
      </x:c>
      <x:c r="F1085">
        <x:v>18.58</x:v>
      </x:c>
      <x:c r="G1085" s="8">
        <x:v>72715.3036536258</x:v>
      </x:c>
      <x:c r="H1085" s="8">
        <x:v>0</x:v>
      </x:c>
      <x:c r="I1085">
        <x:v>237456.907706486</x:v>
      </x:c>
      <x:c r="J1085" s="10">
        <x:v>22.05</x:v>
      </x:c>
      <x:c r="K1085" s="10">
        <x:v>70.5379994521373</x:v>
      </x:c>
      <x:c r="L1085">
        <x:f>NA()</x:f>
      </x:c>
    </x:row>
    <x:row r="1086">
      <x:c r="A1086">
        <x:v>3287954</x:v>
      </x:c>
      <x:c r="B1086" s="1">
        <x:v>43758.4904114583</x:v>
      </x:c>
      <x:c r="C1086" s="6">
        <x:v>54.2024904466667</x:v>
      </x:c>
      <x:c r="D1086" s="13" t="s">
        <x:v>68</x:v>
      </x:c>
      <x:c r="E1086">
        <x:v>7</x:v>
      </x:c>
      <x:c r="F1086">
        <x:v>18.569</x:v>
      </x:c>
      <x:c r="G1086" s="8">
        <x:v>72687.1996478006</x:v>
      </x:c>
      <x:c r="H1086" s="8">
        <x:v>0</x:v>
      </x:c>
      <x:c r="I1086">
        <x:v>237463.220547365</x:v>
      </x:c>
      <x:c r="J1086" s="10">
        <x:v>22.05</x:v>
      </x:c>
      <x:c r="K1086" s="10">
        <x:v>70.5379994521373</x:v>
      </x:c>
      <x:c r="L1086">
        <x:f>NA()</x:f>
      </x:c>
    </x:row>
    <x:row r="1087">
      <x:c r="A1087">
        <x:v>3287965</x:v>
      </x:c>
      <x:c r="B1087" s="1">
        <x:v>43758.4904460995</x:v>
      </x:c>
      <x:c r="C1087" s="6">
        <x:v>54.2523619216667</x:v>
      </x:c>
      <x:c r="D1087" s="13" t="s">
        <x:v>68</x:v>
      </x:c>
      <x:c r="E1087">
        <x:v>7</x:v>
      </x:c>
      <x:c r="F1087">
        <x:v>18.564</x:v>
      </x:c>
      <x:c r="G1087" s="8">
        <x:v>72654.5218562835</x:v>
      </x:c>
      <x:c r="H1087" s="8">
        <x:v>0</x:v>
      </x:c>
      <x:c r="I1087">
        <x:v>237460.530995755</x:v>
      </x:c>
      <x:c r="J1087" s="10">
        <x:v>22.05</x:v>
      </x:c>
      <x:c r="K1087" s="10">
        <x:v>70.5379994521373</x:v>
      </x:c>
      <x:c r="L1087">
        <x:f>NA()</x:f>
      </x:c>
    </x:row>
    <x:row r="1088">
      <x:c r="A1088">
        <x:v>3287975</x:v>
      </x:c>
      <x:c r="B1088" s="1">
        <x:v>43758.490480787</x:v>
      </x:c>
      <x:c r="C1088" s="6">
        <x:v>54.302328385</x:v>
      </x:c>
      <x:c r="D1088" s="13" t="s">
        <x:v>68</x:v>
      </x:c>
      <x:c r="E1088">
        <x:v>7</x:v>
      </x:c>
      <x:c r="F1088">
        <x:v>18.565</x:v>
      </x:c>
      <x:c r="G1088" s="8">
        <x:v>72647.7397589789</x:v>
      </x:c>
      <x:c r="H1088" s="8">
        <x:v>0</x:v>
      </x:c>
      <x:c r="I1088">
        <x:v>237458.998651285</x:v>
      </x:c>
      <x:c r="J1088" s="10">
        <x:v>22.05</x:v>
      </x:c>
      <x:c r="K1088" s="10">
        <x:v>70.5379994521373</x:v>
      </x:c>
      <x:c r="L1088">
        <x:f>NA()</x:f>
      </x:c>
    </x:row>
    <x:row r="1089">
      <x:c r="A1089">
        <x:v>3287984</x:v>
      </x:c>
      <x:c r="B1089" s="1">
        <x:v>43758.4905154745</x:v>
      </x:c>
      <x:c r="C1089" s="6">
        <x:v>54.3523075366667</x:v>
      </x:c>
      <x:c r="D1089" s="13" t="s">
        <x:v>68</x:v>
      </x:c>
      <x:c r="E1089">
        <x:v>7</x:v>
      </x:c>
      <x:c r="F1089">
        <x:v>18.56</x:v>
      </x:c>
      <x:c r="G1089" s="8">
        <x:v>72636.4023912076</x:v>
      </x:c>
      <x:c r="H1089" s="8">
        <x:v>0</x:v>
      </x:c>
      <x:c r="I1089">
        <x:v>237444.266471358</x:v>
      </x:c>
      <x:c r="J1089" s="10">
        <x:v>22.05</x:v>
      </x:c>
      <x:c r="K1089" s="10">
        <x:v>70.5379994521373</x:v>
      </x:c>
      <x:c r="L1089">
        <x:f>NA()</x:f>
      </x:c>
    </x:row>
    <x:row r="1090">
      <x:c r="A1090">
        <x:v>3287994</x:v>
      </x:c>
      <x:c r="B1090" s="1">
        <x:v>43758.490550081</x:v>
      </x:c>
      <x:c r="C1090" s="6">
        <x:v>54.402112915</x:v>
      </x:c>
      <x:c r="D1090" s="13" t="s">
        <x:v>68</x:v>
      </x:c>
      <x:c r="E1090">
        <x:v>7</x:v>
      </x:c>
      <x:c r="F1090">
        <x:v>18.562</x:v>
      </x:c>
      <x:c r="G1090" s="8">
        <x:v>72639.2666913561</x:v>
      </x:c>
      <x:c r="H1090" s="8">
        <x:v>0</x:v>
      </x:c>
      <x:c r="I1090">
        <x:v>237452.466006184</x:v>
      </x:c>
      <x:c r="J1090" s="10">
        <x:v>22.05</x:v>
      </x:c>
      <x:c r="K1090" s="10">
        <x:v>70.5379994521373</x:v>
      </x:c>
      <x:c r="L1090">
        <x:f>NA()</x:f>
      </x:c>
    </x:row>
    <x:row r="1091">
      <x:c r="A1091">
        <x:v>3288004</x:v>
      </x:c>
      <x:c r="B1091" s="1">
        <x:v>43758.4905848032</x:v>
      </x:c>
      <x:c r="C1091" s="6">
        <x:v>54.4520931166667</x:v>
      </x:c>
      <x:c r="D1091" s="13" t="s">
        <x:v>68</x:v>
      </x:c>
      <x:c r="E1091">
        <x:v>7</x:v>
      </x:c>
      <x:c r="F1091">
        <x:v>18.558</x:v>
      </x:c>
      <x:c r="G1091" s="8">
        <x:v>72620.7258462122</x:v>
      </x:c>
      <x:c r="H1091" s="8">
        <x:v>0</x:v>
      </x:c>
      <x:c r="I1091">
        <x:v>237460.423113787</x:v>
      </x:c>
      <x:c r="J1091" s="10">
        <x:v>22.05</x:v>
      </x:c>
      <x:c r="K1091" s="10">
        <x:v>70.5379994521373</x:v>
      </x:c>
      <x:c r="L1091">
        <x:f>NA()</x:f>
      </x:c>
    </x:row>
    <x:row r="1092">
      <x:c r="A1092">
        <x:v>3288015</x:v>
      </x:c>
      <x:c r="B1092" s="1">
        <x:v>43758.4906194097</x:v>
      </x:c>
      <x:c r="C1092" s="6">
        <x:v>54.5019303916667</x:v>
      </x:c>
      <x:c r="D1092" s="13" t="s">
        <x:v>68</x:v>
      </x:c>
      <x:c r="E1092">
        <x:v>7</x:v>
      </x:c>
      <x:c r="F1092">
        <x:v>18.55</x:v>
      </x:c>
      <x:c r="G1092" s="8">
        <x:v>72588.9327797454</x:v>
      </x:c>
      <x:c r="H1092" s="8">
        <x:v>0</x:v>
      </x:c>
      <x:c r="I1092">
        <x:v>237433.369337501</x:v>
      </x:c>
      <x:c r="J1092" s="10">
        <x:v>22.05</x:v>
      </x:c>
      <x:c r="K1092" s="10">
        <x:v>70.5379994521373</x:v>
      </x:c>
      <x:c r="L1092">
        <x:f>NA()</x:f>
      </x:c>
    </x:row>
    <x:row r="1093">
      <x:c r="A1093">
        <x:v>3288025</x:v>
      </x:c>
      <x:c r="B1093" s="1">
        <x:v>43758.4906540509</x:v>
      </x:c>
      <x:c r="C1093" s="6">
        <x:v>54.5518559283333</x:v>
      </x:c>
      <x:c r="D1093" s="13" t="s">
        <x:v>68</x:v>
      </x:c>
      <x:c r="E1093">
        <x:v>7</x:v>
      </x:c>
      <x:c r="F1093">
        <x:v>18.543</x:v>
      </x:c>
      <x:c r="G1093" s="8">
        <x:v>72572.9015146041</x:v>
      </x:c>
      <x:c r="H1093" s="8">
        <x:v>0</x:v>
      </x:c>
      <x:c r="I1093">
        <x:v>237427.800054565</x:v>
      </x:c>
      <x:c r="J1093" s="10">
        <x:v>22.05</x:v>
      </x:c>
      <x:c r="K1093" s="10">
        <x:v>70.5379994521373</x:v>
      </x:c>
      <x:c r="L1093">
        <x:f>NA()</x:f>
      </x:c>
    </x:row>
    <x:row r="1094">
      <x:c r="A1094">
        <x:v>3288035</x:v>
      </x:c>
      <x:c r="B1094" s="1">
        <x:v>43758.4906887731</x:v>
      </x:c>
      <x:c r="C1094" s="6">
        <x:v>54.6018556883333</x:v>
      </x:c>
      <x:c r="D1094" s="13" t="s">
        <x:v>68</x:v>
      </x:c>
      <x:c r="E1094">
        <x:v>7</x:v>
      </x:c>
      <x:c r="F1094">
        <x:v>18.544</x:v>
      </x:c>
      <x:c r="G1094" s="8">
        <x:v>72567.0408209924</x:v>
      </x:c>
      <x:c r="H1094" s="8">
        <x:v>0</x:v>
      </x:c>
      <x:c r="I1094">
        <x:v>237432.207534506</x:v>
      </x:c>
      <x:c r="J1094" s="10">
        <x:v>22.05</x:v>
      </x:c>
      <x:c r="K1094" s="10">
        <x:v>70.5379994521373</x:v>
      </x:c>
      <x:c r="L1094">
        <x:f>NA()</x:f>
      </x:c>
    </x:row>
    <x:row r="1095">
      <x:c r="A1095">
        <x:v>3288045</x:v>
      </x:c>
      <x:c r="B1095" s="1">
        <x:v>43758.4907239236</x:v>
      </x:c>
      <x:c r="C1095" s="6">
        <x:v>54.652430735</x:v>
      </x:c>
      <x:c r="D1095" s="13" t="s">
        <x:v>68</x:v>
      </x:c>
      <x:c r="E1095">
        <x:v>7</x:v>
      </x:c>
      <x:c r="F1095">
        <x:v>18.537</x:v>
      </x:c>
      <x:c r="G1095" s="8">
        <x:v>72565.2069777488</x:v>
      </x:c>
      <x:c r="H1095" s="8">
        <x:v>0</x:v>
      </x:c>
      <x:c r="I1095">
        <x:v>237444.265148427</x:v>
      </x:c>
      <x:c r="J1095" s="10">
        <x:v>22.05</x:v>
      </x:c>
      <x:c r="K1095" s="10">
        <x:v>70.5379994521373</x:v>
      </x:c>
      <x:c r="L1095">
        <x:f>NA()</x:f>
      </x:c>
    </x:row>
    <x:row r="1096">
      <x:c r="A1096">
        <x:v>3288055</x:v>
      </x:c>
      <x:c r="B1096" s="1">
        <x:v>43758.4907585301</x:v>
      </x:c>
      <x:c r="C1096" s="6">
        <x:v>54.70228519</x:v>
      </x:c>
      <x:c r="D1096" s="13" t="s">
        <x:v>68</x:v>
      </x:c>
      <x:c r="E1096">
        <x:v>7</x:v>
      </x:c>
      <x:c r="F1096">
        <x:v>18.531</x:v>
      </x:c>
      <x:c r="G1096" s="8">
        <x:v>72558.7081523836</x:v>
      </x:c>
      <x:c r="H1096" s="8">
        <x:v>0</x:v>
      </x:c>
      <x:c r="I1096">
        <x:v>237451.361981664</x:v>
      </x:c>
      <x:c r="J1096" s="10">
        <x:v>22.05</x:v>
      </x:c>
      <x:c r="K1096" s="10">
        <x:v>70.5379994521373</x:v>
      </x:c>
      <x:c r="L1096">
        <x:f>NA()</x:f>
      </x:c>
    </x:row>
    <x:row r="1097">
      <x:c r="A1097">
        <x:v>3288064</x:v>
      </x:c>
      <x:c r="B1097" s="1">
        <x:v>43758.4907932523</x:v>
      </x:c>
      <x:c r="C1097" s="6">
        <x:v>54.75230324</x:v>
      </x:c>
      <x:c r="D1097" s="13" t="s">
        <x:v>68</x:v>
      </x:c>
      <x:c r="E1097">
        <x:v>7</x:v>
      </x:c>
      <x:c r="F1097">
        <x:v>18.538</x:v>
      </x:c>
      <x:c r="G1097" s="8">
        <x:v>72549.0301090896</x:v>
      </x:c>
      <x:c r="H1097" s="8">
        <x:v>0</x:v>
      </x:c>
      <x:c r="I1097">
        <x:v>237447.817339146</x:v>
      </x:c>
      <x:c r="J1097" s="10">
        <x:v>22.05</x:v>
      </x:c>
      <x:c r="K1097" s="10">
        <x:v>70.5379994521373</x:v>
      </x:c>
      <x:c r="L1097">
        <x:f>NA()</x:f>
      </x:c>
    </x:row>
    <x:row r="1098">
      <x:c r="A1098">
        <x:v>3288075</x:v>
      </x:c>
      <x:c r="B1098" s="1">
        <x:v>43758.490828044</x:v>
      </x:c>
      <x:c r="C1098" s="6">
        <x:v>54.8024042233333</x:v>
      </x:c>
      <x:c r="D1098" s="13" t="s">
        <x:v>68</x:v>
      </x:c>
      <x:c r="E1098">
        <x:v>7</x:v>
      </x:c>
      <x:c r="F1098">
        <x:v>18.534</x:v>
      </x:c>
      <x:c r="G1098" s="8">
        <x:v>72542.0250566614</x:v>
      </x:c>
      <x:c r="H1098" s="8">
        <x:v>0</x:v>
      </x:c>
      <x:c r="I1098">
        <x:v>237428.888755086</x:v>
      </x:c>
      <x:c r="J1098" s="10">
        <x:v>22.05</x:v>
      </x:c>
      <x:c r="K1098" s="10">
        <x:v>70.5379994521373</x:v>
      </x:c>
      <x:c r="L1098">
        <x:f>NA()</x:f>
      </x:c>
    </x:row>
    <x:row r="1099">
      <x:c r="A1099">
        <x:v>3288085</x:v>
      </x:c>
      <x:c r="B1099" s="1">
        <x:v>43758.4908628125</x:v>
      </x:c>
      <x:c r="C1099" s="6">
        <x:v>54.8524316183333</x:v>
      </x:c>
      <x:c r="D1099" s="13" t="s">
        <x:v>68</x:v>
      </x:c>
      <x:c r="E1099">
        <x:v>7</x:v>
      </x:c>
      <x:c r="F1099">
        <x:v>18.535</x:v>
      </x:c>
      <x:c r="G1099" s="8">
        <x:v>72526.5919399592</x:v>
      </x:c>
      <x:c r="H1099" s="8">
        <x:v>0</x:v>
      </x:c>
      <x:c r="I1099">
        <x:v>237443.284149207</x:v>
      </x:c>
      <x:c r="J1099" s="10">
        <x:v>22.05</x:v>
      </x:c>
      <x:c r="K1099" s="10">
        <x:v>70.5379994521373</x:v>
      </x:c>
      <x:c r="L1099">
        <x:f>NA()</x:f>
      </x:c>
    </x:row>
    <x:row r="1100">
      <x:c r="A1100">
        <x:v>3288095</x:v>
      </x:c>
      <x:c r="B1100" s="1">
        <x:v>43758.4908974884</x:v>
      </x:c>
      <x:c r="C1100" s="6">
        <x:v>54.9024011216667</x:v>
      </x:c>
      <x:c r="D1100" s="13" t="s">
        <x:v>68</x:v>
      </x:c>
      <x:c r="E1100">
        <x:v>7</x:v>
      </x:c>
      <x:c r="F1100">
        <x:v>18.532</x:v>
      </x:c>
      <x:c r="G1100" s="8">
        <x:v>72515.8737421011</x:v>
      </x:c>
      <x:c r="H1100" s="8">
        <x:v>0</x:v>
      </x:c>
      <x:c r="I1100">
        <x:v>237422.468439407</x:v>
      </x:c>
      <x:c r="J1100" s="10">
        <x:v>22.05</x:v>
      </x:c>
      <x:c r="K1100" s="10">
        <x:v>70.5379994521373</x:v>
      </x:c>
      <x:c r="L1100">
        <x:f>NA()</x:f>
      </x:c>
    </x:row>
    <x:row r="1101">
      <x:c r="A1101">
        <x:v>3288104</x:v>
      </x:c>
      <x:c r="B1101" s="1">
        <x:v>43758.4909322106</x:v>
      </x:c>
      <x:c r="C1101" s="6">
        <x:v>54.9524085633333</x:v>
      </x:c>
      <x:c r="D1101" s="13" t="s">
        <x:v>68</x:v>
      </x:c>
      <x:c r="E1101">
        <x:v>7</x:v>
      </x:c>
      <x:c r="F1101">
        <x:v>18.526</x:v>
      </x:c>
      <x:c r="G1101" s="8">
        <x:v>72505.5841036685</x:v>
      </x:c>
      <x:c r="H1101" s="8">
        <x:v>0</x:v>
      </x:c>
      <x:c r="I1101">
        <x:v>237435.078090427</x:v>
      </x:c>
      <x:c r="J1101" s="10">
        <x:v>22.05</x:v>
      </x:c>
      <x:c r="K1101" s="10">
        <x:v>70.5379994521373</x:v>
      </x:c>
      <x:c r="L1101">
        <x:f>NA()</x:f>
      </x:c>
    </x:row>
    <x:row r="1102">
      <x:c r="A1102">
        <x:v>3288114</x:v>
      </x:c>
      <x:c r="B1102" s="1">
        <x:v>43758.4909668634</x:v>
      </x:c>
      <x:c r="C1102" s="6">
        <x:v>55.00226056</x:v>
      </x:c>
      <x:c r="D1102" s="13" t="s">
        <x:v>68</x:v>
      </x:c>
      <x:c r="E1102">
        <x:v>7</x:v>
      </x:c>
      <x:c r="F1102">
        <x:v>18.524</x:v>
      </x:c>
      <x:c r="G1102" s="8">
        <x:v>72489.0949216839</x:v>
      </x:c>
      <x:c r="H1102" s="8">
        <x:v>0</x:v>
      </x:c>
      <x:c r="I1102">
        <x:v>237445.385110572</x:v>
      </x:c>
      <x:c r="J1102" s="10">
        <x:v>22.05</x:v>
      </x:c>
      <x:c r="K1102" s="10">
        <x:v>70.5379994521373</x:v>
      </x:c>
      <x:c r="L1102">
        <x:f>NA()</x:f>
      </x:c>
    </x:row>
    <x:row r="1103">
      <x:c r="A1103">
        <x:v>3288125</x:v>
      </x:c>
      <x:c r="B1103" s="1">
        <x:v>43758.4910011921</x:v>
      </x:c>
      <x:c r="C1103" s="6">
        <x:v>55.0517165766667</x:v>
      </x:c>
      <x:c r="D1103" s="13" t="s">
        <x:v>68</x:v>
      </x:c>
      <x:c r="E1103">
        <x:v>7</x:v>
      </x:c>
      <x:c r="F1103">
        <x:v>18.516</x:v>
      </x:c>
      <x:c r="G1103" s="8">
        <x:v>72475.0711958878</x:v>
      </x:c>
      <x:c r="H1103" s="8">
        <x:v>0</x:v>
      </x:c>
      <x:c r="I1103">
        <x:v>237453.220926663</x:v>
      </x:c>
      <x:c r="J1103" s="10">
        <x:v>22.05</x:v>
      </x:c>
      <x:c r="K1103" s="10">
        <x:v>70.5379994521373</x:v>
      </x:c>
      <x:c r="L1103">
        <x:f>NA()</x:f>
      </x:c>
    </x:row>
    <x:row r="1104">
      <x:c r="A1104">
        <x:v>3288134</x:v>
      </x:c>
      <x:c r="B1104" s="1">
        <x:v>43758.4910359606</x:v>
      </x:c>
      <x:c r="C1104" s="6">
        <x:v>55.1017513016667</x:v>
      </x:c>
      <x:c r="D1104" s="13" t="s">
        <x:v>68</x:v>
      </x:c>
      <x:c r="E1104">
        <x:v>7</x:v>
      </x:c>
      <x:c r="F1104">
        <x:v>18.514</x:v>
      </x:c>
      <x:c r="G1104" s="8">
        <x:v>72463.4844096028</x:v>
      </x:c>
      <x:c r="H1104" s="8">
        <x:v>0</x:v>
      </x:c>
      <x:c r="I1104">
        <x:v>237436.275112857</x:v>
      </x:c>
      <x:c r="J1104" s="10">
        <x:v>22.05</x:v>
      </x:c>
      <x:c r="K1104" s="10">
        <x:v>70.5379994521373</x:v>
      </x:c>
      <x:c r="L1104">
        <x:f>NA()</x:f>
      </x:c>
    </x:row>
    <x:row r="1105">
      <x:c r="A1105">
        <x:v>3288144</x:v>
      </x:c>
      <x:c r="B1105" s="1">
        <x:v>43758.4910706366</x:v>
      </x:c>
      <x:c r="C1105" s="6">
        <x:v>55.15172641</x:v>
      </x:c>
      <x:c r="D1105" s="13" t="s">
        <x:v>68</x:v>
      </x:c>
      <x:c r="E1105">
        <x:v>7</x:v>
      </x:c>
      <x:c r="F1105">
        <x:v>18.514</x:v>
      </x:c>
      <x:c r="G1105" s="8">
        <x:v>72445.1878133156</x:v>
      </x:c>
      <x:c r="H1105" s="8">
        <x:v>0</x:v>
      </x:c>
      <x:c r="I1105">
        <x:v>237439.080533684</x:v>
      </x:c>
      <x:c r="J1105" s="10">
        <x:v>22.05</x:v>
      </x:c>
      <x:c r="K1105" s="10">
        <x:v>70.5379994521373</x:v>
      </x:c>
      <x:c r="L1105">
        <x:f>NA()</x:f>
      </x:c>
    </x:row>
    <x:row r="1106">
      <x:c r="A1106">
        <x:v>3288154</x:v>
      </x:c>
      <x:c r="B1106" s="1">
        <x:v>43758.4911058681</x:v>
      </x:c>
      <x:c r="C1106" s="6">
        <x:v>55.20242942</x:v>
      </x:c>
      <x:c r="D1106" s="13" t="s">
        <x:v>68</x:v>
      </x:c>
      <x:c r="E1106">
        <x:v>7</x:v>
      </x:c>
      <x:c r="F1106">
        <x:v>18.51</x:v>
      </x:c>
      <x:c r="G1106" s="8">
        <x:v>72433.902772423</x:v>
      </x:c>
      <x:c r="H1106" s="8">
        <x:v>0</x:v>
      </x:c>
      <x:c r="I1106">
        <x:v>237424.71293781</x:v>
      </x:c>
      <x:c r="J1106" s="10">
        <x:v>22.05</x:v>
      </x:c>
      <x:c r="K1106" s="10">
        <x:v>70.5379994521373</x:v>
      </x:c>
      <x:c r="L1106">
        <x:f>NA()</x:f>
      </x:c>
    </x:row>
    <x:row r="1107">
      <x:c r="A1107">
        <x:v>3288165</x:v>
      </x:c>
      <x:c r="B1107" s="1">
        <x:v>43758.491140162</x:v>
      </x:c>
      <x:c r="C1107" s="6">
        <x:v>55.2518401016667</x:v>
      </x:c>
      <x:c r="D1107" s="13" t="s">
        <x:v>68</x:v>
      </x:c>
      <x:c r="E1107">
        <x:v>7</x:v>
      </x:c>
      <x:c r="F1107">
        <x:v>18.507</x:v>
      </x:c>
      <x:c r="G1107" s="8">
        <x:v>72428.6566326658</x:v>
      </x:c>
      <x:c r="H1107" s="8">
        <x:v>0</x:v>
      </x:c>
      <x:c r="I1107">
        <x:v>237423.255008182</x:v>
      </x:c>
      <x:c r="J1107" s="10">
        <x:v>22.05</x:v>
      </x:c>
      <x:c r="K1107" s="10">
        <x:v>70.5379994521373</x:v>
      </x:c>
      <x:c r="L1107">
        <x:f>NA()</x:f>
      </x:c>
    </x:row>
    <x:row r="1108">
      <x:c r="A1108">
        <x:v>3288174</x:v>
      </x:c>
      <x:c r="B1108" s="1">
        <x:v>43758.491175</x:v>
      </x:c>
      <x:c r="C1108" s="6">
        <x:v>55.302000345</x:v>
      </x:c>
      <x:c r="D1108" s="13" t="s">
        <x:v>68</x:v>
      </x:c>
      <x:c r="E1108">
        <x:v>7</x:v>
      </x:c>
      <x:c r="F1108">
        <x:v>18.502</x:v>
      </x:c>
      <x:c r="G1108" s="8">
        <x:v>72414.7127454651</x:v>
      </x:c>
      <x:c r="H1108" s="8">
        <x:v>0</x:v>
      </x:c>
      <x:c r="I1108">
        <x:v>237422.534630772</x:v>
      </x:c>
      <x:c r="J1108" s="10">
        <x:v>22.05</x:v>
      </x:c>
      <x:c r="K1108" s="10">
        <x:v>70.5379994521373</x:v>
      </x:c>
      <x:c r="L1108">
        <x:f>NA()</x:f>
      </x:c>
    </x:row>
    <x:row r="1109">
      <x:c r="A1109">
        <x:v>3288184</x:v>
      </x:c>
      <x:c r="B1109" s="1">
        <x:v>43758.4912098032</x:v>
      </x:c>
      <x:c r="C1109" s="6">
        <x:v>55.3520931133333</x:v>
      </x:c>
      <x:c r="D1109" s="13" t="s">
        <x:v>68</x:v>
      </x:c>
      <x:c r="E1109">
        <x:v>7</x:v>
      </x:c>
      <x:c r="F1109">
        <x:v>18.502</x:v>
      </x:c>
      <x:c r="G1109" s="8">
        <x:v>72405.5702920025</x:v>
      </x:c>
      <x:c r="H1109" s="8">
        <x:v>0</x:v>
      </x:c>
      <x:c r="I1109">
        <x:v>237428.54124156</x:v>
      </x:c>
      <x:c r="J1109" s="10">
        <x:v>22.05</x:v>
      </x:c>
      <x:c r="K1109" s="10">
        <x:v>70.5379994521373</x:v>
      </x:c>
      <x:c r="L1109">
        <x:f>NA()</x:f>
      </x:c>
    </x:row>
    <x:row r="1110">
      <x:c r="A1110">
        <x:v>3288195</x:v>
      </x:c>
      <x:c r="B1110" s="1">
        <x:v>43758.4912444097</x:v>
      </x:c>
      <x:c r="C1110" s="6">
        <x:v>55.4019508016667</x:v>
      </x:c>
      <x:c r="D1110" s="13" t="s">
        <x:v>68</x:v>
      </x:c>
      <x:c r="E1110">
        <x:v>7</x:v>
      </x:c>
      <x:c r="F1110">
        <x:v>18.502</x:v>
      </x:c>
      <x:c r="G1110" s="8">
        <x:v>72390.4379023654</x:v>
      </x:c>
      <x:c r="H1110" s="8">
        <x:v>0</x:v>
      </x:c>
      <x:c r="I1110">
        <x:v>237424.926863767</x:v>
      </x:c>
      <x:c r="J1110" s="10">
        <x:v>22.05</x:v>
      </x:c>
      <x:c r="K1110" s="10">
        <x:v>70.5379994521373</x:v>
      </x:c>
      <x:c r="L1110">
        <x:f>NA()</x:f>
      </x:c>
    </x:row>
    <x:row r="1111">
      <x:c r="A1111">
        <x:v>3288204</x:v>
      </x:c>
      <x:c r="B1111" s="1">
        <x:v>43758.4912790509</x:v>
      </x:c>
      <x:c r="C1111" s="6">
        <x:v>55.451826375</x:v>
      </x:c>
      <x:c r="D1111" s="13" t="s">
        <x:v>68</x:v>
      </x:c>
      <x:c r="E1111">
        <x:v>7</x:v>
      </x:c>
      <x:c r="F1111">
        <x:v>18.494</x:v>
      </x:c>
      <x:c r="G1111" s="8">
        <x:v>72380.2631480424</x:v>
      </x:c>
      <x:c r="H1111" s="8">
        <x:v>0</x:v>
      </x:c>
      <x:c r="I1111">
        <x:v>237433.882498403</x:v>
      </x:c>
      <x:c r="J1111" s="10">
        <x:v>22.05</x:v>
      </x:c>
      <x:c r="K1111" s="10">
        <x:v>70.5379994521373</x:v>
      </x:c>
      <x:c r="L1111">
        <x:f>NA()</x:f>
      </x:c>
    </x:row>
    <x:row r="1112">
      <x:c r="A1112">
        <x:v>3288215</x:v>
      </x:c>
      <x:c r="B1112" s="1">
        <x:v>43758.4913137731</x:v>
      </x:c>
      <x:c r="C1112" s="6">
        <x:v>55.50181499</x:v>
      </x:c>
      <x:c r="D1112" s="13" t="s">
        <x:v>68</x:v>
      </x:c>
      <x:c r="E1112">
        <x:v>7</x:v>
      </x:c>
      <x:c r="F1112">
        <x:v>18.496</x:v>
      </x:c>
      <x:c r="G1112" s="8">
        <x:v>72365.9008129914</x:v>
      </x:c>
      <x:c r="H1112" s="8">
        <x:v>0</x:v>
      </x:c>
      <x:c r="I1112">
        <x:v>237430.589208786</x:v>
      </x:c>
      <x:c r="J1112" s="10">
        <x:v>22.05</x:v>
      </x:c>
      <x:c r="K1112" s="10">
        <x:v>70.5379994521373</x:v>
      </x:c>
      <x:c r="L1112">
        <x:f>NA()</x:f>
      </x:c>
    </x:row>
    <x:row r="1113">
      <x:c r="A1113">
        <x:v>3288225</x:v>
      </x:c>
      <x:c r="B1113" s="1">
        <x:v>43758.4913486111</x:v>
      </x:c>
      <x:c r="C1113" s="6">
        <x:v>55.5519909333333</x:v>
      </x:c>
      <x:c r="D1113" s="13" t="s">
        <x:v>68</x:v>
      </x:c>
      <x:c r="E1113">
        <x:v>7</x:v>
      </x:c>
      <x:c r="F1113">
        <x:v>18.487</x:v>
      </x:c>
      <x:c r="G1113" s="8">
        <x:v>72353.9441771763</x:v>
      </x:c>
      <x:c r="H1113" s="8">
        <x:v>0</x:v>
      </x:c>
      <x:c r="I1113">
        <x:v>237437.756067662</x:v>
      </x:c>
      <x:c r="J1113" s="10">
        <x:v>22.05</x:v>
      </x:c>
      <x:c r="K1113" s="10">
        <x:v>70.5379994521373</x:v>
      </x:c>
      <x:c r="L1113">
        <x:f>NA()</x:f>
      </x:c>
    </x:row>
    <x:row r="1114">
      <x:c r="A1114">
        <x:v>3288235</x:v>
      </x:c>
      <x:c r="B1114" s="1">
        <x:v>43758.4913834838</x:v>
      </x:c>
      <x:c r="C1114" s="6">
        <x:v>55.6022261216667</x:v>
      </x:c>
      <x:c r="D1114" s="13" t="s">
        <x:v>68</x:v>
      </x:c>
      <x:c r="E1114">
        <x:v>7</x:v>
      </x:c>
      <x:c r="F1114">
        <x:v>18.489</x:v>
      </x:c>
      <x:c r="G1114" s="8">
        <x:v>72340.1224552646</x:v>
      </x:c>
      <x:c r="H1114" s="8">
        <x:v>0</x:v>
      </x:c>
      <x:c r="I1114">
        <x:v>237422.640455344</x:v>
      </x:c>
      <x:c r="J1114" s="10">
        <x:v>22.05</x:v>
      </x:c>
      <x:c r="K1114" s="10">
        <x:v>70.5379994521373</x:v>
      </x:c>
      <x:c r="L1114">
        <x:f>NA()</x:f>
      </x:c>
    </x:row>
    <x:row r="1115">
      <x:c r="A1115">
        <x:v>3288244</x:v>
      </x:c>
      <x:c r="B1115" s="1">
        <x:v>43758.4914182523</x:v>
      </x:c>
      <x:c r="C1115" s="6">
        <x:v>55.652274465</x:v>
      </x:c>
      <x:c r="D1115" s="13" t="s">
        <x:v>68</x:v>
      </x:c>
      <x:c r="E1115">
        <x:v>7</x:v>
      </x:c>
      <x:c r="F1115">
        <x:v>18.484</x:v>
      </x:c>
      <x:c r="G1115" s="8">
        <x:v>72325.6200409879</x:v>
      </x:c>
      <x:c r="H1115" s="8">
        <x:v>0</x:v>
      </x:c>
      <x:c r="I1115">
        <x:v>237420.805930922</x:v>
      </x:c>
      <x:c r="J1115" s="10">
        <x:v>22.05</x:v>
      </x:c>
      <x:c r="K1115" s="10">
        <x:v>70.5379994521373</x:v>
      </x:c>
      <x:c r="L1115">
        <x:f>NA()</x:f>
      </x:c>
    </x:row>
    <x:row r="1116">
      <x:c r="A1116">
        <x:v>3288254</x:v>
      </x:c>
      <x:c r="B1116" s="1">
        <x:v>43758.4914528588</x:v>
      </x:c>
      <x:c r="C1116" s="6">
        <x:v>55.702121275</x:v>
      </x:c>
      <x:c r="D1116" s="13" t="s">
        <x:v>68</x:v>
      </x:c>
      <x:c r="E1116">
        <x:v>7</x:v>
      </x:c>
      <x:c r="F1116">
        <x:v>18.475</x:v>
      </x:c>
      <x:c r="G1116" s="8">
        <x:v>72298.4632398309</x:v>
      </x:c>
      <x:c r="H1116" s="8">
        <x:v>0</x:v>
      </x:c>
      <x:c r="I1116">
        <x:v>237409.671621165</x:v>
      </x:c>
      <x:c r="J1116" s="10">
        <x:v>22.05</x:v>
      </x:c>
      <x:c r="K1116" s="10">
        <x:v>70.5379994521373</x:v>
      </x:c>
      <x:c r="L1116">
        <x:f>NA()</x:f>
      </x:c>
    </x:row>
    <x:row r="1117">
      <x:c r="A1117">
        <x:v>3288264</x:v>
      </x:c>
      <x:c r="B1117" s="1">
        <x:v>43758.4914876157</x:v>
      </x:c>
      <x:c r="C1117" s="6">
        <x:v>55.7521784083333</x:v>
      </x:c>
      <x:c r="D1117" s="13" t="s">
        <x:v>68</x:v>
      </x:c>
      <x:c r="E1117">
        <x:v>7</x:v>
      </x:c>
      <x:c r="F1117">
        <x:v>18.48</x:v>
      </x:c>
      <x:c r="G1117" s="8">
        <x:v>72290.9482097182</x:v>
      </x:c>
      <x:c r="H1117" s="8">
        <x:v>0</x:v>
      </x:c>
      <x:c r="I1117">
        <x:v>237405.571785222</x:v>
      </x:c>
      <x:c r="J1117" s="10">
        <x:v>22.05</x:v>
      </x:c>
      <x:c r="K1117" s="10">
        <x:v>70.5379994521373</x:v>
      </x:c>
      <x:c r="L1117">
        <x:f>NA()</x:f>
      </x:c>
    </x:row>
    <x:row r="1118">
      <x:c r="A1118">
        <x:v>3288274</x:v>
      </x:c>
      <x:c r="B1118" s="1">
        <x:v>43758.4915223032</x:v>
      </x:c>
      <x:c r="C1118" s="6">
        <x:v>55.8020868716667</x:v>
      </x:c>
      <x:c r="D1118" s="13" t="s">
        <x:v>68</x:v>
      </x:c>
      <x:c r="E1118">
        <x:v>7</x:v>
      </x:c>
      <x:c r="F1118">
        <x:v>18.468</x:v>
      </x:c>
      <x:c r="G1118" s="8">
        <x:v>72277.7448613093</x:v>
      </x:c>
      <x:c r="H1118" s="8">
        <x:v>0</x:v>
      </x:c>
      <x:c r="I1118">
        <x:v>237426.987638916</x:v>
      </x:c>
      <x:c r="J1118" s="10">
        <x:v>22.05</x:v>
      </x:c>
      <x:c r="K1118" s="10">
        <x:v>70.5379994521373</x:v>
      </x:c>
      <x:c r="L1118">
        <x:f>NA()</x:f>
      </x:c>
    </x:row>
    <x:row r="1119">
      <x:c r="A1119">
        <x:v>3288285</x:v>
      </x:c>
      <x:c r="B1119" s="1">
        <x:v>43758.4915571412</x:v>
      </x:c>
      <x:c r="C1119" s="6">
        <x:v>55.8522698216667</x:v>
      </x:c>
      <x:c r="D1119" s="13" t="s">
        <x:v>68</x:v>
      </x:c>
      <x:c r="E1119">
        <x:v>7</x:v>
      </x:c>
      <x:c r="F1119">
        <x:v>18.464</x:v>
      </x:c>
      <x:c r="G1119" s="8">
        <x:v>72255.2988246304</x:v>
      </x:c>
      <x:c r="H1119" s="8">
        <x:v>0</x:v>
      </x:c>
      <x:c r="I1119">
        <x:v>237412.693479438</x:v>
      </x:c>
      <x:c r="J1119" s="10">
        <x:v>22.05</x:v>
      </x:c>
      <x:c r="K1119" s="10">
        <x:v>70.5379994521373</x:v>
      </x:c>
      <x:c r="L1119">
        <x:f>NA()</x:f>
      </x:c>
    </x:row>
    <x:row r="1120">
      <x:c r="A1120">
        <x:v>3288294</x:v>
      </x:c>
      <x:c r="B1120" s="1">
        <x:v>43758.4915920486</x:v>
      </x:c>
      <x:c r="C1120" s="6">
        <x:v>55.9025462616667</x:v>
      </x:c>
      <x:c r="D1120" s="13" t="s">
        <x:v>68</x:v>
      </x:c>
      <x:c r="E1120">
        <x:v>7</x:v>
      </x:c>
      <x:c r="F1120">
        <x:v>18.466</x:v>
      </x:c>
      <x:c r="G1120" s="8">
        <x:v>72236.1638068405</x:v>
      </x:c>
      <x:c r="H1120" s="8">
        <x:v>0</x:v>
      </x:c>
      <x:c r="I1120">
        <x:v>237420.506336012</x:v>
      </x:c>
      <x:c r="J1120" s="10">
        <x:v>22.05</x:v>
      </x:c>
      <x:c r="K1120" s="10">
        <x:v>70.5379994521373</x:v>
      </x:c>
      <x:c r="L1120">
        <x:f>NA()</x:f>
      </x:c>
    </x:row>
    <x:row r="1121">
      <x:c r="A1121">
        <x:v>3288304</x:v>
      </x:c>
      <x:c r="B1121" s="1">
        <x:v>43758.4916267361</x:v>
      </x:c>
      <x:c r="C1121" s="6">
        <x:v>55.9524837</x:v>
      </x:c>
      <x:c r="D1121" s="13" t="s">
        <x:v>68</x:v>
      </x:c>
      <x:c r="E1121">
        <x:v>7</x:v>
      </x:c>
      <x:c r="F1121">
        <x:v>18.462</x:v>
      </x:c>
      <x:c r="G1121" s="8">
        <x:v>72222.4829431207</x:v>
      </x:c>
      <x:c r="H1121" s="8">
        <x:v>0</x:v>
      </x:c>
      <x:c r="I1121">
        <x:v>237417.032889271</x:v>
      </x:c>
      <x:c r="J1121" s="10">
        <x:v>22.05</x:v>
      </x:c>
      <x:c r="K1121" s="10">
        <x:v>70.5379994521373</x:v>
      </x:c>
      <x:c r="L1121">
        <x:f>NA()</x:f>
      </x:c>
    </x:row>
    <x:row r="1122">
      <x:c r="A1122">
        <x:v>3288315</x:v>
      </x:c>
      <x:c r="B1122" s="1">
        <x:v>43758.4916609143</x:v>
      </x:c>
      <x:c r="C1122" s="6">
        <x:v>56.00169981</x:v>
      </x:c>
      <x:c r="D1122" s="13" t="s">
        <x:v>68</x:v>
      </x:c>
      <x:c r="E1122">
        <x:v>7</x:v>
      </x:c>
      <x:c r="F1122">
        <x:v>18.462</x:v>
      </x:c>
      <x:c r="G1122" s="8">
        <x:v>72223.5503177325</x:v>
      </x:c>
      <x:c r="H1122" s="8">
        <x:v>0</x:v>
      </x:c>
      <x:c r="I1122">
        <x:v>237422.478621566</x:v>
      </x:c>
      <x:c r="J1122" s="10">
        <x:v>22.05</x:v>
      </x:c>
      <x:c r="K1122" s="10">
        <x:v>70.5379994521373</x:v>
      </x:c>
      <x:c r="L1122">
        <x:f>NA()</x:f>
      </x:c>
    </x:row>
    <x:row r="1123">
      <x:c r="A1123">
        <x:v>3288325</x:v>
      </x:c>
      <x:c r="B1123" s="1">
        <x:v>43758.4916958681</x:v>
      </x:c>
      <x:c r="C1123" s="6">
        <x:v>56.0520596683333</x:v>
      </x:c>
      <x:c r="D1123" s="13" t="s">
        <x:v>68</x:v>
      </x:c>
      <x:c r="E1123">
        <x:v>7</x:v>
      </x:c>
      <x:c r="F1123">
        <x:v>18.453</x:v>
      </x:c>
      <x:c r="G1123" s="8">
        <x:v>72204.7651999646</x:v>
      </x:c>
      <x:c r="H1123" s="8">
        <x:v>0</x:v>
      </x:c>
      <x:c r="I1123">
        <x:v>237424.701868016</x:v>
      </x:c>
      <x:c r="J1123" s="10">
        <x:v>22.05</x:v>
      </x:c>
      <x:c r="K1123" s="10">
        <x:v>70.5379994521373</x:v>
      </x:c>
      <x:c r="L1123">
        <x:f>NA()</x:f>
      </x:c>
    </x:row>
    <x:row r="1124">
      <x:c r="A1124">
        <x:v>3288335</x:v>
      </x:c>
      <x:c r="B1124" s="1">
        <x:v>43758.4917304745</x:v>
      </x:c>
      <x:c r="C1124" s="6">
        <x:v>56.1018610633333</x:v>
      </x:c>
      <x:c r="D1124" s="13" t="s">
        <x:v>68</x:v>
      </x:c>
      <x:c r="E1124">
        <x:v>7</x:v>
      </x:c>
      <x:c r="F1124">
        <x:v>18.449</x:v>
      </x:c>
      <x:c r="G1124" s="8">
        <x:v>72192.7135682968</x:v>
      </x:c>
      <x:c r="H1124" s="8">
        <x:v>0</x:v>
      </x:c>
      <x:c r="I1124">
        <x:v>237432.809370778</x:v>
      </x:c>
      <x:c r="J1124" s="10">
        <x:v>22.05</x:v>
      </x:c>
      <x:c r="K1124" s="10">
        <x:v>70.5379994521373</x:v>
      </x:c>
      <x:c r="L1124">
        <x:f>NA()</x:f>
      </x:c>
    </x:row>
    <x:row r="1125">
      <x:c r="A1125">
        <x:v>3288345</x:v>
      </x:c>
      <x:c r="B1125" s="1">
        <x:v>43758.491765081</x:v>
      </x:c>
      <x:c r="C1125" s="6">
        <x:v>56.15169703</x:v>
      </x:c>
      <x:c r="D1125" s="13" t="s">
        <x:v>68</x:v>
      </x:c>
      <x:c r="E1125">
        <x:v>7</x:v>
      </x:c>
      <x:c r="F1125">
        <x:v>18.446</x:v>
      </x:c>
      <x:c r="G1125" s="8">
        <x:v>72173.7769091585</x:v>
      </x:c>
      <x:c r="H1125" s="8">
        <x:v>0</x:v>
      </x:c>
      <x:c r="I1125">
        <x:v>237410.231275713</x:v>
      </x:c>
      <x:c r="J1125" s="10">
        <x:v>22.05</x:v>
      </x:c>
      <x:c r="K1125" s="10">
        <x:v>70.5379994521373</x:v>
      </x:c>
      <x:c r="L1125">
        <x:f>NA()</x:f>
      </x:c>
    </x:row>
    <x:row r="1126">
      <x:c r="A1126">
        <x:v>3288354</x:v>
      </x:c>
      <x:c r="B1126" s="1">
        <x:v>43758.4918002662</x:v>
      </x:c>
      <x:c r="C1126" s="6">
        <x:v>56.20238825</x:v>
      </x:c>
      <x:c r="D1126" s="13" t="s">
        <x:v>68</x:v>
      </x:c>
      <x:c r="E1126">
        <x:v>7</x:v>
      </x:c>
      <x:c r="F1126">
        <x:v>18.444</x:v>
      </x:c>
      <x:c r="G1126" s="8">
        <x:v>72169.2130017273</x:v>
      </x:c>
      <x:c r="H1126" s="8">
        <x:v>0</x:v>
      </x:c>
      <x:c r="I1126">
        <x:v>237408.845245086</x:v>
      </x:c>
      <x:c r="J1126" s="10">
        <x:v>22.05</x:v>
      </x:c>
      <x:c r="K1126" s="10">
        <x:v>70.5379994521373</x:v>
      </x:c>
      <x:c r="L1126">
        <x:f>NA()</x:f>
      </x:c>
    </x:row>
    <x:row r="1127">
      <x:c r="A1127">
        <x:v>3288365</x:v>
      </x:c>
      <x:c r="B1127" s="1">
        <x:v>43758.4918348727</x:v>
      </x:c>
      <x:c r="C1127" s="6">
        <x:v>56.2521983633333</x:v>
      </x:c>
      <x:c r="D1127" s="13" t="s">
        <x:v>68</x:v>
      </x:c>
      <x:c r="E1127">
        <x:v>7</x:v>
      </x:c>
      <x:c r="F1127">
        <x:v>18.446</x:v>
      </x:c>
      <x:c r="G1127" s="8">
        <x:v>72154.6230252253</x:v>
      </x:c>
      <x:c r="H1127" s="8">
        <x:v>0</x:v>
      </x:c>
      <x:c r="I1127">
        <x:v>237391.028704755</x:v>
      </x:c>
      <x:c r="J1127" s="10">
        <x:v>22.05</x:v>
      </x:c>
      <x:c r="K1127" s="10">
        <x:v>70.5379994521373</x:v>
      </x:c>
      <x:c r="L1127">
        <x:f>NA()</x:f>
      </x:c>
    </x:row>
    <x:row r="1128">
      <x:c r="A1128">
        <x:v>3288375</x:v>
      </x:c>
      <x:c r="B1128" s="1">
        <x:v>43758.4918694444</x:v>
      </x:c>
      <x:c r="C1128" s="6">
        <x:v>56.3019868583333</x:v>
      </x:c>
      <x:c r="D1128" s="13" t="s">
        <x:v>68</x:v>
      </x:c>
      <x:c r="E1128">
        <x:v>7</x:v>
      </x:c>
      <x:c r="F1128">
        <x:v>18.436</x:v>
      </x:c>
      <x:c r="G1128" s="8">
        <x:v>72135.5174329846</x:v>
      </x:c>
      <x:c r="H1128" s="8">
        <x:v>0</x:v>
      </x:c>
      <x:c r="I1128">
        <x:v>237400.000626051</x:v>
      </x:c>
      <x:c r="J1128" s="10">
        <x:v>22.05</x:v>
      </x:c>
      <x:c r="K1128" s="10">
        <x:v>70.5379994521373</x:v>
      </x:c>
      <x:c r="L1128">
        <x:f>NA()</x:f>
      </x:c>
    </x:row>
    <x:row r="1129">
      <x:c r="A1129">
        <x:v>3288385</x:v>
      </x:c>
      <x:c r="B1129" s="1">
        <x:v>43758.4919041667</x:v>
      </x:c>
      <x:c r="C1129" s="6">
        <x:v>56.3520167966667</x:v>
      </x:c>
      <x:c r="D1129" s="13" t="s">
        <x:v>68</x:v>
      </x:c>
      <x:c r="E1129">
        <x:v>7</x:v>
      </x:c>
      <x:c r="F1129">
        <x:v>18.435</x:v>
      </x:c>
      <x:c r="G1129" s="8">
        <x:v>72124.751344511</x:v>
      </x:c>
      <x:c r="H1129" s="8">
        <x:v>0</x:v>
      </x:c>
      <x:c r="I1129">
        <x:v>237413.376282622</x:v>
      </x:c>
      <x:c r="J1129" s="10">
        <x:v>22.05</x:v>
      </x:c>
      <x:c r="K1129" s="10">
        <x:v>70.5379994521373</x:v>
      </x:c>
      <x:c r="L1129">
        <x:f>NA()</x:f>
      </x:c>
    </x:row>
    <x:row r="1130">
      <x:c r="A1130">
        <x:v>3288395</x:v>
      </x:c>
      <x:c r="B1130" s="1">
        <x:v>43758.4919388079</x:v>
      </x:c>
      <x:c r="C1130" s="6">
        <x:v>56.4018743583333</x:v>
      </x:c>
      <x:c r="D1130" s="13" t="s">
        <x:v>68</x:v>
      </x:c>
      <x:c r="E1130">
        <x:v>7</x:v>
      </x:c>
      <x:c r="F1130">
        <x:v>18.428</x:v>
      </x:c>
      <x:c r="G1130" s="8">
        <x:v>72106.8963405359</x:v>
      </x:c>
      <x:c r="H1130" s="8">
        <x:v>0</x:v>
      </x:c>
      <x:c r="I1130">
        <x:v>237407.013114778</x:v>
      </x:c>
      <x:c r="J1130" s="10">
        <x:v>22.05</x:v>
      </x:c>
      <x:c r="K1130" s="10">
        <x:v>70.5379994521373</x:v>
      </x:c>
      <x:c r="L1130">
        <x:f>NA()</x:f>
      </x:c>
    </x:row>
    <x:row r="1131">
      <x:c r="A1131">
        <x:v>3288405</x:v>
      </x:c>
      <x:c r="B1131" s="1">
        <x:v>43758.4919734143</x:v>
      </x:c>
      <x:c r="C1131" s="6">
        <x:v>56.4517154616667</x:v>
      </x:c>
      <x:c r="D1131" s="13" t="s">
        <x:v>68</x:v>
      </x:c>
      <x:c r="E1131">
        <x:v>7</x:v>
      </x:c>
      <x:c r="F1131">
        <x:v>18.43</x:v>
      </x:c>
      <x:c r="G1131" s="8">
        <x:v>72089.6776994096</x:v>
      </x:c>
      <x:c r="H1131" s="8">
        <x:v>0</x:v>
      </x:c>
      <x:c r="I1131">
        <x:v>237397.009243946</x:v>
      </x:c>
      <x:c r="J1131" s="10">
        <x:v>22.05</x:v>
      </x:c>
      <x:c r="K1131" s="10">
        <x:v>70.5379994521373</x:v>
      </x:c>
      <x:c r="L1131">
        <x:f>NA()</x:f>
      </x:c>
    </x:row>
    <x:row r="1132">
      <x:c r="A1132">
        <x:v>3288414</x:v>
      </x:c>
      <x:c r="B1132" s="1">
        <x:v>43758.4920087616</x:v>
      </x:c>
      <x:c r="C1132" s="6">
        <x:v>56.5026264016667</x:v>
      </x:c>
      <x:c r="D1132" s="13" t="s">
        <x:v>68</x:v>
      </x:c>
      <x:c r="E1132">
        <x:v>7</x:v>
      </x:c>
      <x:c r="F1132">
        <x:v>18.428</x:v>
      </x:c>
      <x:c r="G1132" s="8">
        <x:v>72083.7279049368</x:v>
      </x:c>
      <x:c r="H1132" s="8">
        <x:v>0</x:v>
      </x:c>
      <x:c r="I1132">
        <x:v>237424.683810738</x:v>
      </x:c>
      <x:c r="J1132" s="10">
        <x:v>22.05</x:v>
      </x:c>
      <x:c r="K1132" s="10">
        <x:v>70.5379994521373</x:v>
      </x:c>
      <x:c r="L1132">
        <x:f>NA()</x:f>
      </x:c>
    </x:row>
    <x:row r="1133">
      <x:c r="A1133">
        <x:v>3288424</x:v>
      </x:c>
      <x:c r="B1133" s="1">
        <x:v>43758.4920429051</x:v>
      </x:c>
      <x:c r="C1133" s="6">
        <x:v>56.5517599083333</x:v>
      </x:c>
      <x:c r="D1133" s="13" t="s">
        <x:v>68</x:v>
      </x:c>
      <x:c r="E1133">
        <x:v>7</x:v>
      </x:c>
      <x:c r="F1133">
        <x:v>18.423</x:v>
      </x:c>
      <x:c r="G1133" s="8">
        <x:v>72061.7678530975</x:v>
      </x:c>
      <x:c r="H1133" s="8">
        <x:v>0</x:v>
      </x:c>
      <x:c r="I1133">
        <x:v>237385.698043107</x:v>
      </x:c>
      <x:c r="J1133" s="10">
        <x:v>22.05</x:v>
      </x:c>
      <x:c r="K1133" s="10">
        <x:v>70.5379994521373</x:v>
      </x:c>
      <x:c r="L1133">
        <x:f>NA()</x:f>
      </x:c>
    </x:row>
    <x:row r="1134">
      <x:c r="A1134">
        <x:v>3288434</x:v>
      </x:c>
      <x:c r="B1134" s="1">
        <x:v>43758.4920777778</x:v>
      </x:c>
      <x:c r="C1134" s="6">
        <x:v>56.6020186133333</x:v>
      </x:c>
      <x:c r="D1134" s="13" t="s">
        <x:v>68</x:v>
      </x:c>
      <x:c r="E1134">
        <x:v>7</x:v>
      </x:c>
      <x:c r="F1134">
        <x:v>18.418</x:v>
      </x:c>
      <x:c r="G1134" s="8">
        <x:v>72062.9151738706</x:v>
      </x:c>
      <x:c r="H1134" s="8">
        <x:v>0</x:v>
      </x:c>
      <x:c r="I1134">
        <x:v>237398.749459015</x:v>
      </x:c>
      <x:c r="J1134" s="10">
        <x:v>22.05</x:v>
      </x:c>
      <x:c r="K1134" s="10">
        <x:v>70.5379994521373</x:v>
      </x:c>
      <x:c r="L1134">
        <x:f>NA()</x:f>
      </x:c>
    </x:row>
    <x:row r="1135">
      <x:c r="A1135">
        <x:v>3288444</x:v>
      </x:c>
      <x:c r="B1135" s="1">
        <x:v>43758.4921124653</x:v>
      </x:c>
      <x:c r="C1135" s="6">
        <x:v>56.6519434416667</x:v>
      </x:c>
      <x:c r="D1135" s="13" t="s">
        <x:v>68</x:v>
      </x:c>
      <x:c r="E1135">
        <x:v>7</x:v>
      </x:c>
      <x:c r="F1135">
        <x:v>18.417</x:v>
      </x:c>
      <x:c r="G1135" s="8">
        <x:v>72048.7187798139</x:v>
      </x:c>
      <x:c r="H1135" s="8">
        <x:v>0</x:v>
      </x:c>
      <x:c r="I1135">
        <x:v>237388.551878835</x:v>
      </x:c>
      <x:c r="J1135" s="10">
        <x:v>22.05</x:v>
      </x:c>
      <x:c r="K1135" s="10">
        <x:v>70.5379994521373</x:v>
      </x:c>
      <x:c r="L1135">
        <x:f>NA()</x:f>
      </x:c>
    </x:row>
    <x:row r="1136">
      <x:c r="A1136">
        <x:v>3288454</x:v>
      </x:c>
      <x:c r="B1136" s="1">
        <x:v>43758.4921471875</x:v>
      </x:c>
      <x:c r="C1136" s="6">
        <x:v>56.70195839</x:v>
      </x:c>
      <x:c r="D1136" s="13" t="s">
        <x:v>68</x:v>
      </x:c>
      <x:c r="E1136">
        <x:v>7</x:v>
      </x:c>
      <x:c r="F1136">
        <x:v>18.411</x:v>
      </x:c>
      <x:c r="G1136" s="8">
        <x:v>72030.7119559931</x:v>
      </x:c>
      <x:c r="H1136" s="8">
        <x:v>0</x:v>
      </x:c>
      <x:c r="I1136">
        <x:v>237393.20131884</x:v>
      </x:c>
      <x:c r="J1136" s="10">
        <x:v>22.05</x:v>
      </x:c>
      <x:c r="K1136" s="10">
        <x:v>70.5379994521373</x:v>
      </x:c>
      <x:c r="L1136">
        <x:f>NA()</x:f>
      </x:c>
    </x:row>
    <x:row r="1137">
      <x:c r="A1137">
        <x:v>3288465</x:v>
      </x:c>
      <x:c r="B1137" s="1">
        <x:v>43758.4921819097</x:v>
      </x:c>
      <x:c r="C1137" s="6">
        <x:v>56.7519302633333</x:v>
      </x:c>
      <x:c r="D1137" s="13" t="s">
        <x:v>68</x:v>
      </x:c>
      <x:c r="E1137">
        <x:v>7</x:v>
      </x:c>
      <x:c r="F1137">
        <x:v>18.416</x:v>
      </x:c>
      <x:c r="G1137" s="8">
        <x:v>72027.5353594877</x:v>
      </x:c>
      <x:c r="H1137" s="8">
        <x:v>0</x:v>
      </x:c>
      <x:c r="I1137">
        <x:v>237391.016776414</x:v>
      </x:c>
      <x:c r="J1137" s="10">
        <x:v>22.05</x:v>
      </x:c>
      <x:c r="K1137" s="10">
        <x:v>70.5379994521373</x:v>
      </x:c>
      <x:c r="L1137">
        <x:f>NA()</x:f>
      </x:c>
    </x:row>
    <x:row r="1138">
      <x:c r="A1138">
        <x:v>3288474</x:v>
      </x:c>
      <x:c r="B1138" s="1">
        <x:v>43758.4922165509</x:v>
      </x:c>
      <x:c r="C1138" s="6">
        <x:v>56.80185395</x:v>
      </x:c>
      <x:c r="D1138" s="13" t="s">
        <x:v>68</x:v>
      </x:c>
      <x:c r="E1138">
        <x:v>7</x:v>
      </x:c>
      <x:c r="F1138">
        <x:v>18.402</x:v>
      </x:c>
      <x:c r="G1138" s="8">
        <x:v>72009.7153265453</x:v>
      </x:c>
      <x:c r="H1138" s="8">
        <x:v>0</x:v>
      </x:c>
      <x:c r="I1138">
        <x:v>237390.784073088</x:v>
      </x:c>
      <x:c r="J1138" s="10">
        <x:v>22.05</x:v>
      </x:c>
      <x:c r="K1138" s="10">
        <x:v>70.5379994521373</x:v>
      </x:c>
      <x:c r="L1138">
        <x:f>NA()</x:f>
      </x:c>
    </x:row>
    <x:row r="1139">
      <x:c r="A1139">
        <x:v>3288485</x:v>
      </x:c>
      <x:c r="B1139" s="1">
        <x:v>43758.4922511921</x:v>
      </x:c>
      <x:c r="C1139" s="6">
        <x:v>56.8516974233333</x:v>
      </x:c>
      <x:c r="D1139" s="13" t="s">
        <x:v>68</x:v>
      </x:c>
      <x:c r="E1139">
        <x:v>7</x:v>
      </x:c>
      <x:c r="F1139">
        <x:v>18.406</x:v>
      </x:c>
      <x:c r="G1139" s="8">
        <x:v>72005.0602465499</x:v>
      </x:c>
      <x:c r="H1139" s="8">
        <x:v>0</x:v>
      </x:c>
      <x:c r="I1139">
        <x:v>237394.978806165</x:v>
      </x:c>
      <x:c r="J1139" s="10">
        <x:v>22.05</x:v>
      </x:c>
      <x:c r="K1139" s="10">
        <x:v>70.5379994521373</x:v>
      </x:c>
      <x:c r="L1139">
        <x:f>NA()</x:f>
      </x:c>
    </x:row>
    <x:row r="1140">
      <x:c r="A1140">
        <x:v>3288494</x:v>
      </x:c>
      <x:c r="B1140" s="1">
        <x:v>43758.4922863426</x:v>
      </x:c>
      <x:c r="C1140" s="6">
        <x:v>56.9023472166667</x:v>
      </x:c>
      <x:c r="D1140" s="13" t="s">
        <x:v>68</x:v>
      </x:c>
      <x:c r="E1140">
        <x:v>7</x:v>
      </x:c>
      <x:c r="F1140">
        <x:v>18.399</x:v>
      </x:c>
      <x:c r="G1140" s="8">
        <x:v>71994.7775789311</x:v>
      </x:c>
      <x:c r="H1140" s="8">
        <x:v>0</x:v>
      </x:c>
      <x:c r="I1140">
        <x:v>237398.346318589</x:v>
      </x:c>
      <x:c r="J1140" s="10">
        <x:v>22.05</x:v>
      </x:c>
      <x:c r="K1140" s="10">
        <x:v>70.5379994521373</x:v>
      </x:c>
      <x:c r="L1140">
        <x:f>NA()</x:f>
      </x:c>
    </x:row>
    <x:row r="1141">
      <x:c r="A1141">
        <x:v>3288505</x:v>
      </x:c>
      <x:c r="B1141" s="1">
        <x:v>43758.4923212153</x:v>
      </x:c>
      <x:c r="C1141" s="6">
        <x:v>56.9525270316667</x:v>
      </x:c>
      <x:c r="D1141" s="13" t="s">
        <x:v>68</x:v>
      </x:c>
      <x:c r="E1141">
        <x:v>7</x:v>
      </x:c>
      <x:c r="F1141">
        <x:v>18.393</x:v>
      </x:c>
      <x:c r="G1141" s="8">
        <x:v>71982.7492357937</x:v>
      </x:c>
      <x:c r="H1141" s="8">
        <x:v>0</x:v>
      </x:c>
      <x:c r="I1141">
        <x:v>237390.89138107</x:v>
      </x:c>
      <x:c r="J1141" s="10">
        <x:v>22.05</x:v>
      </x:c>
      <x:c r="K1141" s="10">
        <x:v>70.5379994521373</x:v>
      </x:c>
      <x:c r="L1141">
        <x:f>NA()</x:f>
      </x:c>
    </x:row>
    <x:row r="1142">
      <x:c r="A1142">
        <x:v>3288514</x:v>
      </x:c>
      <x:c r="B1142" s="1">
        <x:v>43758.4923558681</x:v>
      </x:c>
      <x:c r="C1142" s="6">
        <x:v>57.0024524933333</x:v>
      </x:c>
      <x:c r="D1142" s="13" t="s">
        <x:v>68</x:v>
      </x:c>
      <x:c r="E1142">
        <x:v>7</x:v>
      </x:c>
      <x:c r="F1142">
        <x:v>18.395</x:v>
      </x:c>
      <x:c r="G1142" s="8">
        <x:v>71964.0933905907</x:v>
      </x:c>
      <x:c r="H1142" s="8">
        <x:v>0</x:v>
      </x:c>
      <x:c r="I1142">
        <x:v>237397.811320074</x:v>
      </x:c>
      <x:c r="J1142" s="10">
        <x:v>22.05</x:v>
      </x:c>
      <x:c r="K1142" s="10">
        <x:v>70.5379994521373</x:v>
      </x:c>
      <x:c r="L1142">
        <x:f>NA()</x:f>
      </x:c>
    </x:row>
    <x:row r="1143">
      <x:c r="A1143">
        <x:v>3288524</x:v>
      </x:c>
      <x:c r="B1143" s="1">
        <x:v>43758.492390544</x:v>
      </x:c>
      <x:c r="C1143" s="6">
        <x:v>57.05238227</x:v>
      </x:c>
      <x:c r="D1143" s="13" t="s">
        <x:v>68</x:v>
      </x:c>
      <x:c r="E1143">
        <x:v>7</x:v>
      </x:c>
      <x:c r="F1143">
        <x:v>18.391</x:v>
      </x:c>
      <x:c r="G1143" s="8">
        <x:v>71948.9675435554</x:v>
      </x:c>
      <x:c r="H1143" s="8">
        <x:v>0</x:v>
      </x:c>
      <x:c r="I1143">
        <x:v>237373.872015325</x:v>
      </x:c>
      <x:c r="J1143" s="10">
        <x:v>22.05</x:v>
      </x:c>
      <x:c r="K1143" s="10">
        <x:v>70.5379994521373</x:v>
      </x:c>
      <x:c r="L1143">
        <x:f>NA()</x:f>
      </x:c>
    </x:row>
    <x:row r="1144">
      <x:c r="A1144">
        <x:v>3288534</x:v>
      </x:c>
      <x:c r="B1144" s="1">
        <x:v>43758.4924251968</x:v>
      </x:c>
      <x:c r="C1144" s="6">
        <x:v>57.1022777633333</x:v>
      </x:c>
      <x:c r="D1144" s="13" t="s">
        <x:v>68</x:v>
      </x:c>
      <x:c r="E1144">
        <x:v>7</x:v>
      </x:c>
      <x:c r="F1144">
        <x:v>18.392</x:v>
      </x:c>
      <x:c r="G1144" s="8">
        <x:v>71941.924917241</x:v>
      </x:c>
      <x:c r="H1144" s="8">
        <x:v>0</x:v>
      </x:c>
      <x:c r="I1144">
        <x:v>237390.462504673</x:v>
      </x:c>
      <x:c r="J1144" s="10">
        <x:v>22.05</x:v>
      </x:c>
      <x:c r="K1144" s="10">
        <x:v>70.5379994521373</x:v>
      </x:c>
      <x:c r="L1144">
        <x:f>NA()</x:f>
      </x:c>
    </x:row>
    <x:row r="1145">
      <x:c r="A1145">
        <x:v>3288544</x:v>
      </x:c>
      <x:c r="B1145" s="1">
        <x:v>43758.4924598727</x:v>
      </x:c>
      <x:c r="C1145" s="6">
        <x:v>57.15220755</x:v>
      </x:c>
      <x:c r="D1145" s="13" t="s">
        <x:v>68</x:v>
      </x:c>
      <x:c r="E1145">
        <x:v>7</x:v>
      </x:c>
      <x:c r="F1145">
        <x:v>18.388</x:v>
      </x:c>
      <x:c r="G1145" s="8">
        <x:v>71931.1497547941</x:v>
      </x:c>
      <x:c r="H1145" s="8">
        <x:v>0</x:v>
      </x:c>
      <x:c r="I1145">
        <x:v>237368.226342273</x:v>
      </x:c>
      <x:c r="J1145" s="10">
        <x:v>22.05</x:v>
      </x:c>
      <x:c r="K1145" s="10">
        <x:v>70.5379994521373</x:v>
      </x:c>
      <x:c r="L1145">
        <x:f>NA()</x:f>
      </x:c>
    </x:row>
    <x:row r="1146">
      <x:c r="A1146">
        <x:v>3288555</x:v>
      </x:c>
      <x:c r="B1146" s="1">
        <x:v>43758.4924947106</x:v>
      </x:c>
      <x:c r="C1146" s="6">
        <x:v>57.2023750066667</x:v>
      </x:c>
      <x:c r="D1146" s="13" t="s">
        <x:v>68</x:v>
      </x:c>
      <x:c r="E1146">
        <x:v>7</x:v>
      </x:c>
      <x:c r="F1146">
        <x:v>18.389</x:v>
      </x:c>
      <x:c r="G1146" s="8">
        <x:v>71931.7281601694</x:v>
      </x:c>
      <x:c r="H1146" s="8">
        <x:v>0</x:v>
      </x:c>
      <x:c r="I1146">
        <x:v>237383.141571002</x:v>
      </x:c>
      <x:c r="J1146" s="10">
        <x:v>22.05</x:v>
      </x:c>
      <x:c r="K1146" s="10">
        <x:v>70.5379994521373</x:v>
      </x:c>
      <x:c r="L1146">
        <x:f>NA()</x:f>
      </x:c>
    </x:row>
    <x:row r="1147">
      <x:c r="A1147">
        <x:v>3288565</x:v>
      </x:c>
      <x:c r="B1147" s="1">
        <x:v>43758.4925290162</x:v>
      </x:c>
      <x:c r="C1147" s="6">
        <x:v>57.251753185</x:v>
      </x:c>
      <x:c r="D1147" s="13" t="s">
        <x:v>68</x:v>
      </x:c>
      <x:c r="E1147">
        <x:v>7</x:v>
      </x:c>
      <x:c r="F1147">
        <x:v>18.383</x:v>
      </x:c>
      <x:c r="G1147" s="8">
        <x:v>71925.5861715129</x:v>
      </x:c>
      <x:c r="H1147" s="8">
        <x:v>0</x:v>
      </x:c>
      <x:c r="I1147">
        <x:v>237381.459573806</x:v>
      </x:c>
      <x:c r="J1147" s="10">
        <x:v>22.05</x:v>
      </x:c>
      <x:c r="K1147" s="10">
        <x:v>70.5379994521373</x:v>
      </x:c>
      <x:c r="L1147">
        <x:f>NA()</x:f>
      </x:c>
    </x:row>
    <x:row r="1148">
      <x:c r="A1148">
        <x:v>3288574</x:v>
      </x:c>
      <x:c r="B1148" s="1">
        <x:v>43758.4925642014</x:v>
      </x:c>
      <x:c r="C1148" s="6">
        <x:v>57.3024595233333</x:v>
      </x:c>
      <x:c r="D1148" s="13" t="s">
        <x:v>68</x:v>
      </x:c>
      <x:c r="E1148">
        <x:v>7</x:v>
      </x:c>
      <x:c r="F1148">
        <x:v>18.383</x:v>
      </x:c>
      <x:c r="G1148" s="8">
        <x:v>71916.1075645423</x:v>
      </x:c>
      <x:c r="H1148" s="8">
        <x:v>0</x:v>
      </x:c>
      <x:c r="I1148">
        <x:v>237387.814925423</x:v>
      </x:c>
      <x:c r="J1148" s="10">
        <x:v>22.05</x:v>
      </x:c>
      <x:c r="K1148" s="10">
        <x:v>70.5379994521373</x:v>
      </x:c>
      <x:c r="L1148">
        <x:f>NA()</x:f>
      </x:c>
    </x:row>
    <x:row r="1149">
      <x:c r="A1149">
        <x:v>3288585</x:v>
      </x:c>
      <x:c r="B1149" s="1">
        <x:v>43758.4925988773</x:v>
      </x:c>
      <x:c r="C1149" s="6">
        <x:v>57.35239427</x:v>
      </x:c>
      <x:c r="D1149" s="13" t="s">
        <x:v>68</x:v>
      </x:c>
      <x:c r="E1149">
        <x:v>7</x:v>
      </x:c>
      <x:c r="F1149">
        <x:v>18.38</x:v>
      </x:c>
      <x:c r="G1149" s="8">
        <x:v>71884.8919151426</x:v>
      </x:c>
      <x:c r="H1149" s="8">
        <x:v>0</x:v>
      </x:c>
      <x:c r="I1149">
        <x:v>237367.719078508</x:v>
      </x:c>
      <x:c r="J1149" s="10">
        <x:v>22.05</x:v>
      </x:c>
      <x:c r="K1149" s="10">
        <x:v>70.5379994521373</x:v>
      </x:c>
      <x:c r="L1149">
        <x:f>NA()</x:f>
      </x:c>
    </x:row>
    <x:row r="1150">
      <x:c r="A1150">
        <x:v>3288595</x:v>
      </x:c>
      <x:c r="B1150" s="1">
        <x:v>43758.4926335995</x:v>
      </x:c>
      <x:c r="C1150" s="6">
        <x:v>57.4023923483333</x:v>
      </x:c>
      <x:c r="D1150" s="13" t="s">
        <x:v>68</x:v>
      </x:c>
      <x:c r="E1150">
        <x:v>7</x:v>
      </x:c>
      <x:c r="F1150">
        <x:v>18.368</x:v>
      </x:c>
      <x:c r="G1150" s="8">
        <x:v>71864.552163018</x:v>
      </x:c>
      <x:c r="H1150" s="8">
        <x:v>0</x:v>
      </x:c>
      <x:c r="I1150">
        <x:v>237360.482740104</x:v>
      </x:c>
      <x:c r="J1150" s="10">
        <x:v>22.05</x:v>
      </x:c>
      <x:c r="K1150" s="10">
        <x:v>70.5379994521373</x:v>
      </x:c>
      <x:c r="L1150">
        <x:f>NA()</x:f>
      </x:c>
    </x:row>
    <x:row r="1151">
      <x:c r="A1151">
        <x:v>3288604</x:v>
      </x:c>
      <x:c r="B1151" s="1">
        <x:v>43758.4926684028</x:v>
      </x:c>
      <x:c r="C1151" s="6">
        <x:v>57.4525150383333</x:v>
      </x:c>
      <x:c r="D1151" s="13" t="s">
        <x:v>68</x:v>
      </x:c>
      <x:c r="E1151">
        <x:v>7</x:v>
      </x:c>
      <x:c r="F1151">
        <x:v>18.369</x:v>
      </x:c>
      <x:c r="G1151" s="8">
        <x:v>71851.8751828005</x:v>
      </x:c>
      <x:c r="H1151" s="8">
        <x:v>0</x:v>
      </x:c>
      <x:c r="I1151">
        <x:v>237386.815646764</x:v>
      </x:c>
      <x:c r="J1151" s="10">
        <x:v>22.05</x:v>
      </x:c>
      <x:c r="K1151" s="10">
        <x:v>70.5379994521373</x:v>
      </x:c>
      <x:c r="L1151">
        <x:f>NA()</x:f>
      </x:c>
    </x:row>
    <x:row r="1152">
      <x:c r="A1152">
        <x:v>3288615</x:v>
      </x:c>
      <x:c r="B1152" s="1">
        <x:v>43758.4927030903</x:v>
      </x:c>
      <x:c r="C1152" s="6">
        <x:v>57.5024543233333</x:v>
      </x:c>
      <x:c r="D1152" s="13" t="s">
        <x:v>68</x:v>
      </x:c>
      <x:c r="E1152">
        <x:v>7</x:v>
      </x:c>
      <x:c r="F1152">
        <x:v>18.363</x:v>
      </x:c>
      <x:c r="G1152" s="8">
        <x:v>71834.2719808052</x:v>
      </x:c>
      <x:c r="H1152" s="8">
        <x:v>0</x:v>
      </x:c>
      <x:c r="I1152">
        <x:v>237374.609346902</x:v>
      </x:c>
      <x:c r="J1152" s="10">
        <x:v>22.05</x:v>
      </x:c>
      <x:c r="K1152" s="10">
        <x:v>70.5379994521373</x:v>
      </x:c>
      <x:c r="L1152">
        <x:f>NA()</x:f>
      </x:c>
    </x:row>
    <x:row r="1153">
      <x:c r="A1153">
        <x:v>3288625</x:v>
      </x:c>
      <x:c r="B1153" s="1">
        <x:v>43758.4927373032</x:v>
      </x:c>
      <x:c r="C1153" s="6">
        <x:v>57.5517253983333</x:v>
      </x:c>
      <x:c r="D1153" s="13" t="s">
        <x:v>68</x:v>
      </x:c>
      <x:c r="E1153">
        <x:v>7</x:v>
      </x:c>
      <x:c r="F1153">
        <x:v>18.365</x:v>
      </x:c>
      <x:c r="G1153" s="8">
        <x:v>71831.603377787</x:v>
      </x:c>
      <x:c r="H1153" s="8">
        <x:v>0</x:v>
      </x:c>
      <x:c r="I1153">
        <x:v>237375.999554953</x:v>
      </x:c>
      <x:c r="J1153" s="10">
        <x:v>22.05</x:v>
      </x:c>
      <x:c r="K1153" s="10">
        <x:v>70.5379994521373</x:v>
      </x:c>
      <x:c r="L1153">
        <x:f>NA()</x:f>
      </x:c>
    </x:row>
    <x:row r="1154">
      <x:c r="A1154">
        <x:v>3288634</x:v>
      </x:c>
      <x:c r="B1154" s="1">
        <x:v>43758.4927725347</x:v>
      </x:c>
      <x:c r="C1154" s="6">
        <x:v>57.6024521666667</x:v>
      </x:c>
      <x:c r="D1154" s="13" t="s">
        <x:v>68</x:v>
      </x:c>
      <x:c r="E1154">
        <x:v>7</x:v>
      </x:c>
      <x:c r="F1154">
        <x:v>18.352</x:v>
      </x:c>
      <x:c r="G1154" s="8">
        <x:v>71816.5788910624</x:v>
      </x:c>
      <x:c r="H1154" s="8">
        <x:v>0</x:v>
      </x:c>
      <x:c r="I1154">
        <x:v>237367.973813701</x:v>
      </x:c>
      <x:c r="J1154" s="10">
        <x:v>22.05</x:v>
      </x:c>
      <x:c r="K1154" s="10">
        <x:v>70.5379994521373</x:v>
      </x:c>
      <x:c r="L1154">
        <x:f>NA()</x:f>
      </x:c>
    </x:row>
    <x:row r="1155">
      <x:c r="A1155">
        <x:v>3288644</x:v>
      </x:c>
      <x:c r="B1155" s="1">
        <x:v>43758.4928071412</x:v>
      </x:c>
      <x:c r="C1155" s="6">
        <x:v>57.6522705283333</x:v>
      </x:c>
      <x:c r="D1155" s="13" t="s">
        <x:v>68</x:v>
      </x:c>
      <x:c r="E1155">
        <x:v>7</x:v>
      </x:c>
      <x:c r="F1155">
        <x:v>18.357</x:v>
      </x:c>
      <x:c r="G1155" s="8">
        <x:v>71808.7383431087</x:v>
      </x:c>
      <x:c r="H1155" s="8">
        <x:v>0</x:v>
      </x:c>
      <x:c r="I1155">
        <x:v>237368.645126927</x:v>
      </x:c>
      <x:c r="J1155" s="10">
        <x:v>22.05</x:v>
      </x:c>
      <x:c r="K1155" s="10">
        <x:v>70.5379994521373</x:v>
      </x:c>
      <x:c r="L1155">
        <x:f>NA()</x:f>
      </x:c>
    </x:row>
    <x:row r="1156">
      <x:c r="A1156">
        <x:v>3288654</x:v>
      </x:c>
      <x:c r="B1156" s="1">
        <x:v>43758.4928418634</x:v>
      </x:c>
      <x:c r="C1156" s="6">
        <x:v>57.7022524566667</x:v>
      </x:c>
      <x:c r="D1156" s="13" t="s">
        <x:v>68</x:v>
      </x:c>
      <x:c r="E1156">
        <x:v>7</x:v>
      </x:c>
      <x:c r="F1156">
        <x:v>18.351</x:v>
      </x:c>
      <x:c r="G1156" s="8">
        <x:v>71797.3125723133</x:v>
      </x:c>
      <x:c r="H1156" s="8">
        <x:v>0</x:v>
      </x:c>
      <x:c r="I1156">
        <x:v>237361.317921186</x:v>
      </x:c>
      <x:c r="J1156" s="10">
        <x:v>22.05</x:v>
      </x:c>
      <x:c r="K1156" s="10">
        <x:v>70.5379994521373</x:v>
      </x:c>
      <x:c r="L1156">
        <x:f>NA()</x:f>
      </x:c>
    </x:row>
    <x:row r="1157">
      <x:c r="A1157">
        <x:v>3288664</x:v>
      </x:c>
      <x:c r="B1157" s="1">
        <x:v>43758.4928765393</x:v>
      </x:c>
      <x:c r="C1157" s="6">
        <x:v>57.752229585</x:v>
      </x:c>
      <x:c r="D1157" s="13" t="s">
        <x:v>68</x:v>
      </x:c>
      <x:c r="E1157">
        <x:v>7</x:v>
      </x:c>
      <x:c r="F1157">
        <x:v>18.344</x:v>
      </x:c>
      <x:c r="G1157" s="8">
        <x:v>71784.0844157856</x:v>
      </x:c>
      <x:c r="H1157" s="8">
        <x:v>0</x:v>
      </x:c>
      <x:c r="I1157">
        <x:v>237353.436977456</x:v>
      </x:c>
      <x:c r="J1157" s="10">
        <x:v>22.05</x:v>
      </x:c>
      <x:c r="K1157" s="10">
        <x:v>70.5379994521373</x:v>
      </x:c>
      <x:c r="L1157">
        <x:f>NA()</x:f>
      </x:c>
    </x:row>
    <x:row r="1158">
      <x:c r="A1158">
        <x:v>3288674</x:v>
      </x:c>
      <x:c r="B1158" s="1">
        <x:v>43758.4929111921</x:v>
      </x:c>
      <x:c r="C1158" s="6">
        <x:v>57.8021071183333</x:v>
      </x:c>
      <x:c r="D1158" s="13" t="s">
        <x:v>68</x:v>
      </x:c>
      <x:c r="E1158">
        <x:v>7</x:v>
      </x:c>
      <x:c r="F1158">
        <x:v>18.353</x:v>
      </x:c>
      <x:c r="G1158" s="8">
        <x:v>71772.7651823397</x:v>
      </x:c>
      <x:c r="H1158" s="8">
        <x:v>0</x:v>
      </x:c>
      <x:c r="I1158">
        <x:v>237362.104584493</x:v>
      </x:c>
      <x:c r="J1158" s="10">
        <x:v>22.05</x:v>
      </x:c>
      <x:c r="K1158" s="10">
        <x:v>70.5379994521373</x:v>
      </x:c>
      <x:c r="L1158">
        <x:f>NA()</x:f>
      </x:c>
    </x:row>
    <x:row r="1159">
      <x:c r="A1159">
        <x:v>3288685</x:v>
      </x:c>
      <x:c r="B1159" s="1">
        <x:v>43758.4929459144</x:v>
      </x:c>
      <x:c r="C1159" s="6">
        <x:v>57.8521225883333</x:v>
      </x:c>
      <x:c r="D1159" s="13" t="s">
        <x:v>68</x:v>
      </x:c>
      <x:c r="E1159">
        <x:v>7</x:v>
      </x:c>
      <x:c r="F1159">
        <x:v>18.349</x:v>
      </x:c>
      <x:c r="G1159" s="8">
        <x:v>71769.0149648721</x:v>
      </x:c>
      <x:c r="H1159" s="8">
        <x:v>0</x:v>
      </x:c>
      <x:c r="I1159">
        <x:v>237367.893756136</x:v>
      </x:c>
      <x:c r="J1159" s="10">
        <x:v>22.05</x:v>
      </x:c>
      <x:c r="K1159" s="10">
        <x:v>70.5379994521373</x:v>
      </x:c>
      <x:c r="L1159">
        <x:f>NA()</x:f>
      </x:c>
    </x:row>
    <x:row r="1160">
      <x:c r="A1160">
        <x:v>3288694</x:v>
      </x:c>
      <x:c r="B1160" s="1">
        <x:v>43758.492980787</x:v>
      </x:c>
      <x:c r="C1160" s="6">
        <x:v>57.9023297666667</x:v>
      </x:c>
      <x:c r="D1160" s="13" t="s">
        <x:v>68</x:v>
      </x:c>
      <x:c r="E1160">
        <x:v>7</x:v>
      </x:c>
      <x:c r="F1160">
        <x:v>18.346</x:v>
      </x:c>
      <x:c r="G1160" s="8">
        <x:v>71736.4730578349</x:v>
      </x:c>
      <x:c r="H1160" s="8">
        <x:v>0</x:v>
      </x:c>
      <x:c r="I1160">
        <x:v>237349.172781184</x:v>
      </x:c>
      <x:c r="J1160" s="10">
        <x:v>22.05</x:v>
      </x:c>
      <x:c r="K1160" s="10">
        <x:v>70.5379994521373</x:v>
      </x:c>
      <x:c r="L1160">
        <x:f>NA()</x:f>
      </x:c>
    </x:row>
    <x:row r="1161">
      <x:c r="A1161">
        <x:v>3288704</x:v>
      </x:c>
      <x:c r="B1161" s="1">
        <x:v>43758.493015544</x:v>
      </x:c>
      <x:c r="C1161" s="6">
        <x:v>57.952360085</x:v>
      </x:c>
      <x:c r="D1161" s="13" t="s">
        <x:v>68</x:v>
      </x:c>
      <x:c r="E1161">
        <x:v>7</x:v>
      </x:c>
      <x:c r="F1161">
        <x:v>18.34</x:v>
      </x:c>
      <x:c r="G1161" s="8">
        <x:v>71721.5927093089</x:v>
      </x:c>
      <x:c r="H1161" s="8">
        <x:v>0</x:v>
      </x:c>
      <x:c r="I1161">
        <x:v>237354.795892639</x:v>
      </x:c>
      <x:c r="J1161" s="10">
        <x:v>22.05</x:v>
      </x:c>
      <x:c r="K1161" s="10">
        <x:v>70.5379994521373</x:v>
      </x:c>
      <x:c r="L1161">
        <x:f>NA()</x:f>
      </x:c>
    </x:row>
    <x:row r="1162">
      <x:c r="A1162">
        <x:v>3288715</x:v>
      </x:c>
      <x:c r="B1162" s="1">
        <x:v>43758.4930501968</x:v>
      </x:c>
      <x:c r="C1162" s="6">
        <x:v>58.00229704</x:v>
      </x:c>
      <x:c r="D1162" s="13" t="s">
        <x:v>68</x:v>
      </x:c>
      <x:c r="E1162">
        <x:v>7</x:v>
      </x:c>
      <x:c r="F1162">
        <x:v>18.343</x:v>
      </x:c>
      <x:c r="G1162" s="8">
        <x:v>71718.0313880158</x:v>
      </x:c>
      <x:c r="H1162" s="8">
        <x:v>0</x:v>
      </x:c>
      <x:c r="I1162">
        <x:v>237369.062486911</x:v>
      </x:c>
      <x:c r="J1162" s="10">
        <x:v>22.05</x:v>
      </x:c>
      <x:c r="K1162" s="10">
        <x:v>70.5379994521373</x:v>
      </x:c>
      <x:c r="L1162">
        <x:f>NA()</x:f>
      </x:c>
    </x:row>
    <x:row r="1163">
      <x:c r="A1163">
        <x:v>3288725</x:v>
      </x:c>
      <x:c r="B1163" s="1">
        <x:v>43758.4930845718</x:v>
      </x:c>
      <x:c r="C1163" s="6">
        <x:v>58.0518059416667</x:v>
      </x:c>
      <x:c r="D1163" s="13" t="s">
        <x:v>68</x:v>
      </x:c>
      <x:c r="E1163">
        <x:v>7</x:v>
      </x:c>
      <x:c r="F1163">
        <x:v>18.339</x:v>
      </x:c>
      <x:c r="G1163" s="8">
        <x:v>71714.7878185256</x:v>
      </x:c>
      <x:c r="H1163" s="8">
        <x:v>0</x:v>
      </x:c>
      <x:c r="I1163">
        <x:v>237378.83571431</x:v>
      </x:c>
      <x:c r="J1163" s="10">
        <x:v>22.05</x:v>
      </x:c>
      <x:c r="K1163" s="10">
        <x:v>70.5379994521373</x:v>
      </x:c>
      <x:c r="L1163">
        <x:f>NA()</x:f>
      </x:c>
    </x:row>
    <x:row r="1164">
      <x:c r="A1164">
        <x:v>3288735</x:v>
      </x:c>
      <x:c r="B1164" s="1">
        <x:v>43758.4931193634</x:v>
      </x:c>
      <x:c r="C1164" s="6">
        <x:v>58.1018801766667</x:v>
      </x:c>
      <x:c r="D1164" s="13" t="s">
        <x:v>68</x:v>
      </x:c>
      <x:c r="E1164">
        <x:v>7</x:v>
      </x:c>
      <x:c r="F1164">
        <x:v>18.331</x:v>
      </x:c>
      <x:c r="G1164" s="8">
        <x:v>71712.489885462</x:v>
      </x:c>
      <x:c r="H1164" s="8">
        <x:v>0</x:v>
      </x:c>
      <x:c r="I1164">
        <x:v>237371.901182888</x:v>
      </x:c>
      <x:c r="J1164" s="10">
        <x:v>22.05</x:v>
      </x:c>
      <x:c r="K1164" s="10">
        <x:v>70.5379994521373</x:v>
      </x:c>
      <x:c r="L1164">
        <x:f>NA()</x:f>
      </x:c>
    </x:row>
    <x:row r="1165">
      <x:c r="A1165">
        <x:v>3288744</x:v>
      </x:c>
      <x:c r="B1165" s="1">
        <x:v>43758.4931541319</x:v>
      </x:c>
      <x:c r="C1165" s="6">
        <x:v>58.1519223083333</x:v>
      </x:c>
      <x:c r="D1165" s="13" t="s">
        <x:v>68</x:v>
      </x:c>
      <x:c r="E1165">
        <x:v>7</x:v>
      </x:c>
      <x:c r="F1165">
        <x:v>18.327</x:v>
      </x:c>
      <x:c r="G1165" s="8">
        <x:v>71692.6792661323</x:v>
      </x:c>
      <x:c r="H1165" s="8">
        <x:v>0</x:v>
      </x:c>
      <x:c r="I1165">
        <x:v>237370.207061443</x:v>
      </x:c>
      <x:c r="J1165" s="10">
        <x:v>22.05</x:v>
      </x:c>
      <x:c r="K1165" s="10">
        <x:v>70.5379994521373</x:v>
      </x:c>
      <x:c r="L1165">
        <x:f>NA()</x:f>
      </x:c>
    </x:row>
    <x:row r="1166">
      <x:c r="A1166">
        <x:v>3288754</x:v>
      </x:c>
      <x:c r="B1166" s="1">
        <x:v>43758.4931888542</x:v>
      </x:c>
      <x:c r="C1166" s="6">
        <x:v>58.2019715933333</x:v>
      </x:c>
      <x:c r="D1166" s="13" t="s">
        <x:v>68</x:v>
      </x:c>
      <x:c r="E1166">
        <x:v>7</x:v>
      </x:c>
      <x:c r="F1166">
        <x:v>18.322</x:v>
      </x:c>
      <x:c r="G1166" s="8">
        <x:v>71678.4697744274</x:v>
      </x:c>
      <x:c r="H1166" s="8">
        <x:v>0</x:v>
      </x:c>
      <x:c r="I1166">
        <x:v>237348.720646807</x:v>
      </x:c>
      <x:c r="J1166" s="10">
        <x:v>22.05</x:v>
      </x:c>
      <x:c r="K1166" s="10">
        <x:v>70.5379994521373</x:v>
      </x:c>
      <x:c r="L1166">
        <x:f>NA()</x:f>
      </x:c>
    </x:row>
    <x:row r="1167">
      <x:c r="A1167">
        <x:v>3288764</x:v>
      </x:c>
      <x:c r="B1167" s="1">
        <x:v>43758.4932235764</x:v>
      </x:c>
      <x:c r="C1167" s="6">
        <x:v>58.2519467666667</x:v>
      </x:c>
      <x:c r="D1167" s="13" t="s">
        <x:v>68</x:v>
      </x:c>
      <x:c r="E1167">
        <x:v>7</x:v>
      </x:c>
      <x:c r="F1167">
        <x:v>18.326</x:v>
      </x:c>
      <x:c r="G1167" s="8">
        <x:v>71675.9852342597</x:v>
      </x:c>
      <x:c r="H1167" s="8">
        <x:v>0</x:v>
      </x:c>
      <x:c r="I1167">
        <x:v>237352.251376875</x:v>
      </x:c>
      <x:c r="J1167" s="10">
        <x:v>22.05</x:v>
      </x:c>
      <x:c r="K1167" s="10">
        <x:v>70.5379994521373</x:v>
      </x:c>
      <x:c r="L1167">
        <x:f>NA()</x:f>
      </x:c>
    </x:row>
    <x:row r="1168">
      <x:c r="A1168">
        <x:v>3288775</x:v>
      </x:c>
      <x:c r="B1168" s="1">
        <x:v>43758.4932586458</x:v>
      </x:c>
      <x:c r="C1168" s="6">
        <x:v>58.3024165583333</x:v>
      </x:c>
      <x:c r="D1168" s="13" t="s">
        <x:v>68</x:v>
      </x:c>
      <x:c r="E1168">
        <x:v>7</x:v>
      </x:c>
      <x:c r="F1168">
        <x:v>18.322</x:v>
      </x:c>
      <x:c r="G1168" s="8">
        <x:v>71670.6628980976</x:v>
      </x:c>
      <x:c r="H1168" s="8">
        <x:v>0</x:v>
      </x:c>
      <x:c r="I1168">
        <x:v>237361.065636145</x:v>
      </x:c>
      <x:c r="J1168" s="10">
        <x:v>22.05</x:v>
      </x:c>
      <x:c r="K1168" s="10">
        <x:v>70.5379994521373</x:v>
      </x:c>
      <x:c r="L1168">
        <x:f>NA()</x:f>
      </x:c>
    </x:row>
    <x:row r="1169">
      <x:c r="A1169">
        <x:v>3288785</x:v>
      </x:c>
      <x:c r="B1169" s="1">
        <x:v>43758.4932931713</x:v>
      </x:c>
      <x:c r="C1169" s="6">
        <x:v>58.3521781133333</x:v>
      </x:c>
      <x:c r="D1169" s="13" t="s">
        <x:v>68</x:v>
      </x:c>
      <x:c r="E1169">
        <x:v>7</x:v>
      </x:c>
      <x:c r="F1169">
        <x:v>18.325</x:v>
      </x:c>
      <x:c r="G1169" s="8">
        <x:v>71666.9321731817</x:v>
      </x:c>
      <x:c r="H1169" s="8">
        <x:v>0</x:v>
      </x:c>
      <x:c r="I1169">
        <x:v>237361.828725036</x:v>
      </x:c>
      <x:c r="J1169" s="10">
        <x:v>22.05</x:v>
      </x:c>
      <x:c r="K1169" s="10">
        <x:v>70.5379994521373</x:v>
      </x:c>
      <x:c r="L1169">
        <x:f>NA()</x:f>
      </x:c>
    </x:row>
    <x:row r="1170">
      <x:c r="A1170">
        <x:v>3288795</x:v>
      </x:c>
      <x:c r="B1170" s="1">
        <x:v>43758.4933278588</x:v>
      </x:c>
      <x:c r="C1170" s="6">
        <x:v>58.4021276083333</x:v>
      </x:c>
      <x:c r="D1170" s="13" t="s">
        <x:v>68</x:v>
      </x:c>
      <x:c r="E1170">
        <x:v>7</x:v>
      </x:c>
      <x:c r="F1170">
        <x:v>18.322</x:v>
      </x:c>
      <x:c r="G1170" s="8">
        <x:v>71652.5503348804</x:v>
      </x:c>
      <x:c r="H1170" s="8">
        <x:v>0</x:v>
      </x:c>
      <x:c r="I1170">
        <x:v>237360.755720007</x:v>
      </x:c>
      <x:c r="J1170" s="10">
        <x:v>22.05</x:v>
      </x:c>
      <x:c r="K1170" s="10">
        <x:v>70.5379994521373</x:v>
      </x:c>
      <x:c r="L1170">
        <x:f>NA()</x:f>
      </x:c>
    </x:row>
    <x:row r="1171">
      <x:c r="A1171">
        <x:v>3288804</x:v>
      </x:c>
      <x:c r="B1171" s="1">
        <x:v>43758.4933624653</x:v>
      </x:c>
      <x:c r="C1171" s="6">
        <x:v>58.4519704133333</x:v>
      </x:c>
      <x:c r="D1171" s="13" t="s">
        <x:v>68</x:v>
      </x:c>
      <x:c r="E1171">
        <x:v>7</x:v>
      </x:c>
      <x:c r="F1171">
        <x:v>18.311</x:v>
      </x:c>
      <x:c r="G1171" s="8">
        <x:v>71647.3679867073</x:v>
      </x:c>
      <x:c r="H1171" s="8">
        <x:v>0</x:v>
      </x:c>
      <x:c r="I1171">
        <x:v>237353.277841523</x:v>
      </x:c>
      <x:c r="J1171" s="10">
        <x:v>22.05</x:v>
      </x:c>
      <x:c r="K1171" s="10">
        <x:v>70.5379994521373</x:v>
      </x:c>
      <x:c r="L1171">
        <x:f>NA()</x:f>
      </x:c>
    </x:row>
    <x:row r="1172">
      <x:c r="A1172">
        <x:v>3288814</x:v>
      </x:c>
      <x:c r="B1172" s="1">
        <x:v>43758.4933971875</x:v>
      </x:c>
      <x:c r="C1172" s="6">
        <x:v>58.5019677766667</x:v>
      </x:c>
      <x:c r="D1172" s="13" t="s">
        <x:v>68</x:v>
      </x:c>
      <x:c r="E1172">
        <x:v>7</x:v>
      </x:c>
      <x:c r="F1172">
        <x:v>18.312</x:v>
      </x:c>
      <x:c r="G1172" s="8">
        <x:v>71631.7617559275</x:v>
      </x:c>
      <x:c r="H1172" s="8">
        <x:v>0</x:v>
      </x:c>
      <x:c r="I1172">
        <x:v>237352.244812329</x:v>
      </x:c>
      <x:c r="J1172" s="10">
        <x:v>22.05</x:v>
      </x:c>
      <x:c r="K1172" s="10">
        <x:v>70.5379994521373</x:v>
      </x:c>
      <x:c r="L1172">
        <x:f>NA()</x:f>
      </x:c>
    </x:row>
    <x:row r="1173">
      <x:c r="A1173">
        <x:v>3288824</x:v>
      </x:c>
      <x:c r="B1173" s="1">
        <x:v>43758.4934319792</x:v>
      </x:c>
      <x:c r="C1173" s="6">
        <x:v>58.5520364366667</x:v>
      </x:c>
      <x:c r="D1173" s="13" t="s">
        <x:v>68</x:v>
      </x:c>
      <x:c r="E1173">
        <x:v>7</x:v>
      </x:c>
      <x:c r="F1173">
        <x:v>18.309</x:v>
      </x:c>
      <x:c r="G1173" s="8">
        <x:v>71618.4468225462</x:v>
      </x:c>
      <x:c r="H1173" s="8">
        <x:v>0</x:v>
      </x:c>
      <x:c r="I1173">
        <x:v>237366.49324254</x:v>
      </x:c>
      <x:c r="J1173" s="10">
        <x:v>22.05</x:v>
      </x:c>
      <x:c r="K1173" s="10">
        <x:v>70.5379994521373</x:v>
      </x:c>
      <x:c r="L1173">
        <x:f>NA()</x:f>
      </x:c>
    </x:row>
    <x:row r="1174">
      <x:c r="A1174">
        <x:v>3288834</x:v>
      </x:c>
      <x:c r="B1174" s="1">
        <x:v>43758.4934667014</x:v>
      </x:c>
      <x:c r="C1174" s="6">
        <x:v>58.6020410166667</x:v>
      </x:c>
      <x:c r="D1174" s="13" t="s">
        <x:v>68</x:v>
      </x:c>
      <x:c r="E1174">
        <x:v>7</x:v>
      </x:c>
      <x:c r="F1174">
        <x:v>18.308</x:v>
      </x:c>
      <x:c r="G1174" s="8">
        <x:v>71609.0016255652</x:v>
      </x:c>
      <x:c r="H1174" s="8">
        <x:v>0</x:v>
      </x:c>
      <x:c r="I1174">
        <x:v>237363.638623741</x:v>
      </x:c>
      <x:c r="J1174" s="10">
        <x:v>22.05</x:v>
      </x:c>
      <x:c r="K1174" s="10">
        <x:v>70.5379994521373</x:v>
      </x:c>
      <x:c r="L1174">
        <x:f>NA()</x:f>
      </x:c>
    </x:row>
    <x:row r="1175">
      <x:c r="A1175">
        <x:v>3288845</x:v>
      </x:c>
      <x:c r="B1175" s="1">
        <x:v>43758.4935013079</x:v>
      </x:c>
      <x:c r="C1175" s="6">
        <x:v>58.651895105</x:v>
      </x:c>
      <x:c r="D1175" s="13" t="s">
        <x:v>68</x:v>
      </x:c>
      <x:c r="E1175">
        <x:v>7</x:v>
      </x:c>
      <x:c r="F1175">
        <x:v>18.306</x:v>
      </x:c>
      <x:c r="G1175" s="8">
        <x:v>71597.6786048691</x:v>
      </x:c>
      <x:c r="H1175" s="8">
        <x:v>0</x:v>
      </x:c>
      <x:c r="I1175">
        <x:v>237352.219254076</x:v>
      </x:c>
      <x:c r="J1175" s="10">
        <x:v>22.05</x:v>
      </x:c>
      <x:c r="K1175" s="10">
        <x:v>70.5379994521373</x:v>
      </x:c>
      <x:c r="L1175">
        <x:f>NA()</x:f>
      </x:c>
    </x:row>
    <x:row r="1176">
      <x:c r="A1176">
        <x:v>3288855</x:v>
      </x:c>
      <x:c r="B1176" s="1">
        <x:v>43758.4935359954</x:v>
      </x:c>
      <x:c r="C1176" s="6">
        <x:v>58.7018118233333</x:v>
      </x:c>
      <x:c r="D1176" s="13" t="s">
        <x:v>68</x:v>
      </x:c>
      <x:c r="E1176">
        <x:v>7</x:v>
      </x:c>
      <x:c r="F1176">
        <x:v>18.303</x:v>
      </x:c>
      <x:c r="G1176" s="8">
        <x:v>71587.0703613064</x:v>
      </x:c>
      <x:c r="H1176" s="8">
        <x:v>0</x:v>
      </x:c>
      <x:c r="I1176">
        <x:v>237348.96558488</x:v>
      </x:c>
      <x:c r="J1176" s="10">
        <x:v>22.05</x:v>
      </x:c>
      <x:c r="K1176" s="10">
        <x:v>70.5379994521373</x:v>
      </x:c>
      <x:c r="L1176">
        <x:f>NA()</x:f>
      </x:c>
    </x:row>
    <x:row r="1177">
      <x:c r="A1177">
        <x:v>3288865</x:v>
      </x:c>
      <x:c r="B1177" s="1">
        <x:v>43758.4935707176</x:v>
      </x:c>
      <x:c r="C1177" s="6">
        <x:v>58.75185369</x:v>
      </x:c>
      <x:c r="D1177" s="13" t="s">
        <x:v>68</x:v>
      </x:c>
      <x:c r="E1177">
        <x:v>7</x:v>
      </x:c>
      <x:c r="F1177">
        <x:v>18.302</x:v>
      </x:c>
      <x:c r="G1177" s="8">
        <x:v>71579.1568044403</x:v>
      </x:c>
      <x:c r="H1177" s="8">
        <x:v>0</x:v>
      </x:c>
      <x:c r="I1177">
        <x:v>237355.393634933</x:v>
      </x:c>
      <x:c r="J1177" s="10">
        <x:v>22.05</x:v>
      </x:c>
      <x:c r="K1177" s="10">
        <x:v>70.5379994521373</x:v>
      </x:c>
      <x:c r="L1177">
        <x:f>NA()</x:f>
      </x:c>
    </x:row>
    <x:row r="1178">
      <x:c r="A1178">
        <x:v>3288875</x:v>
      </x:c>
      <x:c r="B1178" s="1">
        <x:v>43758.4936054398</x:v>
      </x:c>
      <x:c r="C1178" s="6">
        <x:v>58.8018506483333</x:v>
      </x:c>
      <x:c r="D1178" s="13" t="s">
        <x:v>68</x:v>
      </x:c>
      <x:c r="E1178">
        <x:v>7</x:v>
      </x:c>
      <x:c r="F1178">
        <x:v>18.297</x:v>
      </x:c>
      <x:c r="G1178" s="8">
        <x:v>71580.2464312419</x:v>
      </x:c>
      <x:c r="H1178" s="8">
        <x:v>0</x:v>
      </x:c>
      <x:c r="I1178">
        <x:v>237361.415363603</x:v>
      </x:c>
      <x:c r="J1178" s="10">
        <x:v>22.05</x:v>
      </x:c>
      <x:c r="K1178" s="10">
        <x:v>70.5379994521373</x:v>
      </x:c>
      <x:c r="L1178">
        <x:f>NA()</x:f>
      </x:c>
    </x:row>
    <x:row r="1179">
      <x:c r="A1179">
        <x:v>3288885</x:v>
      </x:c>
      <x:c r="B1179" s="1">
        <x:v>43758.493640162</x:v>
      </x:c>
      <x:c r="C1179" s="6">
        <x:v>58.8518125583333</x:v>
      </x:c>
      <x:c r="D1179" s="13" t="s">
        <x:v>68</x:v>
      </x:c>
      <x:c r="E1179">
        <x:v>7</x:v>
      </x:c>
      <x:c r="F1179">
        <x:v>18.297</x:v>
      </x:c>
      <x:c r="G1179" s="8">
        <x:v>71562.1541421773</x:v>
      </x:c>
      <x:c r="H1179" s="8">
        <x:v>0</x:v>
      </x:c>
      <x:c r="I1179">
        <x:v>237343.851910953</x:v>
      </x:c>
      <x:c r="J1179" s="10">
        <x:v>22.05</x:v>
      </x:c>
      <x:c r="K1179" s="10">
        <x:v>70.5379994521373</x:v>
      </x:c>
      <x:c r="L1179">
        <x:f>NA()</x:f>
      </x:c>
    </x:row>
    <x:row r="1180">
      <x:c r="A1180">
        <x:v>3288895</x:v>
      </x:c>
      <x:c r="B1180" s="1">
        <x:v>43758.4936748032</x:v>
      </x:c>
      <x:c r="C1180" s="6">
        <x:v>58.9017151133333</x:v>
      </x:c>
      <x:c r="D1180" s="13" t="s">
        <x:v>68</x:v>
      </x:c>
      <x:c r="E1180">
        <x:v>7</x:v>
      </x:c>
      <x:c r="F1180">
        <x:v>18.297</x:v>
      </x:c>
      <x:c r="G1180" s="8">
        <x:v>71555.2774368587</x:v>
      </x:c>
      <x:c r="H1180" s="8">
        <x:v>0</x:v>
      </x:c>
      <x:c r="I1180">
        <x:v>237358.678699058</x:v>
      </x:c>
      <x:c r="J1180" s="10">
        <x:v>22.05</x:v>
      </x:c>
      <x:c r="K1180" s="10">
        <x:v>70.5379994521373</x:v>
      </x:c>
      <x:c r="L1180">
        <x:f>NA()</x:f>
      </x:c>
    </x:row>
    <x:row r="1181">
      <x:c r="A1181">
        <x:v>3288904</x:v>
      </x:c>
      <x:c r="B1181" s="1">
        <x:v>43758.4937100694</x:v>
      </x:c>
      <x:c r="C1181" s="6">
        <x:v>58.9524910116667</x:v>
      </x:c>
      <x:c r="D1181" s="13" t="s">
        <x:v>68</x:v>
      </x:c>
      <x:c r="E1181">
        <x:v>7</x:v>
      </x:c>
      <x:c r="F1181">
        <x:v>18.289</x:v>
      </x:c>
      <x:c r="G1181" s="8">
        <x:v>71554.3983060675</x:v>
      </x:c>
      <x:c r="H1181" s="8">
        <x:v>0</x:v>
      </x:c>
      <x:c r="I1181">
        <x:v>237353.804925364</x:v>
      </x:c>
      <x:c r="J1181" s="10">
        <x:v>22.05</x:v>
      </x:c>
      <x:c r="K1181" s="10">
        <x:v>70.5379994521373</x:v>
      </x:c>
      <x:c r="L1181">
        <x:f>NA()</x:f>
      </x:c>
    </x:row>
    <x:row r="1182">
      <x:c r="A1182">
        <x:v>3288915</x:v>
      </x:c>
      <x:c r="B1182" s="1">
        <x:v>43758.4937443634</x:v>
      </x:c>
      <x:c r="C1182" s="6">
        <x:v>59.0018806366667</x:v>
      </x:c>
      <x:c r="D1182" s="13" t="s">
        <x:v>68</x:v>
      </x:c>
      <x:c r="E1182">
        <x:v>7</x:v>
      </x:c>
      <x:c r="F1182">
        <x:v>18.284</x:v>
      </x:c>
      <x:c r="G1182" s="8">
        <x:v>71534.8364032345</x:v>
      </x:c>
      <x:c r="H1182" s="8">
        <x:v>0</x:v>
      </x:c>
      <x:c r="I1182">
        <x:v>237351.786504722</x:v>
      </x:c>
      <x:c r="J1182" s="10">
        <x:v>22.05</x:v>
      </x:c>
      <x:c r="K1182" s="10">
        <x:v>70.5379994521373</x:v>
      </x:c>
      <x:c r="L1182">
        <x:f>NA()</x:f>
      </x:c>
    </x:row>
    <x:row r="1183">
      <x:c r="A1183">
        <x:v>3288925</x:v>
      </x:c>
      <x:c r="B1183" s="1">
        <x:v>43758.4937794792</x:v>
      </x:c>
      <x:c r="C1183" s="6">
        <x:v>59.0524476583333</x:v>
      </x:c>
      <x:c r="D1183" s="13" t="s">
        <x:v>68</x:v>
      </x:c>
      <x:c r="E1183">
        <x:v>7</x:v>
      </x:c>
      <x:c r="F1183">
        <x:v>18.288</x:v>
      </x:c>
      <x:c r="G1183" s="8">
        <x:v>71526.9053904424</x:v>
      </x:c>
      <x:c r="H1183" s="8">
        <x:v>0</x:v>
      </x:c>
      <x:c r="I1183">
        <x:v>237341.276028652</x:v>
      </x:c>
      <x:c r="J1183" s="10">
        <x:v>22.05</x:v>
      </x:c>
      <x:c r="K1183" s="10">
        <x:v>70.5379994521373</x:v>
      </x:c>
      <x:c r="L1183">
        <x:f>NA()</x:f>
      </x:c>
    </x:row>
    <x:row r="1184">
      <x:c r="A1184">
        <x:v>3288934</x:v>
      </x:c>
      <x:c r="B1184" s="1">
        <x:v>43758.4938138542</x:v>
      </x:c>
      <x:c r="C1184" s="6">
        <x:v>59.1019502716667</x:v>
      </x:c>
      <x:c r="D1184" s="13" t="s">
        <x:v>68</x:v>
      </x:c>
      <x:c r="E1184">
        <x:v>7</x:v>
      </x:c>
      <x:c r="F1184">
        <x:v>18.287</x:v>
      </x:c>
      <x:c r="G1184" s="8">
        <x:v>71524.6773256452</x:v>
      </x:c>
      <x:c r="H1184" s="8">
        <x:v>0</x:v>
      </x:c>
      <x:c r="I1184">
        <x:v>237350.233104806</x:v>
      </x:c>
      <x:c r="J1184" s="10">
        <x:v>22.05</x:v>
      </x:c>
      <x:c r="K1184" s="10">
        <x:v>70.5379994521373</x:v>
      </x:c>
      <x:c r="L1184">
        <x:f>NA()</x:f>
      </x:c>
    </x:row>
    <x:row r="1185">
      <x:c r="A1185">
        <x:v>3288944</x:v>
      </x:c>
      <x:c r="B1185" s="1">
        <x:v>43758.4938487616</x:v>
      </x:c>
      <x:c r="C1185" s="6">
        <x:v>59.152205185</x:v>
      </x:c>
      <x:c r="D1185" s="13" t="s">
        <x:v>68</x:v>
      </x:c>
      <x:c r="E1185">
        <x:v>7</x:v>
      </x:c>
      <x:c r="F1185">
        <x:v>18.272</x:v>
      </x:c>
      <x:c r="G1185" s="8">
        <x:v>71485.2477577054</x:v>
      </x:c>
      <x:c r="H1185" s="8">
        <x:v>0</x:v>
      </x:c>
      <x:c r="I1185">
        <x:v>237329.189534602</x:v>
      </x:c>
      <x:c r="J1185" s="10">
        <x:v>22.05</x:v>
      </x:c>
      <x:c r="K1185" s="10">
        <x:v>70.5379994521373</x:v>
      </x:c>
      <x:c r="L1185">
        <x:f>NA()</x:f>
      </x:c>
    </x:row>
    <x:row r="1186">
      <x:c r="A1186">
        <x:v>3288955</x:v>
      </x:c>
      <x:c r="B1186" s="1">
        <x:v>43758.4938832523</x:v>
      </x:c>
      <x:c r="C1186" s="6">
        <x:v>59.2018843116667</x:v>
      </x:c>
      <x:c r="D1186" s="13" t="s">
        <x:v>68</x:v>
      </x:c>
      <x:c r="E1186">
        <x:v>7</x:v>
      </x:c>
      <x:c r="F1186">
        <x:v>18.276</x:v>
      </x:c>
      <x:c r="G1186" s="8">
        <x:v>71476.6796208773</x:v>
      </x:c>
      <x:c r="H1186" s="8">
        <x:v>0</x:v>
      </x:c>
      <x:c r="I1186">
        <x:v>237332.406017718</x:v>
      </x:c>
      <x:c r="J1186" s="10">
        <x:v>22.05</x:v>
      </x:c>
      <x:c r="K1186" s="10">
        <x:v>70.5379994521373</x:v>
      </x:c>
      <x:c r="L1186">
        <x:f>NA()</x:f>
      </x:c>
    </x:row>
    <x:row r="1187">
      <x:c r="A1187">
        <x:v>3288964</x:v>
      </x:c>
      <x:c r="B1187" s="1">
        <x:v>43758.4939181713</x:v>
      </x:c>
      <x:c r="C1187" s="6">
        <x:v>59.2521467483333</x:v>
      </x:c>
      <x:c r="D1187" s="13" t="s">
        <x:v>68</x:v>
      </x:c>
      <x:c r="E1187">
        <x:v>7</x:v>
      </x:c>
      <x:c r="F1187">
        <x:v>18.262</x:v>
      </x:c>
      <x:c r="G1187" s="8">
        <x:v>71466.126589733</x:v>
      </x:c>
      <x:c r="H1187" s="8">
        <x:v>0</x:v>
      </x:c>
      <x:c r="I1187">
        <x:v>237327.208789997</x:v>
      </x:c>
      <x:c r="J1187" s="10">
        <x:v>22.05</x:v>
      </x:c>
      <x:c r="K1187" s="10">
        <x:v>70.5379994521373</x:v>
      </x:c>
      <x:c r="L1187">
        <x:f>NA()</x:f>
      </x:c>
    </x:row>
    <x:row r="1188">
      <x:c r="A1188">
        <x:v>3288974</x:v>
      </x:c>
      <x:c r="B1188" s="1">
        <x:v>43758.493953044</x:v>
      </x:c>
      <x:c r="C1188" s="6">
        <x:v>59.30240692</x:v>
      </x:c>
      <x:c r="D1188" s="13" t="s">
        <x:v>68</x:v>
      </x:c>
      <x:c r="E1188">
        <x:v>7</x:v>
      </x:c>
      <x:c r="F1188">
        <x:v>18.273</x:v>
      </x:c>
      <x:c r="G1188" s="8">
        <x:v>71445.1511146001</x:v>
      </x:c>
      <x:c r="H1188" s="8">
        <x:v>0</x:v>
      </x:c>
      <x:c r="I1188">
        <x:v>237327.892283774</x:v>
      </x:c>
      <x:c r="J1188" s="10">
        <x:v>22.05</x:v>
      </x:c>
      <x:c r="K1188" s="10">
        <x:v>70.5379994521373</x:v>
      </x:c>
      <x:c r="L1188">
        <x:f>NA()</x:f>
      </x:c>
    </x:row>
    <x:row r="1189">
      <x:c r="A1189">
        <x:v>3288985</x:v>
      </x:c>
      <x:c r="B1189" s="1">
        <x:v>43758.4939873843</x:v>
      </x:c>
      <x:c r="C1189" s="6">
        <x:v>59.3518357016667</x:v>
      </x:c>
      <x:c r="D1189" s="13" t="s">
        <x:v>68</x:v>
      </x:c>
      <x:c r="E1189">
        <x:v>7</x:v>
      </x:c>
      <x:c r="F1189">
        <x:v>18.263</x:v>
      </x:c>
      <x:c r="G1189" s="8">
        <x:v>71442.272280429</x:v>
      </x:c>
      <x:c r="H1189" s="8">
        <x:v>0</x:v>
      </x:c>
      <x:c r="I1189">
        <x:v>237326.190363038</x:v>
      </x:c>
      <x:c r="J1189" s="10">
        <x:v>22.05</x:v>
      </x:c>
      <x:c r="K1189" s="10">
        <x:v>70.5379994521373</x:v>
      </x:c>
      <x:c r="L1189">
        <x:f>NA()</x:f>
      </x:c>
    </x:row>
    <x:row r="1190">
      <x:c r="A1190">
        <x:v>3288994</x:v>
      </x:c>
      <x:c r="B1190" s="1">
        <x:v>43758.4940221875</x:v>
      </x:c>
      <x:c r="C1190" s="6">
        <x:v>59.4019649116667</x:v>
      </x:c>
      <x:c r="D1190" s="13" t="s">
        <x:v>68</x:v>
      </x:c>
      <x:c r="E1190">
        <x:v>7</x:v>
      </x:c>
      <x:c r="F1190">
        <x:v>18.266</x:v>
      </x:c>
      <x:c r="G1190" s="8">
        <x:v>71431.6710817497</x:v>
      </x:c>
      <x:c r="H1190" s="8">
        <x:v>0</x:v>
      </x:c>
      <x:c r="I1190">
        <x:v>237336.576044588</x:v>
      </x:c>
      <x:c r="J1190" s="10">
        <x:v>22.05</x:v>
      </x:c>
      <x:c r="K1190" s="10">
        <x:v>70.5379994521373</x:v>
      </x:c>
      <x:c r="L1190">
        <x:f>NA()</x:f>
      </x:c>
    </x:row>
    <x:row r="1191">
      <x:c r="A1191">
        <x:v>3289005</x:v>
      </x:c>
      <x:c r="B1191" s="1">
        <x:v>43758.4940570949</x:v>
      </x:c>
      <x:c r="C1191" s="6">
        <x:v>59.4521940966667</x:v>
      </x:c>
      <x:c r="D1191" s="13" t="s">
        <x:v>68</x:v>
      </x:c>
      <x:c r="E1191">
        <x:v>7</x:v>
      </x:c>
      <x:c r="F1191">
        <x:v>18.257</x:v>
      </x:c>
      <x:c r="G1191" s="8">
        <x:v>71408.5666354576</x:v>
      </x:c>
      <x:c r="H1191" s="8">
        <x:v>0</x:v>
      </x:c>
      <x:c r="I1191">
        <x:v>237320.709133588</x:v>
      </x:c>
      <x:c r="J1191" s="10">
        <x:v>22.05</x:v>
      </x:c>
      <x:c r="K1191" s="10">
        <x:v>70.5379994521373</x:v>
      </x:c>
      <x:c r="L1191">
        <x:f>NA()</x:f>
      </x:c>
    </x:row>
    <x:row r="1192">
      <x:c r="A1192">
        <x:v>3289014</x:v>
      </x:c>
      <x:c r="B1192" s="1">
        <x:v>43758.4940918634</x:v>
      </x:c>
      <x:c r="C1192" s="6">
        <x:v>59.5022564283333</x:v>
      </x:c>
      <x:c r="D1192" s="13" t="s">
        <x:v>68</x:v>
      </x:c>
      <x:c r="E1192">
        <x:v>7</x:v>
      </x:c>
      <x:c r="F1192">
        <x:v>18.261</x:v>
      </x:c>
      <x:c r="G1192" s="8">
        <x:v>71406.2946486089</x:v>
      </x:c>
      <x:c r="H1192" s="8">
        <x:v>0</x:v>
      </x:c>
      <x:c r="I1192">
        <x:v>237328.9588716</x:v>
      </x:c>
      <x:c r="J1192" s="10">
        <x:v>22.05</x:v>
      </x:c>
      <x:c r="K1192" s="10">
        <x:v>70.5379994521373</x:v>
      </x:c>
      <x:c r="L1192">
        <x:f>NA()</x:f>
      </x:c>
    </x:row>
    <x:row r="1193">
      <x:c r="A1193">
        <x:v>3289025</x:v>
      </x:c>
      <x:c r="B1193" s="1">
        <x:v>43758.4941266551</x:v>
      </x:c>
      <x:c r="C1193" s="6">
        <x:v>59.5523856733333</x:v>
      </x:c>
      <x:c r="D1193" s="13" t="s">
        <x:v>68</x:v>
      </x:c>
      <x:c r="E1193">
        <x:v>7</x:v>
      </x:c>
      <x:c r="F1193">
        <x:v>18.257</x:v>
      </x:c>
      <x:c r="G1193" s="8">
        <x:v>71393.4032753582</x:v>
      </x:c>
      <x:c r="H1193" s="8">
        <x:v>0</x:v>
      </x:c>
      <x:c r="I1193">
        <x:v>237328.873943955</x:v>
      </x:c>
      <x:c r="J1193" s="10">
        <x:v>22.05</x:v>
      </x:c>
      <x:c r="K1193" s="10">
        <x:v>70.5379994521373</x:v>
      </x:c>
      <x:c r="L1193">
        <x:f>NA()</x:f>
      </x:c>
    </x:row>
    <x:row r="1194">
      <x:c r="A1194">
        <x:v>3289034</x:v>
      </x:c>
      <x:c r="B1194" s="1">
        <x:v>43758.4941613426</x:v>
      </x:c>
      <x:c r="C1194" s="6">
        <x:v>59.6023333016667</x:v>
      </x:c>
      <x:c r="D1194" s="13" t="s">
        <x:v>68</x:v>
      </x:c>
      <x:c r="E1194">
        <x:v>7</x:v>
      </x:c>
      <x:c r="F1194">
        <x:v>18.248</x:v>
      </x:c>
      <x:c r="G1194" s="8">
        <x:v>71363.7861175625</x:v>
      </x:c>
      <x:c r="H1194" s="8">
        <x:v>0</x:v>
      </x:c>
      <x:c r="I1194">
        <x:v>237318.855972174</x:v>
      </x:c>
      <x:c r="J1194" s="10">
        <x:v>22.05</x:v>
      </x:c>
      <x:c r="K1194" s="10">
        <x:v>70.5379994521373</x:v>
      </x:c>
      <x:c r="L1194">
        <x:f>NA()</x:f>
      </x:c>
    </x:row>
    <x:row r="1195">
      <x:c r="A1195">
        <x:v>3289044</x:v>
      </x:c>
      <x:c r="B1195" s="1">
        <x:v>43758.4941961458</x:v>
      </x:c>
      <x:c r="C1195" s="6">
        <x:v>59.652445875</x:v>
      </x:c>
      <x:c r="D1195" s="13" t="s">
        <x:v>68</x:v>
      </x:c>
      <x:c r="E1195">
        <x:v>7</x:v>
      </x:c>
      <x:c r="F1195">
        <x:v>18.244</x:v>
      </x:c>
      <x:c r="G1195" s="8">
        <x:v>71356.8423698548</x:v>
      </x:c>
      <x:c r="H1195" s="8">
        <x:v>0</x:v>
      </x:c>
      <x:c r="I1195">
        <x:v>237331.663706418</x:v>
      </x:c>
      <x:c r="J1195" s="10">
        <x:v>22.05</x:v>
      </x:c>
      <x:c r="K1195" s="10">
        <x:v>70.5379994521373</x:v>
      </x:c>
      <x:c r="L1195">
        <x:f>NA()</x:f>
      </x:c>
    </x:row>
    <x:row r="1196">
      <x:c r="A1196">
        <x:v>3289055</x:v>
      </x:c>
      <x:c r="B1196" s="1">
        <x:v>43758.4942304398</x:v>
      </x:c>
      <x:c r="C1196" s="6">
        <x:v>59.7018418383333</x:v>
      </x:c>
      <x:c r="D1196" s="13" t="s">
        <x:v>68</x:v>
      </x:c>
      <x:c r="E1196">
        <x:v>7</x:v>
      </x:c>
      <x:c r="F1196">
        <x:v>18.242</x:v>
      </x:c>
      <x:c r="G1196" s="8">
        <x:v>71346.2470992795</x:v>
      </x:c>
      <x:c r="H1196" s="8">
        <x:v>0</x:v>
      </x:c>
      <x:c r="I1196">
        <x:v>237312.49104603</x:v>
      </x:c>
      <x:c r="J1196" s="10">
        <x:v>22.05</x:v>
      </x:c>
      <x:c r="K1196" s="10">
        <x:v>70.5379994521373</x:v>
      </x:c>
      <x:c r="L1196">
        <x:f>NA()</x:f>
      </x:c>
    </x:row>
    <x:row r="1197">
      <x:c r="A1197">
        <x:v>3289064</x:v>
      </x:c>
      <x:c r="B1197" s="1">
        <x:v>43758.4942653125</x:v>
      </x:c>
      <x:c r="C1197" s="6">
        <x:v>59.752052035</x:v>
      </x:c>
      <x:c r="D1197" s="13" t="s">
        <x:v>68</x:v>
      </x:c>
      <x:c r="E1197">
        <x:v>7</x:v>
      </x:c>
      <x:c r="F1197">
        <x:v>18.231</x:v>
      </x:c>
      <x:c r="G1197" s="8">
        <x:v>71329.2063164882</x:v>
      </x:c>
      <x:c r="H1197" s="8">
        <x:v>0</x:v>
      </x:c>
      <x:c r="I1197">
        <x:v>237310.834016865</x:v>
      </x:c>
      <x:c r="J1197" s="10">
        <x:v>22.05</x:v>
      </x:c>
      <x:c r="K1197" s="10">
        <x:v>70.5379994521373</x:v>
      </x:c>
      <x:c r="L1197">
        <x:f>NA()</x:f>
      </x:c>
    </x:row>
    <x:row r="1198">
      <x:c r="A1198">
        <x:v>3289074</x:v>
      </x:c>
      <x:c r="B1198" s="1">
        <x:v>43758.494300081</x:v>
      </x:c>
      <x:c r="C1198" s="6">
        <x:v>59.80213122</x:v>
      </x:c>
      <x:c r="D1198" s="13" t="s">
        <x:v>68</x:v>
      </x:c>
      <x:c r="E1198">
        <x:v>7</x:v>
      </x:c>
      <x:c r="F1198">
        <x:v>18.239</x:v>
      </x:c>
      <x:c r="G1198" s="8">
        <x:v>71325.3409791072</x:v>
      </x:c>
      <x:c r="H1198" s="8">
        <x:v>0</x:v>
      </x:c>
      <x:c r="I1198">
        <x:v>237329.264045823</x:v>
      </x:c>
      <x:c r="J1198" s="10">
        <x:v>22.05</x:v>
      </x:c>
      <x:c r="K1198" s="10">
        <x:v>70.5379994521373</x:v>
      </x:c>
      <x:c r="L1198">
        <x:f>NA()</x:f>
      </x:c>
    </x:row>
    <x:row r="1199">
      <x:c r="A1199">
        <x:v>3289084</x:v>
      </x:c>
      <x:c r="B1199" s="1">
        <x:v>43758.4943350347</x:v>
      </x:c>
      <x:c r="C1199" s="6">
        <x:v>59.8524604133333</x:v>
      </x:c>
      <x:c r="D1199" s="13" t="s">
        <x:v>68</x:v>
      </x:c>
      <x:c r="E1199">
        <x:v>7</x:v>
      </x:c>
      <x:c r="F1199">
        <x:v>18.23</x:v>
      </x:c>
      <x:c r="G1199" s="8">
        <x:v>71301.1761550824</x:v>
      </x:c>
      <x:c r="H1199" s="8">
        <x:v>0</x:v>
      </x:c>
      <x:c r="I1199">
        <x:v>237315.436229655</x:v>
      </x:c>
      <x:c r="J1199" s="10">
        <x:v>22.05</x:v>
      </x:c>
      <x:c r="K1199" s="10">
        <x:v>70.5379994521373</x:v>
      </x:c>
      <x:c r="L1199">
        <x:f>NA()</x:f>
      </x:c>
    </x:row>
    <x:row r="1200">
      <x:c r="A1200">
        <x:v>3289095</x:v>
      </x:c>
      <x:c r="B1200" s="1">
        <x:v>43758.4943692477</x:v>
      </x:c>
      <x:c r="C1200" s="6">
        <x:v>59.9017247683333</x:v>
      </x:c>
      <x:c r="D1200" s="13" t="s">
        <x:v>68</x:v>
      </x:c>
      <x:c r="E1200">
        <x:v>7</x:v>
      </x:c>
      <x:c r="F1200">
        <x:v>18.229</x:v>
      </x:c>
      <x:c r="G1200" s="8">
        <x:v>71290.7555966952</x:v>
      </x:c>
      <x:c r="H1200" s="8">
        <x:v>0</x:v>
      </x:c>
      <x:c r="I1200">
        <x:v>237333.557367718</x:v>
      </x:c>
      <x:c r="J1200" s="10">
        <x:v>22.05</x:v>
      </x:c>
      <x:c r="K1200" s="10">
        <x:v>70.5379994521373</x:v>
      </x:c>
      <x:c r="L1200">
        <x:f>NA()</x:f>
      </x:c>
    </x:row>
    <x:row r="1201">
      <x:c r="A1201">
        <x:v>3289104</x:v>
      </x:c>
      <x:c r="B1201" s="1">
        <x:v>43758.4944040857</x:v>
      </x:c>
      <x:c r="C1201" s="6">
        <x:v>59.95187083</x:v>
      </x:c>
      <x:c r="D1201" s="13" t="s">
        <x:v>68</x:v>
      </x:c>
      <x:c r="E1201">
        <x:v>7</x:v>
      </x:c>
      <x:c r="F1201">
        <x:v>18.224</x:v>
      </x:c>
      <x:c r="G1201" s="8">
        <x:v>71265.0557576926</x:v>
      </x:c>
      <x:c r="H1201" s="8">
        <x:v>0</x:v>
      </x:c>
      <x:c r="I1201">
        <x:v>237321.496696496</x:v>
      </x:c>
      <x:c r="J1201" s="10">
        <x:v>22.05</x:v>
      </x:c>
      <x:c r="K1201" s="10">
        <x:v>70.5379994521373</x:v>
      </x:c>
      <x:c r="L1201">
        <x:f>NA()</x:f>
      </x:c>
    </x:row>
    <x:row r="1202">
      <x:c r="A1202">
        <x:v>3289114</x:v>
      </x:c>
      <x:c r="B1202" s="1">
        <x:v>43758.4944391204</x:v>
      </x:c>
      <x:c r="C1202" s="6">
        <x:v>60.0023146</x:v>
      </x:c>
      <x:c r="D1202" s="13" t="s">
        <x:v>68</x:v>
      </x:c>
      <x:c r="E1202">
        <x:v>7</x:v>
      </x:c>
      <x:c r="F1202">
        <x:v>18.217</x:v>
      </x:c>
      <x:c r="G1202" s="8">
        <x:v>71257.6795832412</x:v>
      </x:c>
      <x:c r="H1202" s="8">
        <x:v>0</x:v>
      </x:c>
      <x:c r="I1202">
        <x:v>237307.801816163</x:v>
      </x:c>
      <x:c r="J1202" s="10">
        <x:v>22.05</x:v>
      </x:c>
      <x:c r="K1202" s="10">
        <x:v>70.5379994521373</x:v>
      </x:c>
      <x:c r="L1202">
        <x:f>NA()</x:f>
      </x:c>
    </x:row>
    <x:row r="1203">
      <x:c r="A1203">
        <x:v>3289125</x:v>
      </x:c>
      <x:c r="B1203" s="1">
        <x:v>43758.4944734954</x:v>
      </x:c>
      <x:c r="C1203" s="6">
        <x:v>60.0518270833333</x:v>
      </x:c>
      <x:c r="D1203" s="13" t="s">
        <x:v>68</x:v>
      </x:c>
      <x:c r="E1203">
        <x:v>7</x:v>
      </x:c>
      <x:c r="F1203">
        <x:v>18.221</x:v>
      </x:c>
      <x:c r="G1203" s="8">
        <x:v>71252.662999139</x:v>
      </x:c>
      <x:c r="H1203" s="8">
        <x:v>0</x:v>
      </x:c>
      <x:c r="I1203">
        <x:v>237317.452209558</x:v>
      </x:c>
      <x:c r="J1203" s="10">
        <x:v>22.05</x:v>
      </x:c>
      <x:c r="K1203" s="10">
        <x:v>70.5379994521373</x:v>
      </x:c>
      <x:c r="L1203">
        <x:f>NA()</x:f>
      </x:c>
    </x:row>
    <x:row r="1204">
      <x:c r="A1204">
        <x:v>3289134</x:v>
      </x:c>
      <x:c r="B1204" s="1">
        <x:v>43758.4945089931</x:v>
      </x:c>
      <x:c r="C1204" s="6">
        <x:v>60.1029400816667</x:v>
      </x:c>
      <x:c r="D1204" s="13" t="s">
        <x:v>68</x:v>
      </x:c>
      <x:c r="E1204">
        <x:v>7</x:v>
      </x:c>
      <x:c r="F1204">
        <x:v>18.216</x:v>
      </x:c>
      <x:c r="G1204" s="8">
        <x:v>71234.5597726839</x:v>
      </x:c>
      <x:c r="H1204" s="8">
        <x:v>0</x:v>
      </x:c>
      <x:c r="I1204">
        <x:v>237311.426145044</x:v>
      </x:c>
      <x:c r="J1204" s="10">
        <x:v>22.05</x:v>
      </x:c>
      <x:c r="K1204" s="10">
        <x:v>70.5379994521373</x:v>
      </x:c>
      <x:c r="L1204">
        <x:f>NA()</x:f>
      </x:c>
    </x:row>
    <x:row r="1205">
      <x:c r="A1205">
        <x:v>3289145</x:v>
      </x:c>
      <x:c r="B1205" s="1">
        <x:v>43758.4945430556</x:v>
      </x:c>
      <x:c r="C1205" s="6">
        <x:v>60.1520193716667</x:v>
      </x:c>
      <x:c r="D1205" s="13" t="s">
        <x:v>68</x:v>
      </x:c>
      <x:c r="E1205">
        <x:v>7</x:v>
      </x:c>
      <x:c r="F1205">
        <x:v>18.211</x:v>
      </x:c>
      <x:c r="G1205" s="8">
        <x:v>71197.7195731315</x:v>
      </x:c>
      <x:c r="H1205" s="8">
        <x:v>0</x:v>
      </x:c>
      <x:c r="I1205">
        <x:v>237321.61733186</x:v>
      </x:c>
      <x:c r="J1205" s="10">
        <x:v>22.05</x:v>
      </x:c>
      <x:c r="K1205" s="10">
        <x:v>70.5379994521373</x:v>
      </x:c>
      <x:c r="L1205">
        <x:f>NA()</x:f>
      </x:c>
    </x:row>
    <x:row r="1206">
      <x:c r="A1206">
        <x:v>3289155</x:v>
      </x:c>
      <x:c r="B1206" s="1">
        <x:v>43758.4945778935</x:v>
      </x:c>
      <x:c r="C1206" s="6">
        <x:v>60.202181635</x:v>
      </x:c>
      <x:c r="D1206" s="13" t="s">
        <x:v>68</x:v>
      </x:c>
      <x:c r="E1206">
        <x:v>7</x:v>
      </x:c>
      <x:c r="F1206">
        <x:v>18.208</x:v>
      </x:c>
      <x:c r="G1206" s="8">
        <x:v>71199.3952829981</x:v>
      </x:c>
      <x:c r="H1206" s="8">
        <x:v>0</x:v>
      </x:c>
      <x:c r="I1206">
        <x:v>237317.226723852</x:v>
      </x:c>
      <x:c r="J1206" s="10">
        <x:v>22.05</x:v>
      </x:c>
      <x:c r="K1206" s="10">
        <x:v>70.5379994521373</x:v>
      </x:c>
      <x:c r="L1206">
        <x:f>NA()</x:f>
      </x:c>
    </x:row>
    <x:row r="1207">
      <x:c r="A1207">
        <x:v>3289165</x:v>
      </x:c>
      <x:c r="B1207" s="1">
        <x:v>43758.4946127315</x:v>
      </x:c>
      <x:c r="C1207" s="6">
        <x:v>60.2523466233333</x:v>
      </x:c>
      <x:c r="D1207" s="13" t="s">
        <x:v>68</x:v>
      </x:c>
      <x:c r="E1207">
        <x:v>7</x:v>
      </x:c>
      <x:c r="F1207">
        <x:v>18.204</x:v>
      </x:c>
      <x:c r="G1207" s="8">
        <x:v>71180.2498888596</x:v>
      </x:c>
      <x:c r="H1207" s="8">
        <x:v>0</x:v>
      </x:c>
      <x:c r="I1207">
        <x:v>237314.303009766</x:v>
      </x:c>
      <x:c r="J1207" s="10">
        <x:v>22.05</x:v>
      </x:c>
      <x:c r="K1207" s="10">
        <x:v>70.5379994521373</x:v>
      </x:c>
      <x:c r="L1207">
        <x:f>NA()</x:f>
      </x:c>
    </x:row>
    <x:row r="1208">
      <x:c r="A1208">
        <x:v>3289174</x:v>
      </x:c>
      <x:c r="B1208" s="1">
        <x:v>43758.494647419</x:v>
      </x:c>
      <x:c r="C1208" s="6">
        <x:v>60.3023069766667</x:v>
      </x:c>
      <x:c r="D1208" s="13" t="s">
        <x:v>68</x:v>
      </x:c>
      <x:c r="E1208">
        <x:v>7</x:v>
      </x:c>
      <x:c r="F1208">
        <x:v>18.201</x:v>
      </x:c>
      <x:c r="G1208" s="8">
        <x:v>71174.6014613893</x:v>
      </x:c>
      <x:c r="H1208" s="8">
        <x:v>0</x:v>
      </x:c>
      <x:c r="I1208">
        <x:v>237321.369344791</x:v>
      </x:c>
      <x:c r="J1208" s="10">
        <x:v>22.05</x:v>
      </x:c>
      <x:c r="K1208" s="10">
        <x:v>70.5379994521373</x:v>
      </x:c>
      <x:c r="L1208">
        <x:f>NA()</x:f>
      </x:c>
    </x:row>
    <x:row r="1209">
      <x:c r="A1209">
        <x:v>3289185</x:v>
      </x:c>
      <x:c r="B1209" s="1">
        <x:v>43758.4946819097</x:v>
      </x:c>
      <x:c r="C1209" s="6">
        <x:v>60.3519194366667</x:v>
      </x:c>
      <x:c r="D1209" s="13" t="s">
        <x:v>68</x:v>
      </x:c>
      <x:c r="E1209">
        <x:v>7</x:v>
      </x:c>
      <x:c r="F1209">
        <x:v>18.193</x:v>
      </x:c>
      <x:c r="G1209" s="8">
        <x:v>71157.3768641893</x:v>
      </x:c>
      <x:c r="H1209" s="8">
        <x:v>0</x:v>
      </x:c>
      <x:c r="I1209">
        <x:v>237320.478085306</x:v>
      </x:c>
      <x:c r="J1209" s="10">
        <x:v>22.05</x:v>
      </x:c>
      <x:c r="K1209" s="10">
        <x:v>70.5379994521373</x:v>
      </x:c>
      <x:c r="L1209">
        <x:f>NA()</x:f>
      </x:c>
    </x:row>
    <x:row r="1210">
      <x:c r="A1210">
        <x:v>3289194</x:v>
      </x:c>
      <x:c r="B1210" s="1">
        <x:v>43758.4947165856</x:v>
      </x:c>
      <x:c r="C1210" s="6">
        <x:v>60.4018819566667</x:v>
      </x:c>
      <x:c r="D1210" s="13" t="s">
        <x:v>68</x:v>
      </x:c>
      <x:c r="E1210">
        <x:v>7</x:v>
      </x:c>
      <x:c r="F1210">
        <x:v>18.182</x:v>
      </x:c>
      <x:c r="G1210" s="8">
        <x:v>71136.0643788159</x:v>
      </x:c>
      <x:c r="H1210" s="8">
        <x:v>0</x:v>
      </x:c>
      <x:c r="I1210">
        <x:v>237312.494647407</x:v>
      </x:c>
      <x:c r="J1210" s="10">
        <x:v>22.05</x:v>
      </x:c>
      <x:c r="K1210" s="10">
        <x:v>70.5379994521373</x:v>
      </x:c>
      <x:c r="L1210">
        <x:f>NA()</x:f>
      </x:c>
    </x:row>
    <x:row r="1211">
      <x:c r="A1211">
        <x:v>3289205</x:v>
      </x:c>
      <x:c r="B1211" s="1">
        <x:v>43758.4947513889</x:v>
      </x:c>
      <x:c r="C1211" s="6">
        <x:v>60.4520109783333</x:v>
      </x:c>
      <x:c r="D1211" s="13" t="s">
        <x:v>68</x:v>
      </x:c>
      <x:c r="E1211">
        <x:v>7</x:v>
      </x:c>
      <x:c r="F1211">
        <x:v>18.183</x:v>
      </x:c>
      <x:c r="G1211" s="8">
        <x:v>71113.8682206533</x:v>
      </x:c>
      <x:c r="H1211" s="8">
        <x:v>0</x:v>
      </x:c>
      <x:c r="I1211">
        <x:v>237301.479298277</x:v>
      </x:c>
      <x:c r="J1211" s="10">
        <x:v>22.05</x:v>
      </x:c>
      <x:c r="K1211" s="10">
        <x:v>70.5379994521373</x:v>
      </x:c>
      <x:c r="L1211">
        <x:f>NA()</x:f>
      </x:c>
    </x:row>
    <x:row r="1212">
      <x:c r="A1212">
        <x:v>3289214</x:v>
      </x:c>
      <x:c r="B1212" s="1">
        <x:v>43758.4947863079</x:v>
      </x:c>
      <x:c r="C1212" s="6">
        <x:v>60.5022735966667</x:v>
      </x:c>
      <x:c r="D1212" s="13" t="s">
        <x:v>68</x:v>
      </x:c>
      <x:c r="E1212">
        <x:v>7</x:v>
      </x:c>
      <x:c r="F1212">
        <x:v>18.182</x:v>
      </x:c>
      <x:c r="G1212" s="8">
        <x:v>71093.6599895276</x:v>
      </x:c>
      <x:c r="H1212" s="8">
        <x:v>0</x:v>
      </x:c>
      <x:c r="I1212">
        <x:v>237301.153120216</x:v>
      </x:c>
      <x:c r="J1212" s="10">
        <x:v>22.05</x:v>
      </x:c>
      <x:c r="K1212" s="10">
        <x:v>70.5379994521373</x:v>
      </x:c>
      <x:c r="L1212">
        <x:f>NA()</x:f>
      </x:c>
    </x:row>
    <x:row r="1213">
      <x:c r="A1213">
        <x:v>3289225</x:v>
      </x:c>
      <x:c r="B1213" s="1">
        <x:v>43758.4948211806</x:v>
      </x:c>
      <x:c r="C1213" s="6">
        <x:v>60.5525029116667</x:v>
      </x:c>
      <x:c r="D1213" s="13" t="s">
        <x:v>68</x:v>
      </x:c>
      <x:c r="E1213">
        <x:v>7</x:v>
      </x:c>
      <x:c r="F1213">
        <x:v>18.175</x:v>
      </x:c>
      <x:c r="G1213" s="8">
        <x:v>71093.9763496238</x:v>
      </x:c>
      <x:c r="H1213" s="8">
        <x:v>0</x:v>
      </x:c>
      <x:c r="I1213">
        <x:v>237317.408988209</x:v>
      </x:c>
      <x:c r="J1213" s="10">
        <x:v>22.05</x:v>
      </x:c>
      <x:c r="K1213" s="10">
        <x:v>70.5379994521373</x:v>
      </x:c>
      <x:c r="L1213">
        <x:f>NA()</x:f>
      </x:c>
    </x:row>
    <x:row r="1214">
      <x:c r="A1214">
        <x:v>3289235</x:v>
      </x:c>
      <x:c r="B1214" s="1">
        <x:v>43758.4948556366</x:v>
      </x:c>
      <x:c r="C1214" s="6">
        <x:v>60.602098545</x:v>
      </x:c>
      <x:c r="D1214" s="13" t="s">
        <x:v>68</x:v>
      </x:c>
      <x:c r="E1214">
        <x:v>7</x:v>
      </x:c>
      <x:c r="F1214">
        <x:v>18.18</x:v>
      </x:c>
      <x:c r="G1214" s="8">
        <x:v>71087.5116752594</x:v>
      </x:c>
      <x:c r="H1214" s="8">
        <x:v>0</x:v>
      </x:c>
      <x:c r="I1214">
        <x:v>237300.732145027</x:v>
      </x:c>
      <x:c r="J1214" s="10">
        <x:v>22.05</x:v>
      </x:c>
      <x:c r="K1214" s="10">
        <x:v>70.5379994521373</x:v>
      </x:c>
      <x:c r="L1214">
        <x:f>NA()</x:f>
      </x:c>
    </x:row>
    <x:row r="1215">
      <x:c r="A1215">
        <x:v>3289245</x:v>
      </x:c>
      <x:c r="B1215" s="1">
        <x:v>43758.4948904745</x:v>
      </x:c>
      <x:c r="C1215" s="6">
        <x:v>60.6522609333333</x:v>
      </x:c>
      <x:c r="D1215" s="13" t="s">
        <x:v>68</x:v>
      </x:c>
      <x:c r="E1215">
        <x:v>7</x:v>
      </x:c>
      <x:c r="F1215">
        <x:v>18.174</x:v>
      </x:c>
      <x:c r="G1215" s="8">
        <x:v>71074.4235336658</x:v>
      </x:c>
      <x:c r="H1215" s="8">
        <x:v>0</x:v>
      </x:c>
      <x:c r="I1215">
        <x:v>237302.902400875</x:v>
      </x:c>
      <x:c r="J1215" s="10">
        <x:v>22.05</x:v>
      </x:c>
      <x:c r="K1215" s="10">
        <x:v>70.5379994521373</x:v>
      </x:c>
      <x:c r="L1215">
        <x:f>NA()</x:f>
      </x:c>
    </x:row>
    <x:row r="1216">
      <x:c r="A1216">
        <x:v>3289254</x:v>
      </x:c>
      <x:c r="B1216" s="1">
        <x:v>43758.4949253472</x:v>
      </x:c>
      <x:c r="C1216" s="6">
        <x:v>60.70249025</x:v>
      </x:c>
      <x:c r="D1216" s="13" t="s">
        <x:v>68</x:v>
      </x:c>
      <x:c r="E1216">
        <x:v>7</x:v>
      </x:c>
      <x:c r="F1216">
        <x:v>18.176</x:v>
      </x:c>
      <x:c r="G1216" s="8">
        <x:v>71067.0688506008</x:v>
      </x:c>
      <x:c r="H1216" s="8">
        <x:v>0</x:v>
      </x:c>
      <x:c r="I1216">
        <x:v>237307.845784028</x:v>
      </x:c>
      <x:c r="J1216" s="10">
        <x:v>22.05</x:v>
      </x:c>
      <x:c r="K1216" s="10">
        <x:v>70.5379994521373</x:v>
      </x:c>
      <x:c r="L1216">
        <x:f>NA()</x:f>
      </x:c>
    </x:row>
    <x:row r="1217">
      <x:c r="A1217">
        <x:v>3289265</x:v>
      </x:c>
      <x:c r="B1217" s="1">
        <x:v>43758.4949596065</x:v>
      </x:c>
      <x:c r="C1217" s="6">
        <x:v>60.751852605</x:v>
      </x:c>
      <x:c r="D1217" s="13" t="s">
        <x:v>68</x:v>
      </x:c>
      <x:c r="E1217">
        <x:v>7</x:v>
      </x:c>
      <x:c r="F1217">
        <x:v>18.179</x:v>
      </x:c>
      <x:c r="G1217" s="8">
        <x:v>71054.8816732147</x:v>
      </x:c>
      <x:c r="H1217" s="8">
        <x:v>0</x:v>
      </x:c>
      <x:c r="I1217">
        <x:v>237297.611631054</x:v>
      </x:c>
      <x:c r="J1217" s="10">
        <x:v>22.05</x:v>
      </x:c>
      <x:c r="K1217" s="10">
        <x:v>70.5379994521373</x:v>
      </x:c>
      <x:c r="L1217">
        <x:f>NA()</x:f>
      </x:c>
    </x:row>
    <x:row r="1218">
      <x:c r="A1218">
        <x:v>3289275</x:v>
      </x:c>
      <x:c r="B1218" s="1">
        <x:v>43758.4949945602</x:v>
      </x:c>
      <x:c r="C1218" s="6">
        <x:v>60.8021818366667</x:v>
      </x:c>
      <x:c r="D1218" s="13" t="s">
        <x:v>68</x:v>
      </x:c>
      <x:c r="E1218">
        <x:v>7</x:v>
      </x:c>
      <x:c r="F1218">
        <x:v>18.173</x:v>
      </x:c>
      <x:c r="G1218" s="8">
        <x:v>71033.4099056078</x:v>
      </x:c>
      <x:c r="H1218" s="8">
        <x:v>0</x:v>
      </x:c>
      <x:c r="I1218">
        <x:v>237295.364789293</x:v>
      </x:c>
      <x:c r="J1218" s="10">
        <x:v>22.05</x:v>
      </x:c>
      <x:c r="K1218" s="10">
        <x:v>70.5379994521373</x:v>
      </x:c>
      <x:c r="L1218">
        <x:f>NA()</x:f>
      </x:c>
    </x:row>
    <x:row r="1219">
      <x:c r="A1219">
        <x:v>3289284</x:v>
      </x:c>
      <x:c r="B1219" s="1">
        <x:v>43758.4950295139</x:v>
      </x:c>
      <x:c r="C1219" s="6">
        <x:v>60.8525127583333</x:v>
      </x:c>
      <x:c r="D1219" s="13" t="s">
        <x:v>68</x:v>
      </x:c>
      <x:c r="E1219">
        <x:v>7</x:v>
      </x:c>
      <x:c r="F1219">
        <x:v>18.169</x:v>
      </x:c>
      <x:c r="G1219" s="8">
        <x:v>71026.9640666039</x:v>
      </x:c>
      <x:c r="H1219" s="8">
        <x:v>0</x:v>
      </x:c>
      <x:c r="I1219">
        <x:v>237291.028982591</x:v>
      </x:c>
      <x:c r="J1219" s="10">
        <x:v>22.05</x:v>
      </x:c>
      <x:c r="K1219" s="10">
        <x:v>70.5379994521373</x:v>
      </x:c>
      <x:c r="L1219">
        <x:f>NA()</x:f>
      </x:c>
    </x:row>
    <x:row r="1220">
      <x:c r="A1220">
        <x:v>3289294</x:v>
      </x:c>
      <x:c r="B1220" s="1">
        <x:v>43758.4950637384</x:v>
      </x:c>
      <x:c r="C1220" s="6">
        <x:v>60.9017585583333</x:v>
      </x:c>
      <x:c r="D1220" s="13" t="s">
        <x:v>68</x:v>
      </x:c>
      <x:c r="E1220">
        <x:v>7</x:v>
      </x:c>
      <x:c r="F1220">
        <x:v>18.166</x:v>
      </x:c>
      <x:c r="G1220" s="8">
        <x:v>71034.320363039</x:v>
      </x:c>
      <x:c r="H1220" s="8">
        <x:v>0</x:v>
      </x:c>
      <x:c r="I1220">
        <x:v>237320.260797814</x:v>
      </x:c>
      <x:c r="J1220" s="10">
        <x:v>22.05</x:v>
      </x:c>
      <x:c r="K1220" s="10">
        <x:v>70.5379994521373</x:v>
      </x:c>
      <x:c r="L1220">
        <x:f>NA()</x:f>
      </x:c>
    </x:row>
    <x:row r="1221">
      <x:c r="A1221">
        <x:v>3289305</x:v>
      </x:c>
      <x:c r="B1221" s="1">
        <x:v>43758.4950988426</x:v>
      </x:c>
      <x:c r="C1221" s="6">
        <x:v>60.9523192283333</x:v>
      </x:c>
      <x:c r="D1221" s="13" t="s">
        <x:v>68</x:v>
      </x:c>
      <x:c r="E1221">
        <x:v>7</x:v>
      </x:c>
      <x:c r="F1221">
        <x:v>18.165</x:v>
      </x:c>
      <x:c r="G1221" s="8">
        <x:v>71019.8338439626</x:v>
      </x:c>
      <x:c r="H1221" s="8">
        <x:v>0</x:v>
      </x:c>
      <x:c r="I1221">
        <x:v>237302.679051803</x:v>
      </x:c>
      <x:c r="J1221" s="10">
        <x:v>22.05</x:v>
      </x:c>
      <x:c r="K1221" s="10">
        <x:v>70.5379994521373</x:v>
      </x:c>
      <x:c r="L1221">
        <x:f>NA()</x:f>
      </x:c>
    </x:row>
    <x:row r="1222">
      <x:c r="A1222">
        <x:v>3289314</x:v>
      </x:c>
      <x:c r="B1222" s="1">
        <x:v>43758.4951335648</x:v>
      </x:c>
      <x:c r="C1222" s="6">
        <x:v>61.0023484933333</x:v>
      </x:c>
      <x:c r="D1222" s="13" t="s">
        <x:v>68</x:v>
      </x:c>
      <x:c r="E1222">
        <x:v>7</x:v>
      </x:c>
      <x:c r="F1222">
        <x:v>18.163</x:v>
      </x:c>
      <x:c r="G1222" s="8">
        <x:v>71009.3965514145</x:v>
      </x:c>
      <x:c r="H1222" s="8">
        <x:v>0</x:v>
      </x:c>
      <x:c r="I1222">
        <x:v>237303.414267043</x:v>
      </x:c>
      <x:c r="J1222" s="10">
        <x:v>22.05</x:v>
      </x:c>
      <x:c r="K1222" s="10">
        <x:v>70.5379994521373</x:v>
      </x:c>
      <x:c r="L1222">
        <x:f>NA()</x:f>
      </x:c>
    </x:row>
    <x:row r="1223">
      <x:c r="A1223">
        <x:v>3289324</x:v>
      </x:c>
      <x:c r="B1223" s="1">
        <x:v>43758.495168287</x:v>
      </x:c>
      <x:c r="C1223" s="6">
        <x:v>61.052333445</x:v>
      </x:c>
      <x:c r="D1223" s="13" t="s">
        <x:v>68</x:v>
      </x:c>
      <x:c r="E1223">
        <x:v>7</x:v>
      </x:c>
      <x:c r="F1223">
        <x:v>18.149</x:v>
      </x:c>
      <x:c r="G1223" s="8">
        <x:v>70999.9289046922</x:v>
      </x:c>
      <x:c r="H1223" s="8">
        <x:v>0</x:v>
      </x:c>
      <x:c r="I1223">
        <x:v>237320.457330927</x:v>
      </x:c>
      <x:c r="J1223" s="10">
        <x:v>22.05</x:v>
      </x:c>
      <x:c r="K1223" s="10">
        <x:v>70.5379994521373</x:v>
      </x:c>
      <x:c r="L1223">
        <x:f>NA()</x:f>
      </x:c>
    </x:row>
    <x:row r="1224">
      <x:c r="A1224">
        <x:v>3289334</x:v>
      </x:c>
      <x:c r="B1224" s="1">
        <x:v>43758.4952030903</x:v>
      </x:c>
      <x:c r="C1224" s="6">
        <x:v>61.1024186433333</x:v>
      </x:c>
      <x:c r="D1224" s="13" t="s">
        <x:v>68</x:v>
      </x:c>
      <x:c r="E1224">
        <x:v>7</x:v>
      </x:c>
      <x:c r="F1224">
        <x:v>18.154</x:v>
      </x:c>
      <x:c r="G1224" s="8">
        <x:v>70966.9484030008</x:v>
      </x:c>
      <x:c r="H1224" s="8">
        <x:v>0</x:v>
      </x:c>
      <x:c r="I1224">
        <x:v>237305.553868418</x:v>
      </x:c>
      <x:c r="J1224" s="10">
        <x:v>22.05</x:v>
      </x:c>
      <x:c r="K1224" s="10">
        <x:v>70.5379994521373</x:v>
      </x:c>
      <x:c r="L1224">
        <x:f>NA()</x:f>
      </x:c>
    </x:row>
    <x:row r="1225">
      <x:c r="A1225">
        <x:v>3289344</x:v>
      </x:c>
      <x:c r="B1225" s="1">
        <x:v>43758.4952376968</x:v>
      </x:c>
      <x:c r="C1225" s="6">
        <x:v>61.1522502333333</x:v>
      </x:c>
      <x:c r="D1225" s="13" t="s">
        <x:v>68</x:v>
      </x:c>
      <x:c r="E1225">
        <x:v>7</x:v>
      </x:c>
      <x:c r="F1225">
        <x:v>18.153</x:v>
      </x:c>
      <x:c r="G1225" s="8">
        <x:v>70948.7699740519</x:v>
      </x:c>
      <x:c r="H1225" s="8">
        <x:v>0</x:v>
      </x:c>
      <x:c r="I1225">
        <x:v>237286.083821539</x:v>
      </x:c>
      <x:c r="J1225" s="10">
        <x:v>22.05</x:v>
      </x:c>
      <x:c r="K1225" s="10">
        <x:v>70.5379994521373</x:v>
      </x:c>
      <x:c r="L1225">
        <x:f>NA()</x:f>
      </x:c>
    </x:row>
    <x:row r="1226">
      <x:c r="A1226">
        <x:v>3289355</x:v>
      </x:c>
      <x:c r="B1226" s="1">
        <x:v>43758.4952728356</x:v>
      </x:c>
      <x:c r="C1226" s="6">
        <x:v>61.2028670683333</x:v>
      </x:c>
      <x:c r="D1226" s="13" t="s">
        <x:v>68</x:v>
      </x:c>
      <x:c r="E1226">
        <x:v>7</x:v>
      </x:c>
      <x:c r="F1226">
        <x:v>18.146</x:v>
      </x:c>
      <x:c r="G1226" s="8">
        <x:v>70956.5232226005</x:v>
      </x:c>
      <x:c r="H1226" s="8">
        <x:v>0</x:v>
      </x:c>
      <x:c r="I1226">
        <x:v>237295.051423334</x:v>
      </x:c>
      <x:c r="J1226" s="10">
        <x:v>22.05</x:v>
      </x:c>
      <x:c r="K1226" s="10">
        <x:v>70.5379994521373</x:v>
      </x:c>
      <x:c r="L1226">
        <x:f>NA()</x:f>
      </x:c>
    </x:row>
    <x:row r="1227">
      <x:c r="A1227">
        <x:v>3289365</x:v>
      </x:c>
      <x:c r="B1227" s="1">
        <x:v>43758.4953071759</x:v>
      </x:c>
      <x:c r="C1227" s="6">
        <x:v>61.2523580966667</x:v>
      </x:c>
      <x:c r="D1227" s="13" t="s">
        <x:v>68</x:v>
      </x:c>
      <x:c r="E1227">
        <x:v>7</x:v>
      </x:c>
      <x:c r="F1227">
        <x:v>18.143</x:v>
      </x:c>
      <x:c r="G1227" s="8">
        <x:v>70947.7463589715</x:v>
      </x:c>
      <x:c r="H1227" s="8">
        <x:v>0</x:v>
      </x:c>
      <x:c r="I1227">
        <x:v>237292.192675531</x:v>
      </x:c>
      <x:c r="J1227" s="10">
        <x:v>22.05</x:v>
      </x:c>
      <x:c r="K1227" s="10">
        <x:v>70.5379994521373</x:v>
      </x:c>
      <x:c r="L1227">
        <x:f>NA()</x:f>
      </x:c>
    </x:row>
    <x:row r="1228">
      <x:c r="A1228">
        <x:v>3289375</x:v>
      </x:c>
      <x:c r="B1228" s="1">
        <x:v>43758.4953415856</x:v>
      </x:c>
      <x:c r="C1228" s="6">
        <x:v>61.3018626683333</x:v>
      </x:c>
      <x:c r="D1228" s="13" t="s">
        <x:v>68</x:v>
      </x:c>
      <x:c r="E1228">
        <x:v>7</x:v>
      </x:c>
      <x:c r="F1228">
        <x:v>18.146</x:v>
      </x:c>
      <x:c r="G1228" s="8">
        <x:v>70946.8252512485</x:v>
      </x:c>
      <x:c r="H1228" s="8">
        <x:v>0</x:v>
      </x:c>
      <x:c r="I1228">
        <x:v>237303.615015002</x:v>
      </x:c>
      <x:c r="J1228" s="10">
        <x:v>22.05</x:v>
      </x:c>
      <x:c r="K1228" s="10">
        <x:v>70.5379994521373</x:v>
      </x:c>
      <x:c r="L1228">
        <x:f>NA()</x:f>
      </x:c>
    </x:row>
    <x:row r="1229">
      <x:c r="A1229">
        <x:v>3289385</x:v>
      </x:c>
      <x:c r="B1229" s="1">
        <x:v>43758.4953763542</x:v>
      </x:c>
      <x:c r="C1229" s="6">
        <x:v>61.35196795</x:v>
      </x:c>
      <x:c r="D1229" s="13" t="s">
        <x:v>68</x:v>
      </x:c>
      <x:c r="E1229">
        <x:v>7</x:v>
      </x:c>
      <x:c r="F1229">
        <x:v>18.139</x:v>
      </x:c>
      <x:c r="G1229" s="8">
        <x:v>70941.6558248961</x:v>
      </x:c>
      <x:c r="H1229" s="8">
        <x:v>0</x:v>
      </x:c>
      <x:c r="I1229">
        <x:v>237295.029708953</x:v>
      </x:c>
      <x:c r="J1229" s="10">
        <x:v>22.05</x:v>
      </x:c>
      <x:c r="K1229" s="10">
        <x:v>70.5379994521373</x:v>
      </x:c>
      <x:c r="L1229">
        <x:f>NA()</x:f>
      </x:c>
    </x:row>
    <x:row r="1230">
      <x:c r="A1230">
        <x:v>3289395</x:v>
      </x:c>
      <x:c r="B1230" s="1">
        <x:v>43758.4954110764</x:v>
      </x:c>
      <x:c r="C1230" s="6">
        <x:v>61.4019087933333</x:v>
      </x:c>
      <x:c r="D1230" s="13" t="s">
        <x:v>68</x:v>
      </x:c>
      <x:c r="E1230">
        <x:v>7</x:v>
      </x:c>
      <x:c r="F1230">
        <x:v>18.142</x:v>
      </x:c>
      <x:c r="G1230" s="8">
        <x:v>70912.1011633608</x:v>
      </x:c>
      <x:c r="H1230" s="8">
        <x:v>0</x:v>
      </x:c>
      <x:c r="I1230">
        <x:v>237298.226037381</x:v>
      </x:c>
      <x:c r="J1230" s="10">
        <x:v>22.05</x:v>
      </x:c>
      <x:c r="K1230" s="10">
        <x:v>70.5379994521373</x:v>
      </x:c>
      <x:c r="L1230">
        <x:f>NA()</x:f>
      </x:c>
    </x:row>
    <x:row r="1231">
      <x:c r="A1231">
        <x:v>3289405</x:v>
      </x:c>
      <x:c r="B1231" s="1">
        <x:v>43758.4954457176</x:v>
      </x:c>
      <x:c r="C1231" s="6">
        <x:v>61.4518137666667</x:v>
      </x:c>
      <x:c r="D1231" s="13" t="s">
        <x:v>68</x:v>
      </x:c>
      <x:c r="E1231">
        <x:v>7</x:v>
      </x:c>
      <x:c r="F1231">
        <x:v>18.139</x:v>
      </x:c>
      <x:c r="G1231" s="8">
        <x:v>70892.4724314427</x:v>
      </x:c>
      <x:c r="H1231" s="8">
        <x:v>0</x:v>
      </x:c>
      <x:c r="I1231">
        <x:v>237274.932289905</x:v>
      </x:c>
      <x:c r="J1231" s="10">
        <x:v>22.05</x:v>
      </x:c>
      <x:c r="K1231" s="10">
        <x:v>70.5379994521373</x:v>
      </x:c>
      <x:c r="L1231">
        <x:f>NA()</x:f>
      </x:c>
    </x:row>
    <x:row r="1232">
      <x:c r="A1232">
        <x:v>3289415</x:v>
      </x:c>
      <x:c r="B1232" s="1">
        <x:v>43758.4954805208</x:v>
      </x:c>
      <x:c r="C1232" s="6">
        <x:v>61.5019662766667</x:v>
      </x:c>
      <x:c r="D1232" s="13" t="s">
        <x:v>68</x:v>
      </x:c>
      <x:c r="E1232">
        <x:v>7</x:v>
      </x:c>
      <x:c r="F1232">
        <x:v>18.13</x:v>
      </x:c>
      <x:c r="G1232" s="8">
        <x:v>70871.6355397674</x:v>
      </x:c>
      <x:c r="H1232" s="8">
        <x:v>0</x:v>
      </x:c>
      <x:c r="I1232">
        <x:v>237292.040381694</x:v>
      </x:c>
      <x:c r="J1232" s="10">
        <x:v>22.05</x:v>
      </x:c>
      <x:c r="K1232" s="10">
        <x:v>70.5379994521373</x:v>
      </x:c>
      <x:c r="L1232">
        <x:f>NA()</x:f>
      </x:c>
    </x:row>
    <x:row r="1233">
      <x:c r="A1233">
        <x:v>3289425</x:v>
      </x:c>
      <x:c r="B1233" s="1">
        <x:v>43758.4955153125</x:v>
      </x:c>
      <x:c r="C1233" s="6">
        <x:v>61.55205694</x:v>
      </x:c>
      <x:c r="D1233" s="13" t="s">
        <x:v>68</x:v>
      </x:c>
      <x:c r="E1233">
        <x:v>7</x:v>
      </x:c>
      <x:c r="F1233">
        <x:v>18.128</x:v>
      </x:c>
      <x:c r="G1233" s="8">
        <x:v>70865.200053929</x:v>
      </x:c>
      <x:c r="H1233" s="8">
        <x:v>0</x:v>
      </x:c>
      <x:c r="I1233">
        <x:v>237297.452494862</x:v>
      </x:c>
      <x:c r="J1233" s="10">
        <x:v>22.05</x:v>
      </x:c>
      <x:c r="K1233" s="10">
        <x:v>70.5379994521373</x:v>
      </x:c>
      <x:c r="L1233">
        <x:f>NA()</x:f>
      </x:c>
    </x:row>
    <x:row r="1234">
      <x:c r="A1234">
        <x:v>3289434</x:v>
      </x:c>
      <x:c r="B1234" s="1">
        <x:v>43758.4955501505</x:v>
      </x:c>
      <x:c r="C1234" s="6">
        <x:v>61.602202365</x:v>
      </x:c>
      <x:c r="D1234" s="13" t="s">
        <x:v>68</x:v>
      </x:c>
      <x:c r="E1234">
        <x:v>7</x:v>
      </x:c>
      <x:c r="F1234">
        <x:v>18.124</x:v>
      </x:c>
      <x:c r="G1234" s="8">
        <x:v>70860.1583463097</x:v>
      </x:c>
      <x:c r="H1234" s="8">
        <x:v>0</x:v>
      </x:c>
      <x:c r="I1234">
        <x:v>237276.748368675</x:v>
      </x:c>
      <x:c r="J1234" s="10">
        <x:v>22.05</x:v>
      </x:c>
      <x:c r="K1234" s="10">
        <x:v>70.5379994521373</x:v>
      </x:c>
      <x:c r="L1234">
        <x:f>NA()</x:f>
      </x:c>
    </x:row>
    <x:row r="1235">
      <x:c r="A1235">
        <x:v>3289445</x:v>
      </x:c>
      <x:c r="B1235" s="1">
        <x:v>43758.4955846875</x:v>
      </x:c>
      <x:c r="C1235" s="6">
        <x:v>61.6519643533333</x:v>
      </x:c>
      <x:c r="D1235" s="13" t="s">
        <x:v>68</x:v>
      </x:c>
      <x:c r="E1235">
        <x:v>7</x:v>
      </x:c>
      <x:c r="F1235">
        <x:v>18.127</x:v>
      </x:c>
      <x:c r="G1235" s="8">
        <x:v>70850.3897310757</x:v>
      </x:c>
      <x:c r="H1235" s="8">
        <x:v>0</x:v>
      </x:c>
      <x:c r="I1235">
        <x:v>237280.652431147</x:v>
      </x:c>
      <x:c r="J1235" s="10">
        <x:v>22.05</x:v>
      </x:c>
      <x:c r="K1235" s="10">
        <x:v>70.5379994521373</x:v>
      </x:c>
      <x:c r="L1235">
        <x:f>NA()</x:f>
      </x:c>
    </x:row>
    <x:row r="1236">
      <x:c r="A1236">
        <x:v>3289454</x:v>
      </x:c>
      <x:c r="B1236" s="1">
        <x:v>43758.4956194444</x:v>
      </x:c>
      <x:c r="C1236" s="6">
        <x:v>61.7019899416667</x:v>
      </x:c>
      <x:c r="D1236" s="13" t="s">
        <x:v>68</x:v>
      </x:c>
      <x:c r="E1236">
        <x:v>7</x:v>
      </x:c>
      <x:c r="F1236">
        <x:v>18.115</x:v>
      </x:c>
      <x:c r="G1236" s="8">
        <x:v>70831.1065514422</x:v>
      </x:c>
      <x:c r="H1236" s="8">
        <x:v>0</x:v>
      </x:c>
      <x:c r="I1236">
        <x:v>237271.656172496</x:v>
      </x:c>
      <x:c r="J1236" s="10">
        <x:v>22.05</x:v>
      </x:c>
      <x:c r="K1236" s="10">
        <x:v>70.5379994521373</x:v>
      </x:c>
      <x:c r="L1236">
        <x:f>NA()</x:f>
      </x:c>
    </x:row>
    <x:row r="1237">
      <x:c r="A1237">
        <x:v>3289465</x:v>
      </x:c>
      <x:c r="B1237" s="1">
        <x:v>43758.4956542824</x:v>
      </x:c>
      <x:c r="C1237" s="6">
        <x:v>61.7521694333333</x:v>
      </x:c>
      <x:c r="D1237" s="13" t="s">
        <x:v>68</x:v>
      </x:c>
      <x:c r="E1237">
        <x:v>7</x:v>
      </x:c>
      <x:c r="F1237">
        <x:v>18.12</x:v>
      </x:c>
      <x:c r="G1237" s="8">
        <x:v>70820.8173416933</x:v>
      </x:c>
      <x:c r="H1237" s="8">
        <x:v>0</x:v>
      </x:c>
      <x:c r="I1237">
        <x:v>237274.613954918</x:v>
      </x:c>
      <x:c r="J1237" s="10">
        <x:v>22.05</x:v>
      </x:c>
      <x:c r="K1237" s="10">
        <x:v>70.5379994521373</x:v>
      </x:c>
      <x:c r="L1237">
        <x:f>NA()</x:f>
      </x:c>
    </x:row>
    <x:row r="1238">
      <x:c r="A1238">
        <x:v>3289475</x:v>
      </x:c>
      <x:c r="B1238" s="1">
        <x:v>43758.4956890856</x:v>
      </x:c>
      <x:c r="C1238" s="6">
        <x:v>61.8022843116667</x:v>
      </x:c>
      <x:c r="D1238" s="13" t="s">
        <x:v>68</x:v>
      </x:c>
      <x:c r="E1238">
        <x:v>7</x:v>
      </x:c>
      <x:c r="F1238">
        <x:v>18.121</x:v>
      </x:c>
      <x:c r="G1238" s="8">
        <x:v>70810.7359049326</x:v>
      </x:c>
      <x:c r="H1238" s="8">
        <x:v>0</x:v>
      </x:c>
      <x:c r="I1238">
        <x:v>237283.161938919</x:v>
      </x:c>
      <x:c r="J1238" s="10">
        <x:v>22.05</x:v>
      </x:c>
      <x:c r="K1238" s="10">
        <x:v>70.5379994521373</x:v>
      </x:c>
      <x:c r="L1238">
        <x:f>NA()</x:f>
      </x:c>
    </x:row>
    <x:row r="1239">
      <x:c r="A1239">
        <x:v>3289484</x:v>
      </x:c>
      <x:c r="B1239" s="1">
        <x:v>43758.4957238426</x:v>
      </x:c>
      <x:c r="C1239" s="6">
        <x:v>61.852355165</x:v>
      </x:c>
      <x:c r="D1239" s="13" t="s">
        <x:v>68</x:v>
      </x:c>
      <x:c r="E1239">
        <x:v>7</x:v>
      </x:c>
      <x:c r="F1239">
        <x:v>18.113</x:v>
      </x:c>
      <x:c r="G1239" s="8">
        <x:v>70797.2149059373</x:v>
      </x:c>
      <x:c r="H1239" s="8">
        <x:v>0</x:v>
      </x:c>
      <x:c r="I1239">
        <x:v>237261.110037327</x:v>
      </x:c>
      <x:c r="J1239" s="10">
        <x:v>22.05</x:v>
      </x:c>
      <x:c r="K1239" s="10">
        <x:v>70.5379994521373</x:v>
      </x:c>
      <x:c r="L1239">
        <x:f>NA()</x:f>
      </x:c>
    </x:row>
    <x:row r="1240">
      <x:c r="A1240">
        <x:v>3289495</x:v>
      </x:c>
      <x:c r="B1240" s="1">
        <x:v>43758.4957581829</x:v>
      </x:c>
      <x:c r="C1240" s="6">
        <x:v>61.90174726</x:v>
      </x:c>
      <x:c r="D1240" s="13" t="s">
        <x:v>68</x:v>
      </x:c>
      <x:c r="E1240">
        <x:v>7</x:v>
      </x:c>
      <x:c r="F1240">
        <x:v>18.108</x:v>
      </x:c>
      <x:c r="G1240" s="8">
        <x:v>70778.9377212302</x:v>
      </x:c>
      <x:c r="H1240" s="8">
        <x:v>0</x:v>
      </x:c>
      <x:c r="I1240">
        <x:v>237270.422868979</x:v>
      </x:c>
      <x:c r="J1240" s="10">
        <x:v>22.05</x:v>
      </x:c>
      <x:c r="K1240" s="10">
        <x:v>70.5379994521373</x:v>
      </x:c>
      <x:c r="L1240">
        <x:f>NA()</x:f>
      </x:c>
    </x:row>
    <x:row r="1241">
      <x:c r="A1241">
        <x:v>3289505</x:v>
      </x:c>
      <x:c r="B1241" s="1">
        <x:v>43758.495793206</x:v>
      </x:c>
      <x:c r="C1241" s="6">
        <x:v>61.9522016683333</x:v>
      </x:c>
      <x:c r="D1241" s="13" t="s">
        <x:v>68</x:v>
      </x:c>
      <x:c r="E1241">
        <x:v>7</x:v>
      </x:c>
      <x:c r="F1241">
        <x:v>18.11</x:v>
      </x:c>
      <x:c r="G1241" s="8">
        <x:v>70776.2945511861</x:v>
      </x:c>
      <x:c r="H1241" s="8">
        <x:v>0</x:v>
      </x:c>
      <x:c r="I1241">
        <x:v>237280.226173956</x:v>
      </x:c>
      <x:c r="J1241" s="10">
        <x:v>22.05</x:v>
      </x:c>
      <x:c r="K1241" s="10">
        <x:v>70.5379994521373</x:v>
      </x:c>
      <x:c r="L1241">
        <x:f>NA()</x:f>
      </x:c>
    </x:row>
    <x:row r="1242">
      <x:c r="A1242">
        <x:v>3289514</x:v>
      </x:c>
      <x:c r="B1242" s="1">
        <x:v>43758.4958276273</x:v>
      </x:c>
      <x:c r="C1242" s="6">
        <x:v>62.0017879816667</x:v>
      </x:c>
      <x:c r="D1242" s="13" t="s">
        <x:v>68</x:v>
      </x:c>
      <x:c r="E1242">
        <x:v>7</x:v>
      </x:c>
      <x:c r="F1242">
        <x:v>18.104</x:v>
      </x:c>
      <x:c r="G1242" s="8">
        <x:v>70768.0675073192</x:v>
      </x:c>
      <x:c r="H1242" s="8">
        <x:v>0</x:v>
      </x:c>
      <x:c r="I1242">
        <x:v>237277.699307238</x:v>
      </x:c>
      <x:c r="J1242" s="10">
        <x:v>22.05</x:v>
      </x:c>
      <x:c r="K1242" s="10">
        <x:v>70.5379994521373</x:v>
      </x:c>
      <x:c r="L1242">
        <x:f>NA()</x:f>
      </x:c>
    </x:row>
    <x:row r="1243">
      <x:c r="A1243">
        <x:v>3289525</x:v>
      </x:c>
      <x:c r="B1243" s="1">
        <x:v>43758.4958628125</x:v>
      </x:c>
      <x:c r="C1243" s="6">
        <x:v>62.0524506483333</x:v>
      </x:c>
      <x:c r="D1243" s="13" t="s">
        <x:v>68</x:v>
      </x:c>
      <x:c r="E1243">
        <x:v>7</x:v>
      </x:c>
      <x:c r="F1243">
        <x:v>18.104</x:v>
      </x:c>
      <x:c r="G1243" s="8">
        <x:v>70759.2419264828</x:v>
      </x:c>
      <x:c r="H1243" s="8">
        <x:v>0</x:v>
      </x:c>
      <x:c r="I1243">
        <x:v>237271.113818036</x:v>
      </x:c>
      <x:c r="J1243" s="10">
        <x:v>22.05</x:v>
      </x:c>
      <x:c r="K1243" s="10">
        <x:v>70.5379994521373</x:v>
      </x:c>
      <x:c r="L1243">
        <x:f>NA()</x:f>
      </x:c>
    </x:row>
    <x:row r="1244">
      <x:c r="A1244">
        <x:v>3289535</x:v>
      </x:c>
      <x:c r="B1244" s="1">
        <x:v>43758.4958971065</x:v>
      </x:c>
      <x:c r="C1244" s="6">
        <x:v>62.1018297333333</x:v>
      </x:c>
      <x:c r="D1244" s="13" t="s">
        <x:v>68</x:v>
      </x:c>
      <x:c r="E1244">
        <x:v>7</x:v>
      </x:c>
      <x:c r="F1244">
        <x:v>18.102</x:v>
      </x:c>
      <x:c r="G1244" s="8">
        <x:v>70751.9973180264</x:v>
      </x:c>
      <x:c r="H1244" s="8">
        <x:v>0</x:v>
      </x:c>
      <x:c r="I1244">
        <x:v>237263.693678513</x:v>
      </x:c>
      <x:c r="J1244" s="10">
        <x:v>22.05</x:v>
      </x:c>
      <x:c r="K1244" s="10">
        <x:v>70.5379994521373</x:v>
      </x:c>
      <x:c r="L1244">
        <x:f>NA()</x:f>
      </x:c>
    </x:row>
    <x:row r="1245">
      <x:c r="A1245">
        <x:v>3289545</x:v>
      </x:c>
      <x:c r="B1245" s="1">
        <x:v>43758.4959320949</x:v>
      </x:c>
      <x:c r="C1245" s="6">
        <x:v>62.1521922566667</x:v>
      </x:c>
      <x:c r="D1245" s="13" t="s">
        <x:v>68</x:v>
      </x:c>
      <x:c r="E1245">
        <x:v>7</x:v>
      </x:c>
      <x:c r="F1245">
        <x:v>18.102</x:v>
      </x:c>
      <x:c r="G1245" s="8">
        <x:v>70736.6163677923</x:v>
      </x:c>
      <x:c r="H1245" s="8">
        <x:v>0</x:v>
      </x:c>
      <x:c r="I1245">
        <x:v>237272.606844711</x:v>
      </x:c>
      <x:c r="J1245" s="10">
        <x:v>22.05</x:v>
      </x:c>
      <x:c r="K1245" s="10">
        <x:v>70.5379994521373</x:v>
      </x:c>
      <x:c r="L1245">
        <x:f>NA()</x:f>
      </x:c>
    </x:row>
    <x:row r="1246">
      <x:c r="A1246">
        <x:v>3289555</x:v>
      </x:c>
      <x:c r="B1246" s="1">
        <x:v>43758.4959669792</x:v>
      </x:c>
      <x:c r="C1246" s="6">
        <x:v>62.2024214716667</x:v>
      </x:c>
      <x:c r="D1246" s="13" t="s">
        <x:v>68</x:v>
      </x:c>
      <x:c r="E1246">
        <x:v>7</x:v>
      </x:c>
      <x:c r="F1246">
        <x:v>18.091</x:v>
      </x:c>
      <x:c r="G1246" s="8">
        <x:v>70723.2729931185</x:v>
      </x:c>
      <x:c r="H1246" s="8">
        <x:v>0</x:v>
      </x:c>
      <x:c r="I1246">
        <x:v>237287.679049573</x:v>
      </x:c>
      <x:c r="J1246" s="10">
        <x:v>22.05</x:v>
      </x:c>
      <x:c r="K1246" s="10">
        <x:v>70.5379994521373</x:v>
      </x:c>
      <x:c r="L1246">
        <x:f>NA()</x:f>
      </x:c>
    </x:row>
    <x:row r="1247">
      <x:c r="A1247">
        <x:v>3289565</x:v>
      </x:c>
      <x:c r="B1247" s="1">
        <x:v>43758.4960013079</x:v>
      </x:c>
      <x:c r="C1247" s="6">
        <x:v>62.2518838166667</x:v>
      </x:c>
      <x:c r="D1247" s="13" t="s">
        <x:v>68</x:v>
      </x:c>
      <x:c r="E1247">
        <x:v>7</x:v>
      </x:c>
      <x:c r="F1247">
        <x:v>18.089</x:v>
      </x:c>
      <x:c r="G1247" s="8">
        <x:v>70712.110310025</x:v>
      </x:c>
      <x:c r="H1247" s="8">
        <x:v>0</x:v>
      </x:c>
      <x:c r="I1247">
        <x:v>237260.967022008</x:v>
      </x:c>
      <x:c r="J1247" s="10">
        <x:v>22.05</x:v>
      </x:c>
      <x:c r="K1247" s="10">
        <x:v>70.5379994521373</x:v>
      </x:c>
      <x:c r="L1247">
        <x:f>NA()</x:f>
      </x:c>
    </x:row>
    <x:row r="1248">
      <x:c r="A1248">
        <x:v>3289574</x:v>
      </x:c>
      <x:c r="B1248" s="1">
        <x:v>43758.4960361921</x:v>
      </x:c>
      <x:c r="C1248" s="6">
        <x:v>62.3020964266667</x:v>
      </x:c>
      <x:c r="D1248" s="13" t="s">
        <x:v>68</x:v>
      </x:c>
      <x:c r="E1248">
        <x:v>7</x:v>
      </x:c>
      <x:c r="F1248">
        <x:v>18.097</x:v>
      </x:c>
      <x:c r="G1248" s="8">
        <x:v>70689.3233306651</x:v>
      </x:c>
      <x:c r="H1248" s="8">
        <x:v>0</x:v>
      </x:c>
      <x:c r="I1248">
        <x:v>237258.988580873</x:v>
      </x:c>
      <x:c r="J1248" s="10">
        <x:v>22.05</x:v>
      </x:c>
      <x:c r="K1248" s="10">
        <x:v>70.5379994521373</x:v>
      </x:c>
      <x:c r="L1248">
        <x:f>NA()</x:f>
      </x:c>
    </x:row>
    <x:row r="1249">
      <x:c r="A1249">
        <x:v>3289584</x:v>
      </x:c>
      <x:c r="B1249" s="1">
        <x:v>43758.4960710995</x:v>
      </x:c>
      <x:c r="C1249" s="6">
        <x:v>62.3523922333333</x:v>
      </x:c>
      <x:c r="D1249" s="13" t="s">
        <x:v>68</x:v>
      </x:c>
      <x:c r="E1249">
        <x:v>7</x:v>
      </x:c>
      <x:c r="F1249">
        <x:v>18.08</x:v>
      </x:c>
      <x:c r="G1249" s="8">
        <x:v>70661.0005744329</x:v>
      </x:c>
      <x:c r="H1249" s="8">
        <x:v>0</x:v>
      </x:c>
      <x:c r="I1249">
        <x:v>237265.855363137</x:v>
      </x:c>
      <x:c r="J1249" s="10">
        <x:v>22.05</x:v>
      </x:c>
      <x:c r="K1249" s="10">
        <x:v>70.5379994521373</x:v>
      </x:c>
      <x:c r="L1249">
        <x:f>NA()</x:f>
      </x:c>
    </x:row>
    <x:row r="1250">
      <x:c r="A1250">
        <x:v>3289595</x:v>
      </x:c>
      <x:c r="B1250" s="1">
        <x:v>43758.4961053588</x:v>
      </x:c>
      <x:c r="C1250" s="6">
        <x:v>62.4017212483333</x:v>
      </x:c>
      <x:c r="D1250" s="13" t="s">
        <x:v>68</x:v>
      </x:c>
      <x:c r="E1250">
        <x:v>7</x:v>
      </x:c>
      <x:c r="F1250">
        <x:v>18.081</x:v>
      </x:c>
      <x:c r="G1250" s="8">
        <x:v>70655.7246864266</x:v>
      </x:c>
      <x:c r="H1250" s="8">
        <x:v>0</x:v>
      </x:c>
      <x:c r="I1250">
        <x:v>237276.857057388</x:v>
      </x:c>
      <x:c r="J1250" s="10">
        <x:v>22.05</x:v>
      </x:c>
      <x:c r="K1250" s="10">
        <x:v>70.5379994521373</x:v>
      </x:c>
      <x:c r="L1250">
        <x:f>NA()</x:f>
      </x:c>
    </x:row>
    <x:row r="1251">
      <x:c r="A1251">
        <x:v>3289604</x:v>
      </x:c>
      <x:c r="B1251" s="1">
        <x:v>43758.4961402778</x:v>
      </x:c>
      <x:c r="C1251" s="6">
        <x:v>62.451984005</x:v>
      </x:c>
      <x:c r="D1251" s="13" t="s">
        <x:v>68</x:v>
      </x:c>
      <x:c r="E1251">
        <x:v>7</x:v>
      </x:c>
      <x:c r="F1251">
        <x:v>18.082</x:v>
      </x:c>
      <x:c r="G1251" s="8">
        <x:v>70647.6609396848</x:v>
      </x:c>
      <x:c r="H1251" s="8">
        <x:v>0</x:v>
      </x:c>
      <x:c r="I1251">
        <x:v>237275.852173372</x:v>
      </x:c>
      <x:c r="J1251" s="10">
        <x:v>22.05</x:v>
      </x:c>
      <x:c r="K1251" s="10">
        <x:v>70.5379994521373</x:v>
      </x:c>
      <x:c r="L1251">
        <x:f>NA()</x:f>
      </x:c>
    </x:row>
    <x:row r="1252">
      <x:c r="A1252">
        <x:v>3289614</x:v>
      </x:c>
      <x:c r="B1252" s="1">
        <x:v>43758.496175081</x:v>
      </x:c>
      <x:c r="C1252" s="6">
        <x:v>62.5020798033333</x:v>
      </x:c>
      <x:c r="D1252" s="13" t="s">
        <x:v>68</x:v>
      </x:c>
      <x:c r="E1252">
        <x:v>7</x:v>
      </x:c>
      <x:c r="F1252">
        <x:v>18.073</x:v>
      </x:c>
      <x:c r="G1252" s="8">
        <x:v>70633.6958070354</x:v>
      </x:c>
      <x:c r="H1252" s="8">
        <x:v>0</x:v>
      </x:c>
      <x:c r="I1252">
        <x:v>237272.287904486</x:v>
      </x:c>
      <x:c r="J1252" s="10">
        <x:v>22.05</x:v>
      </x:c>
      <x:c r="K1252" s="10">
        <x:v>70.5379994521373</x:v>
      </x:c>
      <x:c r="L1252">
        <x:f>NA()</x:f>
      </x:c>
    </x:row>
    <x:row r="1253">
      <x:c r="A1253">
        <x:v>3289624</x:v>
      </x:c>
      <x:c r="B1253" s="1">
        <x:v>43758.4962100347</x:v>
      </x:c>
      <x:c r="C1253" s="6">
        <x:v>62.5524422766667</x:v>
      </x:c>
      <x:c r="D1253" s="13" t="s">
        <x:v>68</x:v>
      </x:c>
      <x:c r="E1253">
        <x:v>7</x:v>
      </x:c>
      <x:c r="F1253">
        <x:v>18.071</x:v>
      </x:c>
      <x:c r="G1253" s="8">
        <x:v>70626.82707112</x:v>
      </x:c>
      <x:c r="H1253" s="8">
        <x:v>0</x:v>
      </x:c>
      <x:c r="I1253">
        <x:v>237259.486224411</x:v>
      </x:c>
      <x:c r="J1253" s="10">
        <x:v>22.05</x:v>
      </x:c>
      <x:c r="K1253" s="10">
        <x:v>70.5379994521373</x:v>
      </x:c>
      <x:c r="L1253">
        <x:f>NA()</x:f>
      </x:c>
    </x:row>
    <x:row r="1254">
      <x:c r="A1254">
        <x:v>3289635</x:v>
      </x:c>
      <x:c r="B1254" s="1">
        <x:v>43758.4962444097</x:v>
      </x:c>
      <x:c r="C1254" s="6">
        <x:v>62.6019736</x:v>
      </x:c>
      <x:c r="D1254" s="13" t="s">
        <x:v>68</x:v>
      </x:c>
      <x:c r="E1254">
        <x:v>7</x:v>
      </x:c>
      <x:c r="F1254">
        <x:v>18.072</x:v>
      </x:c>
      <x:c r="G1254" s="8">
        <x:v>70620.8438938548</x:v>
      </x:c>
      <x:c r="H1254" s="8">
        <x:v>0</x:v>
      </x:c>
      <x:c r="I1254">
        <x:v>237271.599788613</x:v>
      </x:c>
      <x:c r="J1254" s="10">
        <x:v>22.05</x:v>
      </x:c>
      <x:c r="K1254" s="10">
        <x:v>70.5379994521373</x:v>
      </x:c>
      <x:c r="L1254">
        <x:f>NA()</x:f>
      </x:c>
    </x:row>
    <x:row r="1255">
      <x:c r="A1255">
        <x:v>3289645</x:v>
      </x:c>
      <x:c r="B1255" s="1">
        <x:v>43758.4962792014</x:v>
      </x:c>
      <x:c r="C1255" s="6">
        <x:v>62.6520504666667</x:v>
      </x:c>
      <x:c r="D1255" s="13" t="s">
        <x:v>68</x:v>
      </x:c>
      <x:c r="E1255">
        <x:v>7</x:v>
      </x:c>
      <x:c r="F1255">
        <x:v>18.067</x:v>
      </x:c>
      <x:c r="G1255" s="8">
        <x:v>70600.2797449405</x:v>
      </x:c>
      <x:c r="H1255" s="8">
        <x:v>0</x:v>
      </x:c>
      <x:c r="I1255">
        <x:v>237273.186576753</x:v>
      </x:c>
      <x:c r="J1255" s="10">
        <x:v>22.05</x:v>
      </x:c>
      <x:c r="K1255" s="10">
        <x:v>70.5379994521373</x:v>
      </x:c>
      <x:c r="L1255">
        <x:f>NA()</x:f>
      </x:c>
    </x:row>
    <x:row r="1256">
      <x:c r="A1256">
        <x:v>3289655</x:v>
      </x:c>
      <x:c r="B1256" s="1">
        <x:v>43758.4963141204</x:v>
      </x:c>
      <x:c r="C1256" s="6">
        <x:v>62.7023130433333</x:v>
      </x:c>
      <x:c r="D1256" s="13" t="s">
        <x:v>68</x:v>
      </x:c>
      <x:c r="E1256">
        <x:v>7</x:v>
      </x:c>
      <x:c r="F1256">
        <x:v>18.062</x:v>
      </x:c>
      <x:c r="G1256" s="8">
        <x:v>70599.548374443</x:v>
      </x:c>
      <x:c r="H1256" s="8">
        <x:v>0</x:v>
      </x:c>
      <x:c r="I1256">
        <x:v>237257.354938063</x:v>
      </x:c>
      <x:c r="J1256" s="10">
        <x:v>22.05</x:v>
      </x:c>
      <x:c r="K1256" s="10">
        <x:v>70.5379994521373</x:v>
      </x:c>
      <x:c r="L1256">
        <x:f>NA()</x:f>
      </x:c>
    </x:row>
    <x:row r="1257">
      <x:c r="A1257">
        <x:v>3289664</x:v>
      </x:c>
      <x:c r="B1257" s="1">
        <x:v>43758.4963489583</x:v>
      </x:c>
      <x:c r="C1257" s="6">
        <x:v>62.752508845</x:v>
      </x:c>
      <x:c r="D1257" s="13" t="s">
        <x:v>68</x:v>
      </x:c>
      <x:c r="E1257">
        <x:v>7</x:v>
      </x:c>
      <x:c r="F1257">
        <x:v>18.063</x:v>
      </x:c>
      <x:c r="G1257" s="8">
        <x:v>70590.6310510723</x:v>
      </x:c>
      <x:c r="H1257" s="8">
        <x:v>0</x:v>
      </x:c>
      <x:c r="I1257">
        <x:v>237249.275931002</x:v>
      </x:c>
      <x:c r="J1257" s="10">
        <x:v>22.05</x:v>
      </x:c>
      <x:c r="K1257" s="10">
        <x:v>70.5379994521373</x:v>
      </x:c>
      <x:c r="L1257">
        <x:f>NA()</x:f>
      </x:c>
    </x:row>
    <x:row r="1258">
      <x:c r="A1258">
        <x:v>3289675</x:v>
      </x:c>
      <x:c r="B1258" s="1">
        <x:v>43758.4963831829</x:v>
      </x:c>
      <x:c r="C1258" s="6">
        <x:v>62.8018044066667</x:v>
      </x:c>
      <x:c r="D1258" s="13" t="s">
        <x:v>68</x:v>
      </x:c>
      <x:c r="E1258">
        <x:v>7</x:v>
      </x:c>
      <x:c r="F1258">
        <x:v>18.059</x:v>
      </x:c>
      <x:c r="G1258" s="8">
        <x:v>70599.0073205246</x:v>
      </x:c>
      <x:c r="H1258" s="8">
        <x:v>0</x:v>
      </x:c>
      <x:c r="I1258">
        <x:v>237259.964013081</x:v>
      </x:c>
      <x:c r="J1258" s="10">
        <x:v>22.05</x:v>
      </x:c>
      <x:c r="K1258" s="10">
        <x:v>70.5379994521373</x:v>
      </x:c>
      <x:c r="L1258">
        <x:f>NA()</x:f>
      </x:c>
    </x:row>
    <x:row r="1259">
      <x:c r="A1259">
        <x:v>3289685</x:v>
      </x:c>
      <x:c r="B1259" s="1">
        <x:v>43758.496418206</x:v>
      </x:c>
      <x:c r="C1259" s="6">
        <x:v>62.85220027</x:v>
      </x:c>
      <x:c r="D1259" s="13" t="s">
        <x:v>68</x:v>
      </x:c>
      <x:c r="E1259">
        <x:v>7</x:v>
      </x:c>
      <x:c r="F1259">
        <x:v>18.061</x:v>
      </x:c>
      <x:c r="G1259" s="8">
        <x:v>70594.9357702949</x:v>
      </x:c>
      <x:c r="H1259" s="8">
        <x:v>0</x:v>
      </x:c>
      <x:c r="I1259">
        <x:v>237267.448331637</x:v>
      </x:c>
      <x:c r="J1259" s="10">
        <x:v>22.05</x:v>
      </x:c>
      <x:c r="K1259" s="10">
        <x:v>70.5379994521373</x:v>
      </x:c>
      <x:c r="L1259">
        <x:f>NA()</x:f>
      </x:c>
    </x:row>
    <x:row r="1260">
      <x:c r="A1260">
        <x:v>3289694</x:v>
      </x:c>
      <x:c r="B1260" s="1">
        <x:v>43758.4964530903</x:v>
      </x:c>
      <x:c r="C1260" s="6">
        <x:v>62.9024314416667</x:v>
      </x:c>
      <x:c r="D1260" s="13" t="s">
        <x:v>68</x:v>
      </x:c>
      <x:c r="E1260">
        <x:v>7</x:v>
      </x:c>
      <x:c r="F1260">
        <x:v>18.061</x:v>
      </x:c>
      <x:c r="G1260" s="8">
        <x:v>70580.5625874312</x:v>
      </x:c>
      <x:c r="H1260" s="8">
        <x:v>0</x:v>
      </x:c>
      <x:c r="I1260">
        <x:v>237258.07375276</x:v>
      </x:c>
      <x:c r="J1260" s="10">
        <x:v>22.05</x:v>
      </x:c>
      <x:c r="K1260" s="10">
        <x:v>70.5379994521373</x:v>
      </x:c>
      <x:c r="L1260">
        <x:f>NA()</x:f>
      </x:c>
    </x:row>
    <x:row r="1261">
      <x:c r="A1261">
        <x:v>3289705</x:v>
      </x:c>
      <x:c r="B1261" s="1">
        <x:v>43758.4964877662</x:v>
      </x:c>
      <x:c r="C1261" s="6">
        <x:v>62.95239178</x:v>
      </x:c>
      <x:c r="D1261" s="13" t="s">
        <x:v>68</x:v>
      </x:c>
      <x:c r="E1261">
        <x:v>7</x:v>
      </x:c>
      <x:c r="F1261">
        <x:v>18.055</x:v>
      </x:c>
      <x:c r="G1261" s="8">
        <x:v>70545.7091544463</x:v>
      </x:c>
      <x:c r="H1261" s="8">
        <x:v>0</x:v>
      </x:c>
      <x:c r="I1261">
        <x:v>237246.686553893</x:v>
      </x:c>
      <x:c r="J1261" s="10">
        <x:v>22.05</x:v>
      </x:c>
      <x:c r="K1261" s="10">
        <x:v>70.5379994521373</x:v>
      </x:c>
      <x:c r="L1261">
        <x:f>NA()</x:f>
      </x:c>
    </x:row>
    <x:row r="1262">
      <x:c r="A1262">
        <x:v>3289714</x:v>
      </x:c>
      <x:c r="B1262" s="1">
        <x:v>43758.4965221412</x:v>
      </x:c>
      <x:c r="C1262" s="6">
        <x:v>63.0019041666667</x:v>
      </x:c>
      <x:c r="D1262" s="13" t="s">
        <x:v>68</x:v>
      </x:c>
      <x:c r="E1262">
        <x:v>7</x:v>
      </x:c>
      <x:c r="F1262">
        <x:v>18.051</x:v>
      </x:c>
      <x:c r="G1262" s="8">
        <x:v>70521.9999322669</x:v>
      </x:c>
      <x:c r="H1262" s="8">
        <x:v>0</x:v>
      </x:c>
      <x:c r="I1262">
        <x:v>237250.106055035</x:v>
      </x:c>
      <x:c r="J1262" s="10">
        <x:v>22.05</x:v>
      </x:c>
      <x:c r="K1262" s="10">
        <x:v>70.5379994521373</x:v>
      </x:c>
      <x:c r="L1262">
        <x:f>NA()</x:f>
      </x:c>
    </x:row>
    <x:row r="1263">
      <x:c r="A1263">
        <x:v>3289725</x:v>
      </x:c>
      <x:c r="B1263" s="1">
        <x:v>43758.4965572917</x:v>
      </x:c>
      <x:c r="C1263" s="6">
        <x:v>63.052516945</x:v>
      </x:c>
      <x:c r="D1263" s="13" t="s">
        <x:v>68</x:v>
      </x:c>
      <x:c r="E1263">
        <x:v>7</x:v>
      </x:c>
      <x:c r="F1263">
        <x:v>18.049</x:v>
      </x:c>
      <x:c r="G1263" s="8">
        <x:v>70518.3188290214</x:v>
      </x:c>
      <x:c r="H1263" s="8">
        <x:v>0</x:v>
      </x:c>
      <x:c r="I1263">
        <x:v>237269.80956759</x:v>
      </x:c>
      <x:c r="J1263" s="10">
        <x:v>22.05</x:v>
      </x:c>
      <x:c r="K1263" s="10">
        <x:v>70.5379994521373</x:v>
      </x:c>
      <x:c r="L1263">
        <x:f>NA()</x:f>
      </x:c>
    </x:row>
    <x:row r="1264">
      <x:c r="A1264">
        <x:v>3289735</x:v>
      </x:c>
      <x:c r="B1264" s="1">
        <x:v>43758.4965916667</x:v>
      </x:c>
      <x:c r="C1264" s="6">
        <x:v>63.1019982566667</x:v>
      </x:c>
      <x:c r="D1264" s="13" t="s">
        <x:v>68</x:v>
      </x:c>
      <x:c r="E1264">
        <x:v>7</x:v>
      </x:c>
      <x:c r="F1264">
        <x:v>18.044</x:v>
      </x:c>
      <x:c r="G1264" s="8">
        <x:v>70504.724352868</x:v>
      </x:c>
      <x:c r="H1264" s="8">
        <x:v>0</x:v>
      </x:c>
      <x:c r="I1264">
        <x:v>237261.166281236</x:v>
      </x:c>
      <x:c r="J1264" s="10">
        <x:v>22.05</x:v>
      </x:c>
      <x:c r="K1264" s="10">
        <x:v>70.5379994521373</x:v>
      </x:c>
      <x:c r="L1264">
        <x:f>NA()</x:f>
      </x:c>
    </x:row>
    <x:row r="1265">
      <x:c r="A1265">
        <x:v>3289745</x:v>
      </x:c>
      <x:c r="B1265" s="1">
        <x:v>43758.4966264699</x:v>
      </x:c>
      <x:c r="C1265" s="6">
        <x:v>63.15210847</x:v>
      </x:c>
      <x:c r="D1265" s="13" t="s">
        <x:v>68</x:v>
      </x:c>
      <x:c r="E1265">
        <x:v>7</x:v>
      </x:c>
      <x:c r="F1265">
        <x:v>18.041</x:v>
      </x:c>
      <x:c r="G1265" s="8">
        <x:v>70497.3843388434</x:v>
      </x:c>
      <x:c r="H1265" s="8">
        <x:v>0</x:v>
      </x:c>
      <x:c r="I1265">
        <x:v>237248.416899945</x:v>
      </x:c>
      <x:c r="J1265" s="10">
        <x:v>22.05</x:v>
      </x:c>
      <x:c r="K1265" s="10">
        <x:v>70.5379994521373</x:v>
      </x:c>
      <x:c r="L1265">
        <x:f>NA()</x:f>
      </x:c>
    </x:row>
    <x:row r="1266">
      <x:c r="A1266">
        <x:v>3289755</x:v>
      </x:c>
      <x:c r="B1266" s="1">
        <x:v>43758.4966612616</x:v>
      </x:c>
      <x:c r="C1266" s="6">
        <x:v>63.202221045</x:v>
      </x:c>
      <x:c r="D1266" s="13" t="s">
        <x:v>68</x:v>
      </x:c>
      <x:c r="E1266">
        <x:v>7</x:v>
      </x:c>
      <x:c r="F1266">
        <x:v>18.038</x:v>
      </x:c>
      <x:c r="G1266" s="8">
        <x:v>70493.1216511229</x:v>
      </x:c>
      <x:c r="H1266" s="8">
        <x:v>0</x:v>
      </x:c>
      <x:c r="I1266">
        <x:v>237244.537552071</x:v>
      </x:c>
      <x:c r="J1266" s="10">
        <x:v>22.05</x:v>
      </x:c>
      <x:c r="K1266" s="10">
        <x:v>70.5379994521373</x:v>
      </x:c>
      <x:c r="L1266">
        <x:f>NA()</x:f>
      </x:c>
    </x:row>
    <x:row r="1267">
      <x:c r="A1267">
        <x:v>3289764</x:v>
      </x:c>
      <x:c r="B1267" s="1">
        <x:v>43758.4966961458</x:v>
      </x:c>
      <x:c r="C1267" s="6">
        <x:v>63.2524168983333</x:v>
      </x:c>
      <x:c r="D1267" s="13" t="s">
        <x:v>68</x:v>
      </x:c>
      <x:c r="E1267">
        <x:v>7</x:v>
      </x:c>
      <x:c r="F1267">
        <x:v>18.032</x:v>
      </x:c>
      <x:c r="G1267" s="8">
        <x:v>70466.4843089303</x:v>
      </x:c>
      <x:c r="H1267" s="8">
        <x:v>0</x:v>
      </x:c>
      <x:c r="I1267">
        <x:v>237255.350695846</x:v>
      </x:c>
      <x:c r="J1267" s="10">
        <x:v>22.05</x:v>
      </x:c>
      <x:c r="K1267" s="10">
        <x:v>70.5379994521373</x:v>
      </x:c>
      <x:c r="L1267">
        <x:f>NA()</x:f>
      </x:c>
    </x:row>
    <x:row r="1268">
      <x:c r="A1268">
        <x:v>3289775</x:v>
      </x:c>
      <x:c r="B1268" s="1">
        <x:v>43758.4967304051</x:v>
      </x:c>
      <x:c r="C1268" s="6">
        <x:v>63.30179593</x:v>
      </x:c>
      <x:c r="D1268" s="13" t="s">
        <x:v>68</x:v>
      </x:c>
      <x:c r="E1268">
        <x:v>7</x:v>
      </x:c>
      <x:c r="F1268">
        <x:v>18.033</x:v>
      </x:c>
      <x:c r="G1268" s="8">
        <x:v>70464.1289061545</x:v>
      </x:c>
      <x:c r="H1268" s="8">
        <x:v>0</x:v>
      </x:c>
      <x:c r="I1268">
        <x:v>237257.159804539</x:v>
      </x:c>
      <x:c r="J1268" s="10">
        <x:v>22.05</x:v>
      </x:c>
      <x:c r="K1268" s="10">
        <x:v>70.5379994521373</x:v>
      </x:c>
      <x:c r="L1268">
        <x:f>NA()</x:f>
      </x:c>
    </x:row>
    <x:row r="1269">
      <x:c r="A1269">
        <x:v>3289785</x:v>
      </x:c>
      <x:c r="B1269" s="1">
        <x:v>43758.4967652431</x:v>
      </x:c>
      <x:c r="C1269" s="6">
        <x:v>63.3519252083333</x:v>
      </x:c>
      <x:c r="D1269" s="13" t="s">
        <x:v>68</x:v>
      </x:c>
      <x:c r="E1269">
        <x:v>7</x:v>
      </x:c>
      <x:c r="F1269">
        <x:v>18.027</x:v>
      </x:c>
      <x:c r="G1269" s="8">
        <x:v>70454.0574611218</x:v>
      </x:c>
      <x:c r="H1269" s="8">
        <x:v>0</x:v>
      </x:c>
      <x:c r="I1269">
        <x:v>237251.352613127</x:v>
      </x:c>
      <x:c r="J1269" s="10">
        <x:v>22.05</x:v>
      </x:c>
      <x:c r="K1269" s="10">
        <x:v>70.5379994521373</x:v>
      </x:c>
      <x:c r="L1269">
        <x:f>NA()</x:f>
      </x:c>
    </x:row>
    <x:row r="1270">
      <x:c r="A1270">
        <x:v>3289794</x:v>
      </x:c>
      <x:c r="B1270" s="1">
        <x:v>43758.4968000347</x:v>
      </x:c>
      <x:c r="C1270" s="6">
        <x:v>63.4020376233333</x:v>
      </x:c>
      <x:c r="D1270" s="13" t="s">
        <x:v>68</x:v>
      </x:c>
      <x:c r="E1270">
        <x:v>7</x:v>
      </x:c>
      <x:c r="F1270">
        <x:v>18.028</x:v>
      </x:c>
      <x:c r="G1270" s="8">
        <x:v>70443.6079068134</x:v>
      </x:c>
      <x:c r="H1270" s="8">
        <x:v>0</x:v>
      </x:c>
      <x:c r="I1270">
        <x:v>237232.070811669</x:v>
      </x:c>
      <x:c r="J1270" s="10">
        <x:v>22.05</x:v>
      </x:c>
      <x:c r="K1270" s="10">
        <x:v>70.5379994521373</x:v>
      </x:c>
      <x:c r="L1270">
        <x:f>NA()</x:f>
      </x:c>
    </x:row>
    <x:row r="1271">
      <x:c r="A1271">
        <x:v>3289804</x:v>
      </x:c>
      <x:c r="B1271" s="1">
        <x:v>43758.496834919</x:v>
      </x:c>
      <x:c r="C1271" s="6">
        <x:v>63.4522835416667</x:v>
      </x:c>
      <x:c r="D1271" s="13" t="s">
        <x:v>68</x:v>
      </x:c>
      <x:c r="E1271">
        <x:v>7</x:v>
      </x:c>
      <x:c r="F1271">
        <x:v>18.027</x:v>
      </x:c>
      <x:c r="G1271" s="8">
        <x:v>70431.8651474037</x:v>
      </x:c>
      <x:c r="H1271" s="8">
        <x:v>0</x:v>
      </x:c>
      <x:c r="I1271">
        <x:v>237246.734500156</x:v>
      </x:c>
      <x:c r="J1271" s="10">
        <x:v>22.05</x:v>
      </x:c>
      <x:c r="K1271" s="10">
        <x:v>70.5379994521373</x:v>
      </x:c>
      <x:c r="L1271">
        <x:f>NA()</x:f>
      </x:c>
    </x:row>
    <x:row r="1272">
      <x:c r="A1272">
        <x:v>3289814</x:v>
      </x:c>
      <x:c r="B1272" s="1">
        <x:v>43758.4968697569</x:v>
      </x:c>
      <x:c r="C1272" s="6">
        <x:v>63.50241283</x:v>
      </x:c>
      <x:c r="D1272" s="13" t="s">
        <x:v>68</x:v>
      </x:c>
      <x:c r="E1272">
        <x:v>7</x:v>
      </x:c>
      <x:c r="F1272">
        <x:v>18.03</x:v>
      </x:c>
      <x:c r="G1272" s="8">
        <x:v>70433.9756811496</x:v>
      </x:c>
      <x:c r="H1272" s="8">
        <x:v>0</x:v>
      </x:c>
      <x:c r="I1272">
        <x:v>237245.085210771</x:v>
      </x:c>
      <x:c r="J1272" s="10">
        <x:v>22.05</x:v>
      </x:c>
      <x:c r="K1272" s="10">
        <x:v>70.5379994521373</x:v>
      </x:c>
      <x:c r="L1272">
        <x:f>NA()</x:f>
      </x:c>
    </x:row>
    <x:row r="1273">
      <x:c r="A1273">
        <x:v>3289825</x:v>
      </x:c>
      <x:c r="B1273" s="1">
        <x:v>43758.4969044792</x:v>
      </x:c>
      <x:c r="C1273" s="6">
        <x:v>63.5524586966667</x:v>
      </x:c>
      <x:c r="D1273" s="13" t="s">
        <x:v>68</x:v>
      </x:c>
      <x:c r="E1273">
        <x:v>7</x:v>
      </x:c>
      <x:c r="F1273">
        <x:v>18.021</x:v>
      </x:c>
      <x:c r="G1273" s="8">
        <x:v>70421.1930837648</x:v>
      </x:c>
      <x:c r="H1273" s="8">
        <x:v>0</x:v>
      </x:c>
      <x:c r="I1273">
        <x:v>237241.489034288</x:v>
      </x:c>
      <x:c r="J1273" s="10">
        <x:v>22.05</x:v>
      </x:c>
      <x:c r="K1273" s="10">
        <x:v>70.5379994521373</x:v>
      </x:c>
      <x:c r="L1273">
        <x:f>NA()</x:f>
      </x:c>
    </x:row>
    <x:row r="1274">
      <x:c r="A1274">
        <x:v>3289834</x:v>
      </x:c>
      <x:c r="B1274" s="1">
        <x:v>43758.4969387384</x:v>
      </x:c>
      <x:c r="C1274" s="6">
        <x:v>63.6017879466667</x:v>
      </x:c>
      <x:c r="D1274" s="13" t="s">
        <x:v>68</x:v>
      </x:c>
      <x:c r="E1274">
        <x:v>7</x:v>
      </x:c>
      <x:c r="F1274">
        <x:v>18.02</x:v>
      </x:c>
      <x:c r="G1274" s="8">
        <x:v>70403.0831316511</x:v>
      </x:c>
      <x:c r="H1274" s="8">
        <x:v>0</x:v>
      </x:c>
      <x:c r="I1274">
        <x:v>237238.323520027</x:v>
      </x:c>
      <x:c r="J1274" s="10">
        <x:v>22.05</x:v>
      </x:c>
      <x:c r="K1274" s="10">
        <x:v>70.5379994521373</x:v>
      </x:c>
      <x:c r="L1274">
        <x:f>NA()</x:f>
      </x:c>
    </x:row>
    <x:row r="1275">
      <x:c r="A1275">
        <x:v>3289844</x:v>
      </x:c>
      <x:c r="B1275" s="1">
        <x:v>43758.4969739236</x:v>
      </x:c>
      <x:c r="C1275" s="6">
        <x:v>63.6524339633333</x:v>
      </x:c>
      <x:c r="D1275" s="13" t="s">
        <x:v>68</x:v>
      </x:c>
      <x:c r="E1275">
        <x:v>7</x:v>
      </x:c>
      <x:c r="F1275">
        <x:v>18.013</x:v>
      </x:c>
      <x:c r="G1275" s="8">
        <x:v>70393.0558319573</x:v>
      </x:c>
      <x:c r="H1275" s="8">
        <x:v>0</x:v>
      </x:c>
      <x:c r="I1275">
        <x:v>237241.942819</x:v>
      </x:c>
      <x:c r="J1275" s="10">
        <x:v>22.05</x:v>
      </x:c>
      <x:c r="K1275" s="10">
        <x:v>70.5379994521373</x:v>
      </x:c>
      <x:c r="L1275">
        <x:f>NA()</x:f>
      </x:c>
    </x:row>
    <x:row r="1276">
      <x:c r="A1276">
        <x:v>3289854</x:v>
      </x:c>
      <x:c r="B1276" s="1">
        <x:v>43758.4970084491</x:v>
      </x:c>
      <x:c r="C1276" s="6">
        <x:v>63.70214662</x:v>
      </x:c>
      <x:c r="D1276" s="13" t="s">
        <x:v>68</x:v>
      </x:c>
      <x:c r="E1276">
        <x:v>7</x:v>
      </x:c>
      <x:c r="F1276">
        <x:v>18.012</x:v>
      </x:c>
      <x:c r="G1276" s="8">
        <x:v>70378.2250348401</x:v>
      </x:c>
      <x:c r="H1276" s="8">
        <x:v>0</x:v>
      </x:c>
      <x:c r="I1276">
        <x:v>237241.578232602</x:v>
      </x:c>
      <x:c r="J1276" s="10">
        <x:v>22.05</x:v>
      </x:c>
      <x:c r="K1276" s="10">
        <x:v>70.5379994521373</x:v>
      </x:c>
      <x:c r="L1276">
        <x:f>NA()</x:f>
      </x:c>
    </x:row>
    <x:row r="1277">
      <x:c r="A1277">
        <x:v>3289864</x:v>
      </x:c>
      <x:c r="B1277" s="1">
        <x:v>43758.4970431713</x:v>
      </x:c>
      <x:c r="C1277" s="6">
        <x:v>63.7521613883333</x:v>
      </x:c>
      <x:c r="D1277" s="13" t="s">
        <x:v>68</x:v>
      </x:c>
      <x:c r="E1277">
        <x:v>7</x:v>
      </x:c>
      <x:c r="F1277">
        <x:v>18.01</x:v>
      </x:c>
      <x:c r="G1277" s="8">
        <x:v>70355.9990611413</x:v>
      </x:c>
      <x:c r="H1277" s="8">
        <x:v>0</x:v>
      </x:c>
      <x:c r="I1277">
        <x:v>237233.922829998</x:v>
      </x:c>
      <x:c r="J1277" s="10">
        <x:v>22.05</x:v>
      </x:c>
      <x:c r="K1277" s="10">
        <x:v>70.5379994521373</x:v>
      </x:c>
      <x:c r="L1277">
        <x:f>NA()</x:f>
      </x:c>
    </x:row>
    <x:row r="1278">
      <x:c r="A1278">
        <x:v>3289874</x:v>
      </x:c>
      <x:c r="B1278" s="1">
        <x:v>43758.4970780903</x:v>
      </x:c>
      <x:c r="C1278" s="6">
        <x:v>63.8024359416667</x:v>
      </x:c>
      <x:c r="D1278" s="13" t="s">
        <x:v>68</x:v>
      </x:c>
      <x:c r="E1278">
        <x:v>7</x:v>
      </x:c>
      <x:c r="F1278">
        <x:v>18.01</x:v>
      </x:c>
      <x:c r="G1278" s="8">
        <x:v>70355.9122648144</x:v>
      </x:c>
      <x:c r="H1278" s="8">
        <x:v>0</x:v>
      </x:c>
      <x:c r="I1278">
        <x:v>237235.492065351</x:v>
      </x:c>
      <x:c r="J1278" s="10">
        <x:v>22.05</x:v>
      </x:c>
      <x:c r="K1278" s="10">
        <x:v>70.5379994521373</x:v>
      </x:c>
      <x:c r="L1278">
        <x:f>NA()</x:f>
      </x:c>
    </x:row>
    <x:row r="1279">
      <x:c r="A1279">
        <x:v>3289885</x:v>
      </x:c>
      <x:c r="B1279" s="1">
        <x:v>43758.4971127662</x:v>
      </x:c>
      <x:c r="C1279" s="6">
        <x:v>63.8523778783333</x:v>
      </x:c>
      <x:c r="D1279" s="13" t="s">
        <x:v>68</x:v>
      </x:c>
      <x:c r="E1279">
        <x:v>7</x:v>
      </x:c>
      <x:c r="F1279">
        <x:v>18.005</x:v>
      </x:c>
      <x:c r="G1279" s="8">
        <x:v>70345.4067748204</x:v>
      </x:c>
      <x:c r="H1279" s="8">
        <x:v>0</x:v>
      </x:c>
      <x:c r="I1279">
        <x:v>237233.93173571</x:v>
      </x:c>
      <x:c r="J1279" s="10">
        <x:v>22.05</x:v>
      </x:c>
      <x:c r="K1279" s="10">
        <x:v>70.5379994521373</x:v>
      </x:c>
      <x:c r="L1279">
        <x:f>NA()</x:f>
      </x:c>
    </x:row>
    <x:row r="1280">
      <x:c r="A1280">
        <x:v>3289895</x:v>
      </x:c>
      <x:c r="B1280" s="1">
        <x:v>43758.4971472222</x:v>
      </x:c>
      <x:c r="C1280" s="6">
        <x:v>63.9019973266667</x:v>
      </x:c>
      <x:c r="D1280" s="13" t="s">
        <x:v>68</x:v>
      </x:c>
      <x:c r="E1280">
        <x:v>7</x:v>
      </x:c>
      <x:c r="F1280">
        <x:v>18.003</x:v>
      </x:c>
      <x:c r="G1280" s="8">
        <x:v>70333.6142059629</x:v>
      </x:c>
      <x:c r="H1280" s="8">
        <x:v>0</x:v>
      </x:c>
      <x:c r="I1280">
        <x:v>237242.599475294</x:v>
      </x:c>
      <x:c r="J1280" s="10">
        <x:v>22.05</x:v>
      </x:c>
      <x:c r="K1280" s="10">
        <x:v>70.5379994521373</x:v>
      </x:c>
      <x:c r="L1280">
        <x:f>NA()</x:f>
      </x:c>
    </x:row>
    <x:row r="1281">
      <x:c r="A1281">
        <x:v>3289904</x:v>
      </x:c>
      <x:c r="B1281" s="1">
        <x:v>43758.4971822106</x:v>
      </x:c>
      <x:c r="C1281" s="6">
        <x:v>63.9523621266667</x:v>
      </x:c>
      <x:c r="D1281" s="13" t="s">
        <x:v>68</x:v>
      </x:c>
      <x:c r="E1281">
        <x:v>7</x:v>
      </x:c>
      <x:c r="F1281">
        <x:v>18.001</x:v>
      </x:c>
      <x:c r="G1281" s="8">
        <x:v>70308.3689749112</x:v>
      </x:c>
      <x:c r="H1281" s="8">
        <x:v>0</x:v>
      </x:c>
      <x:c r="I1281">
        <x:v>237220.145587184</x:v>
      </x:c>
      <x:c r="J1281" s="10">
        <x:v>22.05</x:v>
      </x:c>
      <x:c r="K1281" s="10">
        <x:v>70.5379994521373</x:v>
      </x:c>
      <x:c r="L1281">
        <x:f>NA()</x:f>
      </x:c>
    </x:row>
    <x:row r="1282">
      <x:c r="A1282">
        <x:v>3289914</x:v>
      </x:c>
      <x:c r="B1282" s="1">
        <x:v>43758.4972169329</x:v>
      </x:c>
      <x:c r="C1282" s="6">
        <x:v>64.0023932733333</x:v>
      </x:c>
      <x:c r="D1282" s="13" t="s">
        <x:v>68</x:v>
      </x:c>
      <x:c r="E1282">
        <x:v>7</x:v>
      </x:c>
      <x:c r="F1282">
        <x:v>17.997</x:v>
      </x:c>
      <x:c r="G1282" s="8">
        <x:v>70310.734934261</x:v>
      </x:c>
      <x:c r="H1282" s="8">
        <x:v>0</x:v>
      </x:c>
      <x:c r="I1282">
        <x:v>237243.3046662</x:v>
      </x:c>
      <x:c r="J1282" s="10">
        <x:v>22.05</x:v>
      </x:c>
      <x:c r="K1282" s="10">
        <x:v>70.5379994521373</x:v>
      </x:c>
      <x:c r="L1282">
        <x:f>NA()</x:f>
      </x:c>
    </x:row>
    <x:row r="1283">
      <x:c r="A1283">
        <x:v>3289925</x:v>
      </x:c>
      <x:c r="B1283" s="1">
        <x:v>43758.4972513542</x:v>
      </x:c>
      <x:c r="C1283" s="6">
        <x:v>64.0519562516667</x:v>
      </x:c>
      <x:c r="D1283" s="13" t="s">
        <x:v>68</x:v>
      </x:c>
      <x:c r="E1283">
        <x:v>7</x:v>
      </x:c>
      <x:c r="F1283">
        <x:v>18</x:v>
      </x:c>
      <x:c r="G1283" s="8">
        <x:v>70300.5552077775</x:v>
      </x:c>
      <x:c r="H1283" s="8">
        <x:v>0</x:v>
      </x:c>
      <x:c r="I1283">
        <x:v>237230.28961458</x:v>
      </x:c>
      <x:c r="J1283" s="10">
        <x:v>22.05</x:v>
      </x:c>
      <x:c r="K1283" s="10">
        <x:v>70.5379994521373</x:v>
      </x:c>
      <x:c r="L1283">
        <x:f>NA()</x:f>
      </x:c>
    </x:row>
    <x:row r="1284">
      <x:c r="A1284">
        <x:v>3289934</x:v>
      </x:c>
      <x:c r="B1284" s="1">
        <x:v>43758.4972864583</x:v>
      </x:c>
      <x:c r="C1284" s="6">
        <x:v>64.1024833716667</x:v>
      </x:c>
      <x:c r="D1284" s="13" t="s">
        <x:v>68</x:v>
      </x:c>
      <x:c r="E1284">
        <x:v>7</x:v>
      </x:c>
      <x:c r="F1284">
        <x:v>17.994</x:v>
      </x:c>
      <x:c r="G1284" s="8">
        <x:v>70305.9879977744</x:v>
      </x:c>
      <x:c r="H1284" s="8">
        <x:v>0</x:v>
      </x:c>
      <x:c r="I1284">
        <x:v>237231.717835515</x:v>
      </x:c>
      <x:c r="J1284" s="10">
        <x:v>22.05</x:v>
      </x:c>
      <x:c r="K1284" s="10">
        <x:v>70.5379994521373</x:v>
      </x:c>
      <x:c r="L1284">
        <x:f>NA()</x:f>
      </x:c>
    </x:row>
    <x:row r="1285">
      <x:c r="A1285">
        <x:v>3289944</x:v>
      </x:c>
      <x:c r="B1285" s="1">
        <x:v>43758.4973211806</x:v>
      </x:c>
      <x:c r="C1285" s="6">
        <x:v>64.1525074783333</x:v>
      </x:c>
      <x:c r="D1285" s="13" t="s">
        <x:v>68</x:v>
      </x:c>
      <x:c r="E1285">
        <x:v>7</x:v>
      </x:c>
      <x:c r="F1285">
        <x:v>17.988</x:v>
      </x:c>
      <x:c r="G1285" s="8">
        <x:v>70301.5581303649</x:v>
      </x:c>
      <x:c r="H1285" s="8">
        <x:v>0</x:v>
      </x:c>
      <x:c r="I1285">
        <x:v>237233.871081583</x:v>
      </x:c>
      <x:c r="J1285" s="10">
        <x:v>22.05</x:v>
      </x:c>
      <x:c r="K1285" s="10">
        <x:v>70.5379994521373</x:v>
      </x:c>
      <x:c r="L1285">
        <x:f>NA()</x:f>
      </x:c>
    </x:row>
    <x:row r="1286">
      <x:c r="A1286">
        <x:v>3289955</x:v>
      </x:c>
      <x:c r="B1286" s="1">
        <x:v>43758.4973555556</x:v>
      </x:c>
      <x:c r="C1286" s="6">
        <x:v>64.20197864</x:v>
      </x:c>
      <x:c r="D1286" s="13" t="s">
        <x:v>68</x:v>
      </x:c>
      <x:c r="E1286">
        <x:v>7</x:v>
      </x:c>
      <x:c r="F1286">
        <x:v>17.987</x:v>
      </x:c>
      <x:c r="G1286" s="8">
        <x:v>70269.7649521919</x:v>
      </x:c>
      <x:c r="H1286" s="8">
        <x:v>0</x:v>
      </x:c>
      <x:c r="I1286">
        <x:v>237211.056096109</x:v>
      </x:c>
      <x:c r="J1286" s="10">
        <x:v>22.05</x:v>
      </x:c>
      <x:c r="K1286" s="10">
        <x:v>70.5379994521373</x:v>
      </x:c>
      <x:c r="L1286">
        <x:f>NA()</x:f>
      </x:c>
    </x:row>
    <x:row r="1287">
      <x:c r="A1287">
        <x:v>3289964</x:v>
      </x:c>
      <x:c r="B1287" s="1">
        <x:v>43758.4973905903</x:v>
      </x:c>
      <x:c r="C1287" s="6">
        <x:v>64.2524445416667</x:v>
      </x:c>
      <x:c r="D1287" s="13" t="s">
        <x:v>68</x:v>
      </x:c>
      <x:c r="E1287">
        <x:v>7</x:v>
      </x:c>
      <x:c r="F1287">
        <x:v>17.984</x:v>
      </x:c>
      <x:c r="G1287" s="8">
        <x:v>70263.3837662848</x:v>
      </x:c>
      <x:c r="H1287" s="8">
        <x:v>0</x:v>
      </x:c>
      <x:c r="I1287">
        <x:v>237225.538429271</x:v>
      </x:c>
      <x:c r="J1287" s="10">
        <x:v>22.05</x:v>
      </x:c>
      <x:c r="K1287" s="10">
        <x:v>70.5379994521373</x:v>
      </x:c>
      <x:c r="L1287">
        <x:f>NA()</x:f>
      </x:c>
    </x:row>
    <x:row r="1288">
      <x:c r="A1288">
        <x:v>3289975</x:v>
      </x:c>
      <x:c r="B1288" s="1">
        <x:v>43758.4974251968</x:v>
      </x:c>
      <x:c r="C1288" s="6">
        <x:v>64.3022454033333</x:v>
      </x:c>
      <x:c r="D1288" s="13" t="s">
        <x:v>68</x:v>
      </x:c>
      <x:c r="E1288">
        <x:v>7</x:v>
      </x:c>
      <x:c r="F1288">
        <x:v>17.984</x:v>
      </x:c>
      <x:c r="G1288" s="8">
        <x:v>70251.1266829201</x:v>
      </x:c>
      <x:c r="H1288" s="8">
        <x:v>0</x:v>
      </x:c>
      <x:c r="I1288">
        <x:v>237228.827493505</x:v>
      </x:c>
      <x:c r="J1288" s="10">
        <x:v>22.05</x:v>
      </x:c>
      <x:c r="K1288" s="10">
        <x:v>70.5379994521373</x:v>
      </x:c>
      <x:c r="L1288">
        <x:f>NA()</x:f>
      </x:c>
    </x:row>
    <x:row r="1289">
      <x:c r="A1289">
        <x:v>3289984</x:v>
      </x:c>
      <x:c r="B1289" s="1">
        <x:v>43758.4974602662</x:v>
      </x:c>
      <x:c r="C1289" s="6">
        <x:v>64.35280779</x:v>
      </x:c>
      <x:c r="D1289" s="13" t="s">
        <x:v>68</x:v>
      </x:c>
      <x:c r="E1289">
        <x:v>7</x:v>
      </x:c>
      <x:c r="F1289">
        <x:v>17.981</x:v>
      </x:c>
      <x:c r="G1289" s="8">
        <x:v>70235.1584791977</x:v>
      </x:c>
      <x:c r="H1289" s="8">
        <x:v>0</x:v>
      </x:c>
      <x:c r="I1289">
        <x:v>237231.908355812</x:v>
      </x:c>
      <x:c r="J1289" s="10">
        <x:v>22.05</x:v>
      </x:c>
      <x:c r="K1289" s="10">
        <x:v>70.5379994521373</x:v>
      </x:c>
      <x:c r="L1289">
        <x:f>NA()</x:f>
      </x:c>
    </x:row>
    <x:row r="1290">
      <x:c r="A1290">
        <x:v>3289994</x:v>
      </x:c>
      <x:c r="B1290" s="1">
        <x:v>43758.4974943287</x:v>
      </x:c>
      <x:c r="C1290" s="6">
        <x:v>64.401835735</x:v>
      </x:c>
      <x:c r="D1290" s="13" t="s">
        <x:v>68</x:v>
      </x:c>
      <x:c r="E1290">
        <x:v>7</x:v>
      </x:c>
      <x:c r="F1290">
        <x:v>17.977</x:v>
      </x:c>
      <x:c r="G1290" s="8">
        <x:v>70218.4925403801</x:v>
      </x:c>
      <x:c r="H1290" s="8">
        <x:v>0</x:v>
      </x:c>
      <x:c r="I1290">
        <x:v>237229.99315656</x:v>
      </x:c>
      <x:c r="J1290" s="10">
        <x:v>22.05</x:v>
      </x:c>
      <x:c r="K1290" s="10">
        <x:v>70.5379994521373</x:v>
      </x:c>
      <x:c r="L1290">
        <x:f>NA()</x:f>
      </x:c>
    </x:row>
    <x:row r="1291">
      <x:c r="A1291">
        <x:v>3290005</x:v>
      </x:c>
      <x:c r="B1291" s="1">
        <x:v>43758.4975292824</x:v>
      </x:c>
      <x:c r="C1291" s="6">
        <x:v>64.4521682533333</x:v>
      </x:c>
      <x:c r="D1291" s="13" t="s">
        <x:v>68</x:v>
      </x:c>
      <x:c r="E1291">
        <x:v>7</x:v>
      </x:c>
      <x:c r="F1291">
        <x:v>17.967</x:v>
      </x:c>
      <x:c r="G1291" s="8">
        <x:v>70211.1954212988</x:v>
      </x:c>
      <x:c r="H1291" s="8">
        <x:v>0</x:v>
      </x:c>
      <x:c r="I1291">
        <x:v>237214.896515261</x:v>
      </x:c>
      <x:c r="J1291" s="10">
        <x:v>22.05</x:v>
      </x:c>
      <x:c r="K1291" s="10">
        <x:v>70.5379994521373</x:v>
      </x:c>
      <x:c r="L1291">
        <x:f>NA()</x:f>
      </x:c>
    </x:row>
    <x:row r="1292">
      <x:c r="A1292">
        <x:v>3290015</x:v>
      </x:c>
      <x:c r="B1292" s="1">
        <x:v>43758.4975638542</x:v>
      </x:c>
      <x:c r="C1292" s="6">
        <x:v>64.501962055</x:v>
      </x:c>
      <x:c r="D1292" s="13" t="s">
        <x:v>68</x:v>
      </x:c>
      <x:c r="E1292">
        <x:v>7</x:v>
      </x:c>
      <x:c r="F1292">
        <x:v>17.972</x:v>
      </x:c>
      <x:c r="G1292" s="8">
        <x:v>70195.5790868762</x:v>
      </x:c>
      <x:c r="H1292" s="8">
        <x:v>0</x:v>
      </x:c>
      <x:c r="I1292">
        <x:v>237221.097240421</x:v>
      </x:c>
      <x:c r="J1292" s="10">
        <x:v>22.05</x:v>
      </x:c>
      <x:c r="K1292" s="10">
        <x:v>70.5379994521373</x:v>
      </x:c>
      <x:c r="L1292">
        <x:f>NA()</x:f>
      </x:c>
    </x:row>
    <x:row r="1293">
      <x:c r="A1293">
        <x:v>3290025</x:v>
      </x:c>
      <x:c r="B1293" s="1">
        <x:v>43758.4975987616</x:v>
      </x:c>
      <x:c r="C1293" s="6">
        <x:v>64.552205705</x:v>
      </x:c>
      <x:c r="D1293" s="13" t="s">
        <x:v>68</x:v>
      </x:c>
      <x:c r="E1293">
        <x:v>7</x:v>
      </x:c>
      <x:c r="F1293">
        <x:v>17.964</x:v>
      </x:c>
      <x:c r="G1293" s="8">
        <x:v>70168.5237726768</x:v>
      </x:c>
      <x:c r="H1293" s="8">
        <x:v>0</x:v>
      </x:c>
      <x:c r="I1293">
        <x:v>237219.983124061</x:v>
      </x:c>
      <x:c r="J1293" s="10">
        <x:v>22.05</x:v>
      </x:c>
      <x:c r="K1293" s="10">
        <x:v>70.5379994521373</x:v>
      </x:c>
      <x:c r="L1293">
        <x:f>NA()</x:f>
      </x:c>
    </x:row>
    <x:row r="1294">
      <x:c r="A1294">
        <x:v>3290035</x:v>
      </x:c>
      <x:c r="B1294" s="1">
        <x:v>43758.4976333681</x:v>
      </x:c>
      <x:c r="C1294" s="6">
        <x:v>64.6020659183333</x:v>
      </x:c>
      <x:c r="D1294" s="13" t="s">
        <x:v>68</x:v>
      </x:c>
      <x:c r="E1294">
        <x:v>7</x:v>
      </x:c>
      <x:c r="F1294">
        <x:v>17.963</x:v>
      </x:c>
      <x:c r="G1294" s="8">
        <x:v>70148.2696562135</x:v>
      </x:c>
      <x:c r="H1294" s="8">
        <x:v>0</x:v>
      </x:c>
      <x:c r="I1294">
        <x:v>237203.984958611</x:v>
      </x:c>
      <x:c r="J1294" s="10">
        <x:v>22.05</x:v>
      </x:c>
      <x:c r="K1294" s="10">
        <x:v>70.5379994521373</x:v>
      </x:c>
      <x:c r="L1294">
        <x:f>NA()</x:f>
      </x:c>
    </x:row>
    <x:row r="1295">
      <x:c r="A1295">
        <x:v>3290045</x:v>
      </x:c>
      <x:c r="B1295" s="1">
        <x:v>43758.4976685185</x:v>
      </x:c>
      <x:c r="C1295" s="6">
        <x:v>64.6526452516667</x:v>
      </x:c>
      <x:c r="D1295" s="13" t="s">
        <x:v>68</x:v>
      </x:c>
      <x:c r="E1295">
        <x:v>7</x:v>
      </x:c>
      <x:c r="F1295">
        <x:v>17.955</x:v>
      </x:c>
      <x:c r="G1295" s="8">
        <x:v>70146.1098500254</x:v>
      </x:c>
      <x:c r="H1295" s="8">
        <x:v>0</x:v>
      </x:c>
      <x:c r="I1295">
        <x:v>237224.515354066</x:v>
      </x:c>
      <x:c r="J1295" s="10">
        <x:v>22.05</x:v>
      </x:c>
      <x:c r="K1295" s="10">
        <x:v>70.5379994521373</x:v>
      </x:c>
      <x:c r="L1295">
        <x:f>NA()</x:f>
      </x:c>
    </x:row>
    <x:row r="1296">
      <x:c r="A1296">
        <x:v>3290054</x:v>
      </x:c>
      <x:c r="B1296" s="1">
        <x:v>43758.4977027431</x:v>
      </x:c>
      <x:c r="C1296" s="6">
        <x:v>64.7019574233333</x:v>
      </x:c>
      <x:c r="D1296" s="13" t="s">
        <x:v>68</x:v>
      </x:c>
      <x:c r="E1296">
        <x:v>7</x:v>
      </x:c>
      <x:c r="F1296">
        <x:v>17.947</x:v>
      </x:c>
      <x:c r="G1296" s="8">
        <x:v>70121.4059362747</x:v>
      </x:c>
      <x:c r="H1296" s="8">
        <x:v>0</x:v>
      </x:c>
      <x:c r="I1296">
        <x:v>237219.149760512</x:v>
      </x:c>
      <x:c r="J1296" s="10">
        <x:v>22.05</x:v>
      </x:c>
      <x:c r="K1296" s="10">
        <x:v>70.5379994521373</x:v>
      </x:c>
      <x:c r="L1296">
        <x:f>NA()</x:f>
      </x:c>
    </x:row>
    <x:row r="1297">
      <x:c r="A1297">
        <x:v>3290064</x:v>
      </x:c>
      <x:c r="B1297" s="1">
        <x:v>43758.4977375347</x:v>
      </x:c>
      <x:c r="C1297" s="6">
        <x:v>64.7520698616667</x:v>
      </x:c>
      <x:c r="D1297" s="13" t="s">
        <x:v>68</x:v>
      </x:c>
      <x:c r="E1297">
        <x:v>7</x:v>
      </x:c>
      <x:c r="F1297">
        <x:v>17.945</x:v>
      </x:c>
      <x:c r="G1297" s="8">
        <x:v>70108.7741407988</x:v>
      </x:c>
      <x:c r="H1297" s="8">
        <x:v>0</x:v>
      </x:c>
      <x:c r="I1297">
        <x:v>237216.876701269</x:v>
      </x:c>
      <x:c r="J1297" s="10">
        <x:v>22.05</x:v>
      </x:c>
      <x:c r="K1297" s="10">
        <x:v>70.5379994521373</x:v>
      </x:c>
      <x:c r="L1297">
        <x:f>NA()</x:f>
      </x:c>
    </x:row>
    <x:row r="1298">
      <x:c r="A1298">
        <x:v>3290074</x:v>
      </x:c>
      <x:c r="B1298" s="1">
        <x:v>43758.497772419</x:v>
      </x:c>
      <x:c r="C1298" s="6">
        <x:v>64.80224907</x:v>
      </x:c>
      <x:c r="D1298" s="13" t="s">
        <x:v>68</x:v>
      </x:c>
      <x:c r="E1298">
        <x:v>7</x:v>
      </x:c>
      <x:c r="F1298">
        <x:v>17.944</x:v>
      </x:c>
      <x:c r="G1298" s="8">
        <x:v>70098.4389909079</x:v>
      </x:c>
      <x:c r="H1298" s="8">
        <x:v>0</x:v>
      </x:c>
      <x:c r="I1298">
        <x:v>237204.702581005</x:v>
      </x:c>
      <x:c r="J1298" s="10">
        <x:v>22.05</x:v>
      </x:c>
      <x:c r="K1298" s="10">
        <x:v>70.5379994521373</x:v>
      </x:c>
      <x:c r="L1298">
        <x:f>NA()</x:f>
      </x:c>
    </x:row>
    <x:row r="1299">
      <x:c r="A1299">
        <x:v>3290084</x:v>
      </x:c>
      <x:c r="B1299" s="1">
        <x:v>43758.4978072569</x:v>
      </x:c>
      <x:c r="C1299" s="6">
        <x:v>64.8524281666667</x:v>
      </x:c>
      <x:c r="D1299" s="13" t="s">
        <x:v>68</x:v>
      </x:c>
      <x:c r="E1299">
        <x:v>7</x:v>
      </x:c>
      <x:c r="F1299">
        <x:v>17.947</x:v>
      </x:c>
      <x:c r="G1299" s="8">
        <x:v>70093.1759545781</x:v>
      </x:c>
      <x:c r="H1299" s="8">
        <x:v>0</x:v>
      </x:c>
      <x:c r="I1299">
        <x:v>237206.134826259</x:v>
      </x:c>
      <x:c r="J1299" s="10">
        <x:v>22.05</x:v>
      </x:c>
      <x:c r="K1299" s="10">
        <x:v>70.5379994521373</x:v>
      </x:c>
      <x:c r="L1299">
        <x:f>NA()</x:f>
      </x:c>
    </x:row>
    <x:row r="1300">
      <x:c r="A1300">
        <x:v>3290095</x:v>
      </x:c>
      <x:c r="B1300" s="1">
        <x:v>43758.4978417477</x:v>
      </x:c>
      <x:c r="C1300" s="6">
        <x:v>64.9021239033333</x:v>
      </x:c>
      <x:c r="D1300" s="13" t="s">
        <x:v>68</x:v>
      </x:c>
      <x:c r="E1300">
        <x:v>7</x:v>
      </x:c>
      <x:c r="F1300">
        <x:v>17.945</x:v>
      </x:c>
      <x:c r="G1300" s="8">
        <x:v>70082.5026694489</x:v>
      </x:c>
      <x:c r="H1300" s="8">
        <x:v>0</x:v>
      </x:c>
      <x:c r="I1300">
        <x:v>237217.271568334</x:v>
      </x:c>
      <x:c r="J1300" s="10">
        <x:v>22.05</x:v>
      </x:c>
      <x:c r="K1300" s="10">
        <x:v>70.5379994521373</x:v>
      </x:c>
      <x:c r="L1300">
        <x:f>NA()</x:f>
      </x:c>
    </x:row>
    <x:row r="1301">
      <x:c r="A1301">
        <x:v>3290105</x:v>
      </x:c>
      <x:c r="B1301" s="1">
        <x:v>43758.4978767014</x:v>
      </x:c>
      <x:c r="C1301" s="6">
        <x:v>64.9524387983333</x:v>
      </x:c>
      <x:c r="D1301" s="13" t="s">
        <x:v>68</x:v>
      </x:c>
      <x:c r="E1301">
        <x:v>7</x:v>
      </x:c>
      <x:c r="F1301">
        <x:v>17.944</x:v>
      </x:c>
      <x:c r="G1301" s="8">
        <x:v>70077.9680807392</x:v>
      </x:c>
      <x:c r="H1301" s="8">
        <x:v>0</x:v>
      </x:c>
      <x:c r="I1301">
        <x:v>237197.556609304</x:v>
      </x:c>
      <x:c r="J1301" s="10">
        <x:v>22.05</x:v>
      </x:c>
      <x:c r="K1301" s="10">
        <x:v>70.5379994521373</x:v>
      </x:c>
      <x:c r="L1301">
        <x:f>NA()</x:f>
      </x:c>
    </x:row>
    <x:row r="1302">
      <x:c r="A1302">
        <x:v>3290115</x:v>
      </x:c>
      <x:c r="B1302" s="1">
        <x:v>43758.4979109954</x:v>
      </x:c>
      <x:c r="C1302" s="6">
        <x:v>65.00181762</x:v>
      </x:c>
      <x:c r="D1302" s="13" t="s">
        <x:v>68</x:v>
      </x:c>
      <x:c r="E1302">
        <x:v>7</x:v>
      </x:c>
      <x:c r="F1302">
        <x:v>17.941</x:v>
      </x:c>
      <x:c r="G1302" s="8">
        <x:v>70079.6798875932</x:v>
      </x:c>
      <x:c r="H1302" s="8">
        <x:v>0</x:v>
      </x:c>
      <x:c r="I1302">
        <x:v>237210.365981572</x:v>
      </x:c>
      <x:c r="J1302" s="10">
        <x:v>22.05</x:v>
      </x:c>
      <x:c r="K1302" s="10">
        <x:v>70.5379994521373</x:v>
      </x:c>
      <x:c r="L1302">
        <x:f>NA()</x:f>
      </x:c>
    </x:row>
    <x:row r="1303">
      <x:c r="A1303">
        <x:v>3290125</x:v>
      </x:c>
      <x:c r="B1303" s="1">
        <x:v>43758.4979459144</x:v>
      </x:c>
      <x:c r="C1303" s="6">
        <x:v>65.0521303966667</x:v>
      </x:c>
      <x:c r="D1303" s="13" t="s">
        <x:v>68</x:v>
      </x:c>
      <x:c r="E1303">
        <x:v>7</x:v>
      </x:c>
      <x:c r="F1303">
        <x:v>17.937</x:v>
      </x:c>
      <x:c r="G1303" s="8">
        <x:v>70066.8035425777</x:v>
      </x:c>
      <x:c r="H1303" s="8">
        <x:v>0</x:v>
      </x:c>
      <x:c r="I1303">
        <x:v>237208.680517223</x:v>
      </x:c>
      <x:c r="J1303" s="10">
        <x:v>22.05</x:v>
      </x:c>
      <x:c r="K1303" s="10">
        <x:v>70.5379994521373</x:v>
      </x:c>
      <x:c r="L1303">
        <x:f>NA()</x:f>
      </x:c>
    </x:row>
    <x:row r="1304">
      <x:c r="A1304">
        <x:v>3290134</x:v>
      </x:c>
      <x:c r="B1304" s="1">
        <x:v>43758.4979808218</x:v>
      </x:c>
      <x:c r="C1304" s="6">
        <x:v>65.1023905583333</x:v>
      </x:c>
      <x:c r="D1304" s="13" t="s">
        <x:v>68</x:v>
      </x:c>
      <x:c r="E1304">
        <x:v>7</x:v>
      </x:c>
      <x:c r="F1304">
        <x:v>17.928</x:v>
      </x:c>
      <x:c r="G1304" s="8">
        <x:v>70049.4297357125</x:v>
      </x:c>
      <x:c r="H1304" s="8">
        <x:v>0</x:v>
      </x:c>
      <x:c r="I1304">
        <x:v>237202.250447459</x:v>
      </x:c>
      <x:c r="J1304" s="10">
        <x:v>22.05</x:v>
      </x:c>
      <x:c r="K1304" s="10">
        <x:v>70.5379994521373</x:v>
      </x:c>
      <x:c r="L1304">
        <x:f>NA()</x:f>
      </x:c>
    </x:row>
    <x:row r="1305">
      <x:c r="A1305">
        <x:v>3290144</x:v>
      </x:c>
      <x:c r="B1305" s="1">
        <x:v>43758.4980152431</x:v>
      </x:c>
      <x:c r="C1305" s="6">
        <x:v>65.1519361816667</x:v>
      </x:c>
      <x:c r="D1305" s="13" t="s">
        <x:v>68</x:v>
      </x:c>
      <x:c r="E1305">
        <x:v>7</x:v>
      </x:c>
      <x:c r="F1305">
        <x:v>17.93</x:v>
      </x:c>
      <x:c r="G1305" s="8">
        <x:v>70034.8255159918</x:v>
      </x:c>
      <x:c r="H1305" s="8">
        <x:v>0</x:v>
      </x:c>
      <x:c r="I1305">
        <x:v>237217.843405276</x:v>
      </x:c>
      <x:c r="J1305" s="10">
        <x:v>22.05</x:v>
      </x:c>
      <x:c r="K1305" s="10">
        <x:v>70.5379994521373</x:v>
      </x:c>
      <x:c r="L1305">
        <x:f>NA()</x:f>
      </x:c>
    </x:row>
    <x:row r="1306">
      <x:c r="A1306">
        <x:v>3290155</x:v>
      </x:c>
      <x:c r="B1306" s="1">
        <x:v>43758.4980501505</x:v>
      </x:c>
      <x:c r="C1306" s="6">
        <x:v>65.20221522</x:v>
      </x:c>
      <x:c r="D1306" s="13" t="s">
        <x:v>68</x:v>
      </x:c>
      <x:c r="E1306">
        <x:v>7</x:v>
      </x:c>
      <x:c r="F1306">
        <x:v>17.93</x:v>
      </x:c>
      <x:c r="G1306" s="8">
        <x:v>70014.4504813182</x:v>
      </x:c>
      <x:c r="H1306" s="8">
        <x:v>0</x:v>
      </x:c>
      <x:c r="I1306">
        <x:v>237207.0481171</x:v>
      </x:c>
      <x:c r="J1306" s="10">
        <x:v>22.05</x:v>
      </x:c>
      <x:c r="K1306" s="10">
        <x:v>70.5379994521373</x:v>
      </x:c>
      <x:c r="L1306">
        <x:f>NA()</x:f>
      </x:c>
    </x:row>
    <x:row r="1307">
      <x:c r="A1307">
        <x:v>3290165</x:v>
      </x:c>
      <x:c r="B1307" s="1">
        <x:v>43758.4980845255</x:v>
      </x:c>
      <x:c r="C1307" s="6">
        <x:v>65.2517132516667</x:v>
      </x:c>
      <x:c r="D1307" s="13" t="s">
        <x:v>68</x:v>
      </x:c>
      <x:c r="E1307">
        <x:v>7</x:v>
      </x:c>
      <x:c r="F1307">
        <x:v>17.924</x:v>
      </x:c>
      <x:c r="G1307" s="8">
        <x:v>70003.3452348468</x:v>
      </x:c>
      <x:c r="H1307" s="8">
        <x:v>0</x:v>
      </x:c>
      <x:c r="I1307">
        <x:v>237204.412605673</x:v>
      </x:c>
      <x:c r="J1307" s="10">
        <x:v>22.05</x:v>
      </x:c>
      <x:c r="K1307" s="10">
        <x:v>70.5379994521373</x:v>
      </x:c>
      <x:c r="L1307">
        <x:f>NA()</x:f>
      </x:c>
    </x:row>
    <x:row r="1308">
      <x:c r="A1308">
        <x:v>3290174</x:v>
      </x:c>
      <x:c r="B1308" s="1">
        <x:v>43758.4981194444</x:v>
      </x:c>
      <x:c r="C1308" s="6">
        <x:v>65.3020234483333</x:v>
      </x:c>
      <x:c r="D1308" s="13" t="s">
        <x:v>68</x:v>
      </x:c>
      <x:c r="E1308">
        <x:v>7</x:v>
      </x:c>
      <x:c r="F1308">
        <x:v>17.917</x:v>
      </x:c>
      <x:c r="G1308" s="8">
        <x:v>69991.9317540172</x:v>
      </x:c>
      <x:c r="H1308" s="8">
        <x:v>0</x:v>
      </x:c>
      <x:c r="I1308">
        <x:v>237223.244296979</x:v>
      </x:c>
      <x:c r="J1308" s="10">
        <x:v>22.05</x:v>
      </x:c>
      <x:c r="K1308" s="10">
        <x:v>70.5379994521373</x:v>
      </x:c>
      <x:c r="L1308">
        <x:f>NA()</x:f>
      </x:c>
    </x:row>
    <x:row r="1309">
      <x:c r="A1309">
        <x:v>3290184</x:v>
      </x:c>
      <x:c r="B1309" s="1">
        <x:v>43758.4981543171</x:v>
      </x:c>
      <x:c r="C1309" s="6">
        <x:v>65.3522359883333</x:v>
      </x:c>
      <x:c r="D1309" s="13" t="s">
        <x:v>68</x:v>
      </x:c>
      <x:c r="E1309">
        <x:v>7</x:v>
      </x:c>
      <x:c r="F1309">
        <x:v>17.925</x:v>
      </x:c>
      <x:c r="G1309" s="8">
        <x:v>69990.7387480934</x:v>
      </x:c>
      <x:c r="H1309" s="8">
        <x:v>0</x:v>
      </x:c>
      <x:c r="I1309">
        <x:v>237192.072009519</x:v>
      </x:c>
      <x:c r="J1309" s="10">
        <x:v>22.05</x:v>
      </x:c>
      <x:c r="K1309" s="10">
        <x:v>70.5379994521373</x:v>
      </x:c>
      <x:c r="L1309">
        <x:f>NA()</x:f>
      </x:c>
    </x:row>
    <x:row r="1310">
      <x:c r="A1310">
        <x:v>3290195</x:v>
      </x:c>
      <x:c r="B1310" s="1">
        <x:v>43758.4981890856</x:v>
      </x:c>
      <x:c r="C1310" s="6">
        <x:v>65.402248535</x:v>
      </x:c>
      <x:c r="D1310" s="13" t="s">
        <x:v>68</x:v>
      </x:c>
      <x:c r="E1310">
        <x:v>7</x:v>
      </x:c>
      <x:c r="F1310">
        <x:v>17.917</x:v>
      </x:c>
      <x:c r="G1310" s="8">
        <x:v>69968.1607766036</x:v>
      </x:c>
      <x:c r="H1310" s="8">
        <x:v>0</x:v>
      </x:c>
      <x:c r="I1310">
        <x:v>237193.43137167</x:v>
      </x:c>
      <x:c r="J1310" s="10">
        <x:v>22.05</x:v>
      </x:c>
      <x:c r="K1310" s="10">
        <x:v>70.5379994521373</x:v>
      </x:c>
      <x:c r="L1310">
        <x:f>NA()</x:f>
      </x:c>
    </x:row>
    <x:row r="1311">
      <x:c r="A1311">
        <x:v>3290204</x:v>
      </x:c>
      <x:c r="B1311" s="1">
        <x:v>43758.4982240394</x:v>
      </x:c>
      <x:c r="C1311" s="6">
        <x:v>65.4525944283333</x:v>
      </x:c>
      <x:c r="D1311" s="13" t="s">
        <x:v>68</x:v>
      </x:c>
      <x:c r="E1311">
        <x:v>7</x:v>
      </x:c>
      <x:c r="F1311">
        <x:v>17.913</x:v>
      </x:c>
      <x:c r="G1311" s="8">
        <x:v>69941.6094474075</x:v>
      </x:c>
      <x:c r="H1311" s="8">
        <x:v>0</x:v>
      </x:c>
      <x:c r="I1311">
        <x:v>237190.96681929</x:v>
      </x:c>
      <x:c r="J1311" s="10">
        <x:v>22.05</x:v>
      </x:c>
      <x:c r="K1311" s="10">
        <x:v>70.5379994521373</x:v>
      </x:c>
      <x:c r="L1311">
        <x:f>NA()</x:f>
      </x:c>
    </x:row>
    <x:row r="1312">
      <x:c r="A1312">
        <x:v>3290214</x:v>
      </x:c>
      <x:c r="B1312" s="1">
        <x:v>43758.4982587616</x:v>
      </x:c>
      <x:c r="C1312" s="6">
        <x:v>65.5025902116667</x:v>
      </x:c>
      <x:c r="D1312" s="13" t="s">
        <x:v>68</x:v>
      </x:c>
      <x:c r="E1312">
        <x:v>7</x:v>
      </x:c>
      <x:c r="F1312">
        <x:v>17.911</x:v>
      </x:c>
      <x:c r="G1312" s="8">
        <x:v>69937.2019739335</x:v>
      </x:c>
      <x:c r="H1312" s="8">
        <x:v>0</x:v>
      </x:c>
      <x:c r="I1312">
        <x:v>237201.101445343</x:v>
      </x:c>
      <x:c r="J1312" s="10">
        <x:v>22.05</x:v>
      </x:c>
      <x:c r="K1312" s="10">
        <x:v>70.5379994521373</x:v>
      </x:c>
      <x:c r="L1312">
        <x:f>NA()</x:f>
      </x:c>
    </x:row>
    <x:row r="1313">
      <x:c r="A1313">
        <x:v>3290225</x:v>
      </x:c>
      <x:c r="B1313" s="1">
        <x:v>43758.4982929745</x:v>
      </x:c>
      <x:c r="C1313" s="6">
        <x:v>65.551902625</x:v>
      </x:c>
      <x:c r="D1313" s="13" t="s">
        <x:v>68</x:v>
      </x:c>
      <x:c r="E1313">
        <x:v>7</x:v>
      </x:c>
      <x:c r="F1313">
        <x:v>17.906</x:v>
      </x:c>
      <x:c r="G1313" s="8">
        <x:v>69928.5863518818</x:v>
      </x:c>
      <x:c r="H1313" s="8">
        <x:v>0</x:v>
      </x:c>
      <x:c r="I1313">
        <x:v>237197.062586907</x:v>
      </x:c>
      <x:c r="J1313" s="10">
        <x:v>22.05</x:v>
      </x:c>
      <x:c r="K1313" s="10">
        <x:v>70.5379994521373</x:v>
      </x:c>
      <x:c r="L1313">
        <x:f>NA()</x:f>
      </x:c>
    </x:row>
    <x:row r="1314">
      <x:c r="A1314">
        <x:v>3290234</x:v>
      </x:c>
      <x:c r="B1314" s="1">
        <x:v>43758.498328044</x:v>
      </x:c>
      <x:c r="C1314" s="6">
        <x:v>65.6023650083333</x:v>
      </x:c>
      <x:c r="D1314" s="13" t="s">
        <x:v>68</x:v>
      </x:c>
      <x:c r="E1314">
        <x:v>7</x:v>
      </x:c>
      <x:c r="F1314">
        <x:v>17.908</x:v>
      </x:c>
      <x:c r="G1314" s="8">
        <x:v>69909.8595844326</x:v>
      </x:c>
      <x:c r="H1314" s="8">
        <x:v>0</x:v>
      </x:c>
      <x:c r="I1314">
        <x:v>237179.671051067</x:v>
      </x:c>
      <x:c r="J1314" s="10">
        <x:v>22.05</x:v>
      </x:c>
      <x:c r="K1314" s="10">
        <x:v>70.5379994521373</x:v>
      </x:c>
      <x:c r="L1314">
        <x:f>NA()</x:f>
      </x:c>
    </x:row>
    <x:row r="1315">
      <x:c r="A1315">
        <x:v>3290244</x:v>
      </x:c>
      <x:c r="B1315" s="1">
        <x:v>43758.4983628125</x:v>
      </x:c>
      <x:c r="C1315" s="6">
        <x:v>65.6524128283333</x:v>
      </x:c>
      <x:c r="D1315" s="13" t="s">
        <x:v>68</x:v>
      </x:c>
      <x:c r="E1315">
        <x:v>7</x:v>
      </x:c>
      <x:c r="F1315">
        <x:v>17.897</x:v>
      </x:c>
      <x:c r="G1315" s="8">
        <x:v>69895.0205408162</x:v>
      </x:c>
      <x:c r="H1315" s="8">
        <x:v>0</x:v>
      </x:c>
      <x:c r="I1315">
        <x:v>237196.774632805</x:v>
      </x:c>
      <x:c r="J1315" s="10">
        <x:v>22.05</x:v>
      </x:c>
      <x:c r="K1315" s="10">
        <x:v>70.5379994521373</x:v>
      </x:c>
      <x:c r="L1315">
        <x:f>NA()</x:f>
      </x:c>
    </x:row>
    <x:row r="1316">
      <x:c r="A1316">
        <x:v>3290254</x:v>
      </x:c>
      <x:c r="B1316" s="1">
        <x:v>43758.4983971875</x:v>
      </x:c>
      <x:c r="C1316" s="6">
        <x:v>65.7019733283333</x:v>
      </x:c>
      <x:c r="D1316" s="13" t="s">
        <x:v>68</x:v>
      </x:c>
      <x:c r="E1316">
        <x:v>7</x:v>
      </x:c>
      <x:c r="F1316">
        <x:v>17.897</x:v>
      </x:c>
      <x:c r="G1316" s="8">
        <x:v>69885.9876452989</x:v>
      </x:c>
      <x:c r="H1316" s="8">
        <x:v>0</x:v>
      </x:c>
      <x:c r="I1316">
        <x:v>237199.209254876</x:v>
      </x:c>
      <x:c r="J1316" s="10">
        <x:v>22.05</x:v>
      </x:c>
      <x:c r="K1316" s="10">
        <x:v>70.5379994521373</x:v>
      </x:c>
      <x:c r="L1316">
        <x:f>NA()</x:f>
      </x:c>
    </x:row>
    <x:row r="1317">
      <x:c r="A1317">
        <x:v>3290264</x:v>
      </x:c>
      <x:c r="B1317" s="1">
        <x:v>43758.4984322917</x:v>
      </x:c>
      <x:c r="C1317" s="6">
        <x:v>65.7525190633333</x:v>
      </x:c>
      <x:c r="D1317" s="13" t="s">
        <x:v>68</x:v>
      </x:c>
      <x:c r="E1317">
        <x:v>7</x:v>
      </x:c>
      <x:c r="F1317">
        <x:v>17.891</x:v>
      </x:c>
      <x:c r="G1317" s="8">
        <x:v>69871.429840157</x:v>
      </x:c>
      <x:c r="H1317" s="8">
        <x:v>0</x:v>
      </x:c>
      <x:c r="I1317">
        <x:v>237197.327060535</x:v>
      </x:c>
      <x:c r="J1317" s="10">
        <x:v>22.05</x:v>
      </x:c>
      <x:c r="K1317" s="10">
        <x:v>70.5379994521373</x:v>
      </x:c>
      <x:c r="L1317">
        <x:f>NA()</x:f>
      </x:c>
    </x:row>
    <x:row r="1318">
      <x:c r="A1318">
        <x:v>3290275</x:v>
      </x:c>
      <x:c r="B1318" s="1">
        <x:v>43758.4984666667</x:v>
      </x:c>
      <x:c r="C1318" s="6">
        <x:v>65.80198366</x:v>
      </x:c>
      <x:c r="D1318" s="13" t="s">
        <x:v>68</x:v>
      </x:c>
      <x:c r="E1318">
        <x:v>7</x:v>
      </x:c>
      <x:c r="F1318">
        <x:v>17.888</x:v>
      </x:c>
      <x:c r="G1318" s="8">
        <x:v>69861.4841332334</x:v>
      </x:c>
      <x:c r="H1318" s="8">
        <x:v>0</x:v>
      </x:c>
      <x:c r="I1318">
        <x:v>237187.479987736</x:v>
      </x:c>
      <x:c r="J1318" s="10">
        <x:v>22.05</x:v>
      </x:c>
      <x:c r="K1318" s="10">
        <x:v>70.5379994521373</x:v>
      </x:c>
      <x:c r="L1318">
        <x:f>NA()</x:f>
      </x:c>
    </x:row>
    <x:row r="1319">
      <x:c r="A1319">
        <x:v>3290284</x:v>
      </x:c>
      <x:c r="B1319" s="1">
        <x:v>43758.4985018171</x:v>
      </x:c>
      <x:c r="C1319" s="6">
        <x:v>65.85257763</x:v>
      </x:c>
      <x:c r="D1319" s="13" t="s">
        <x:v>68</x:v>
      </x:c>
      <x:c r="E1319">
        <x:v>7</x:v>
      </x:c>
      <x:c r="F1319">
        <x:v>17.891</x:v>
      </x:c>
      <x:c r="G1319" s="8">
        <x:v>69853.6940740491</x:v>
      </x:c>
      <x:c r="H1319" s="8">
        <x:v>0</x:v>
      </x:c>
      <x:c r="I1319">
        <x:v>237197.301994843</x:v>
      </x:c>
      <x:c r="J1319" s="10">
        <x:v>22.05</x:v>
      </x:c>
      <x:c r="K1319" s="10">
        <x:v>70.5379994521373</x:v>
      </x:c>
      <x:c r="L1319">
        <x:f>NA()</x:f>
      </x:c>
    </x:row>
    <x:row r="1320">
      <x:c r="A1320">
        <x:v>3290294</x:v>
      </x:c>
      <x:c r="B1320" s="1">
        <x:v>43758.4985360301</x:v>
      </x:c>
      <x:c r="C1320" s="6">
        <x:v>65.9019065766667</x:v>
      </x:c>
      <x:c r="D1320" s="13" t="s">
        <x:v>68</x:v>
      </x:c>
      <x:c r="E1320">
        <x:v>7</x:v>
      </x:c>
      <x:c r="F1320">
        <x:v>17.89</x:v>
      </x:c>
      <x:c r="G1320" s="8">
        <x:v>69839.8819480365</x:v>
      </x:c>
      <x:c r="H1320" s="8">
        <x:v>0</x:v>
      </x:c>
      <x:c r="I1320">
        <x:v>237182.334953283</x:v>
      </x:c>
      <x:c r="J1320" s="10">
        <x:v>22.05</x:v>
      </x:c>
      <x:c r="K1320" s="10">
        <x:v>70.5379994521373</x:v>
      </x:c>
      <x:c r="L1320">
        <x:f>NA()</x:f>
      </x:c>
    </x:row>
    <x:row r="1321">
      <x:c r="A1321">
        <x:v>3290305</x:v>
      </x:c>
      <x:c r="B1321" s="1">
        <x:v>43758.4985706829</x:v>
      </x:c>
      <x:c r="C1321" s="6">
        <x:v>65.9517858866667</x:v>
      </x:c>
      <x:c r="D1321" s="13" t="s">
        <x:v>68</x:v>
      </x:c>
      <x:c r="E1321">
        <x:v>7</x:v>
      </x:c>
      <x:c r="F1321">
        <x:v>17.882</x:v>
      </x:c>
      <x:c r="G1321" s="8">
        <x:v>69822.9292090857</x:v>
      </x:c>
      <x:c r="H1321" s="8">
        <x:v>0</x:v>
      </x:c>
      <x:c r="I1321">
        <x:v>237194.806444274</x:v>
      </x:c>
      <x:c r="J1321" s="10">
        <x:v>22.05</x:v>
      </x:c>
      <x:c r="K1321" s="10">
        <x:v>70.5379994521373</x:v>
      </x:c>
      <x:c r="L1321">
        <x:f>NA()</x:f>
      </x:c>
    </x:row>
    <x:row r="1322">
      <x:c r="A1322">
        <x:v>3290315</x:v>
      </x:c>
      <x:c r="B1322" s="1">
        <x:v>43758.4986055208</x:v>
      </x:c>
      <x:c r="C1322" s="6">
        <x:v>66.00193152</x:v>
      </x:c>
      <x:c r="D1322" s="13" t="s">
        <x:v>68</x:v>
      </x:c>
      <x:c r="E1322">
        <x:v>7</x:v>
      </x:c>
      <x:c r="F1322">
        <x:v>17.882</x:v>
      </x:c>
      <x:c r="G1322" s="8">
        <x:v>69814.0021709925</x:v>
      </x:c>
      <x:c r="H1322" s="8">
        <x:v>0</x:v>
      </x:c>
      <x:c r="I1322">
        <x:v>237189.604950908</x:v>
      </x:c>
      <x:c r="J1322" s="10">
        <x:v>22.05</x:v>
      </x:c>
      <x:c r="K1322" s="10">
        <x:v>70.5379994521373</x:v>
      </x:c>
      <x:c r="L1322">
        <x:f>NA()</x:f>
      </x:c>
    </x:row>
    <x:row r="1323">
      <x:c r="A1323">
        <x:v>3290325</x:v>
      </x:c>
      <x:c r="B1323" s="1">
        <x:v>43758.4986403588</x:v>
      </x:c>
      <x:c r="C1323" s="6">
        <x:v>66.0521297966667</x:v>
      </x:c>
      <x:c r="D1323" s="13" t="s">
        <x:v>68</x:v>
      </x:c>
      <x:c r="E1323">
        <x:v>7</x:v>
      </x:c>
      <x:c r="F1323">
        <x:v>17.878</x:v>
      </x:c>
      <x:c r="G1323" s="8">
        <x:v>69810.2394188508</x:v>
      </x:c>
      <x:c r="H1323" s="8">
        <x:v>0</x:v>
      </x:c>
      <x:c r="I1323">
        <x:v>237192.369001599</x:v>
      </x:c>
      <x:c r="J1323" s="10">
        <x:v>22.05</x:v>
      </x:c>
      <x:c r="K1323" s="10">
        <x:v>70.5379994521373</x:v>
      </x:c>
      <x:c r="L1323">
        <x:f>NA()</x:f>
      </x:c>
    </x:row>
    <x:row r="1324">
      <x:c r="A1324">
        <x:v>3290334</x:v>
      </x:c>
      <x:c r="B1324" s="1">
        <x:v>43758.4986753125</x:v>
      </x:c>
      <x:c r="C1324" s="6">
        <x:v>66.10244015</x:v>
      </x:c>
      <x:c r="D1324" s="13" t="s">
        <x:v>68</x:v>
      </x:c>
      <x:c r="E1324">
        <x:v>7</x:v>
      </x:c>
      <x:c r="F1324">
        <x:v>17.879</x:v>
      </x:c>
      <x:c r="G1324" s="8">
        <x:v>69800.5492959532</x:v>
      </x:c>
      <x:c r="H1324" s="8">
        <x:v>0</x:v>
      </x:c>
      <x:c r="I1324">
        <x:v>237191.356927962</x:v>
      </x:c>
      <x:c r="J1324" s="10">
        <x:v>22.05</x:v>
      </x:c>
      <x:c r="K1324" s="10">
        <x:v>70.5379994521373</x:v>
      </x:c>
      <x:c r="L1324">
        <x:f>NA()</x:f>
      </x:c>
    </x:row>
    <x:row r="1325">
      <x:c r="A1325">
        <x:v>3290345</x:v>
      </x:c>
      <x:c r="B1325" s="1">
        <x:v>43758.4987095255</x:v>
      </x:c>
      <x:c r="C1325" s="6">
        <x:v>66.1517189283333</x:v>
      </x:c>
      <x:c r="D1325" s="13" t="s">
        <x:v>68</x:v>
      </x:c>
      <x:c r="E1325">
        <x:v>7</x:v>
      </x:c>
      <x:c r="F1325">
        <x:v>17.882</x:v>
      </x:c>
      <x:c r="G1325" s="8">
        <x:v>69795.1229672941</x:v>
      </x:c>
      <x:c r="H1325" s="8">
        <x:v>0</x:v>
      </x:c>
      <x:c r="I1325">
        <x:v>237178.179729048</x:v>
      </x:c>
      <x:c r="J1325" s="10">
        <x:v>22.05</x:v>
      </x:c>
      <x:c r="K1325" s="10">
        <x:v>70.5379994521373</x:v>
      </x:c>
      <x:c r="L1325">
        <x:f>NA()</x:f>
      </x:c>
    </x:row>
    <x:row r="1326">
      <x:c r="A1326">
        <x:v>3290354</x:v>
      </x:c>
      <x:c r="B1326" s="1">
        <x:v>43758.4987444792</x:v>
      </x:c>
      <x:c r="C1326" s="6">
        <x:v>66.2020648983333</x:v>
      </x:c>
      <x:c r="D1326" s="13" t="s">
        <x:v>68</x:v>
      </x:c>
      <x:c r="E1326">
        <x:v>7</x:v>
      </x:c>
      <x:c r="F1326">
        <x:v>17.875</x:v>
      </x:c>
      <x:c r="G1326" s="8">
        <x:v>69779.5218451012</x:v>
      </x:c>
      <x:c r="H1326" s="8">
        <x:v>0</x:v>
      </x:c>
      <x:c r="I1326">
        <x:v>237178.272729046</x:v>
      </x:c>
      <x:c r="J1326" s="10">
        <x:v>22.05</x:v>
      </x:c>
      <x:c r="K1326" s="10">
        <x:v>70.5379994521373</x:v>
      </x:c>
      <x:c r="L1326">
        <x:f>NA()</x:f>
      </x:c>
    </x:row>
    <x:row r="1327">
      <x:c r="A1327">
        <x:v>3290365</x:v>
      </x:c>
      <x:c r="B1327" s="1">
        <x:v>43758.4987792014</x:v>
      </x:c>
      <x:c r="C1327" s="6">
        <x:v>66.2520273733333</x:v>
      </x:c>
      <x:c r="D1327" s="13" t="s">
        <x:v>68</x:v>
      </x:c>
      <x:c r="E1327">
        <x:v>7</x:v>
      </x:c>
      <x:c r="F1327">
        <x:v>17.873</x:v>
      </x:c>
      <x:c r="G1327" s="8">
        <x:v>69765.9948209219</x:v>
      </x:c>
      <x:c r="H1327" s="8">
        <x:v>0</x:v>
      </x:c>
      <x:c r="I1327">
        <x:v>237203.471132782</x:v>
      </x:c>
      <x:c r="J1327" s="10">
        <x:v>22.05</x:v>
      </x:c>
      <x:c r="K1327" s="10">
        <x:v>70.5379994521373</x:v>
      </x:c>
      <x:c r="L1327">
        <x:f>NA()</x:f>
      </x:c>
    </x:row>
    <x:row r="1328">
      <x:c r="A1328">
        <x:v>3290374</x:v>
      </x:c>
      <x:c r="B1328" s="1">
        <x:v>43758.4988140046</x:v>
      </x:c>
      <x:c r="C1328" s="6">
        <x:v>66.3021563883333</x:v>
      </x:c>
      <x:c r="D1328" s="13" t="s">
        <x:v>68</x:v>
      </x:c>
      <x:c r="E1328">
        <x:v>7</x:v>
      </x:c>
      <x:c r="F1328">
        <x:v>17.866</x:v>
      </x:c>
      <x:c r="G1328" s="8">
        <x:v>69742.7501131497</x:v>
      </x:c>
      <x:c r="H1328" s="8">
        <x:v>0</x:v>
      </x:c>
      <x:c r="I1328">
        <x:v>237183.327065097</x:v>
      </x:c>
      <x:c r="J1328" s="10">
        <x:v>22.05</x:v>
      </x:c>
      <x:c r="K1328" s="10">
        <x:v>70.5379994521373</x:v>
      </x:c>
      <x:c r="L1328">
        <x:f>NA()</x:f>
      </x:c>
    </x:row>
    <x:row r="1329">
      <x:c r="A1329">
        <x:v>3290384</x:v>
      </x:c>
      <x:c r="B1329" s="1">
        <x:v>43758.4988488079</x:v>
      </x:c>
      <x:c r="C1329" s="6">
        <x:v>66.3522543333333</x:v>
      </x:c>
      <x:c r="D1329" s="13" t="s">
        <x:v>68</x:v>
      </x:c>
      <x:c r="E1329">
        <x:v>7</x:v>
      </x:c>
      <x:c r="F1329">
        <x:v>17.861</x:v>
      </x:c>
      <x:c r="G1329" s="8">
        <x:v>69724.5409083438</x:v>
      </x:c>
      <x:c r="H1329" s="8">
        <x:v>0</x:v>
      </x:c>
      <x:c r="I1329">
        <x:v>237180.554351232</x:v>
      </x:c>
      <x:c r="J1329" s="10">
        <x:v>22.05</x:v>
      </x:c>
      <x:c r="K1329" s="10">
        <x:v>70.5379994521373</x:v>
      </x:c>
      <x:c r="L1329">
        <x:f>NA()</x:f>
      </x:c>
    </x:row>
    <x:row r="1330">
      <x:c r="A1330">
        <x:v>3290394</x:v>
      </x:c>
      <x:c r="B1330" s="1">
        <x:v>43758.4988836806</x:v>
      </x:c>
      <x:c r="C1330" s="6">
        <x:v>66.4024997316667</x:v>
      </x:c>
      <x:c r="D1330" s="13" t="s">
        <x:v>68</x:v>
      </x:c>
      <x:c r="E1330">
        <x:v>7</x:v>
      </x:c>
      <x:c r="F1330">
        <x:v>17.861</x:v>
      </x:c>
      <x:c r="G1330" s="8">
        <x:v>69711.6689246503</x:v>
      </x:c>
      <x:c r="H1330" s="8">
        <x:v>0</x:v>
      </x:c>
      <x:c r="I1330">
        <x:v>237172.058107784</x:v>
      </x:c>
      <x:c r="J1330" s="10">
        <x:v>22.05</x:v>
      </x:c>
      <x:c r="K1330" s="10">
        <x:v>70.5379994521373</x:v>
      </x:c>
      <x:c r="L1330">
        <x:f>NA()</x:f>
      </x:c>
    </x:row>
    <x:row r="1331">
      <x:c r="A1331">
        <x:v>3290405</x:v>
      </x:c>
      <x:c r="B1331" s="1">
        <x:v>43758.4989180556</x:v>
      </x:c>
      <x:c r="C1331" s="6">
        <x:v>66.4519770283333</x:v>
      </x:c>
      <x:c r="D1331" s="13" t="s">
        <x:v>68</x:v>
      </x:c>
      <x:c r="E1331">
        <x:v>7</x:v>
      </x:c>
      <x:c r="F1331">
        <x:v>17.85</x:v>
      </x:c>
      <x:c r="G1331" s="8">
        <x:v>69705.4308828805</x:v>
      </x:c>
      <x:c r="H1331" s="8">
        <x:v>0</x:v>
      </x:c>
      <x:c r="I1331">
        <x:v>237175.731199601</x:v>
      </x:c>
      <x:c r="J1331" s="10">
        <x:v>22.05</x:v>
      </x:c>
      <x:c r="K1331" s="10">
        <x:v>70.5379994521373</x:v>
      </x:c>
      <x:c r="L1331">
        <x:f>NA()</x:f>
      </x:c>
    </x:row>
    <x:row r="1332">
      <x:c r="A1332">
        <x:v>3290414</x:v>
      </x:c>
      <x:c r="B1332" s="1">
        <x:v>43758.4989529745</x:v>
      </x:c>
      <x:c r="C1332" s="6">
        <x:v>66.502272745</x:v>
      </x:c>
      <x:c r="D1332" s="13" t="s">
        <x:v>68</x:v>
      </x:c>
      <x:c r="E1332">
        <x:v>7</x:v>
      </x:c>
      <x:c r="F1332">
        <x:v>17.854</x:v>
      </x:c>
      <x:c r="G1332" s="8">
        <x:v>69686.092598497</x:v>
      </x:c>
      <x:c r="H1332" s="8">
        <x:v>0</x:v>
      </x:c>
      <x:c r="I1332">
        <x:v>237171.275290244</x:v>
      </x:c>
      <x:c r="J1332" s="10">
        <x:v>22.05</x:v>
      </x:c>
      <x:c r="K1332" s="10">
        <x:v>70.5379994521373</x:v>
      </x:c>
      <x:c r="L1332">
        <x:f>NA()</x:f>
      </x:c>
    </x:row>
    <x:row r="1333">
      <x:c r="A1333">
        <x:v>3290424</x:v>
      </x:c>
      <x:c r="B1333" s="1">
        <x:v>43758.4989877315</x:v>
      </x:c>
      <x:c r="C1333" s="6">
        <x:v>66.5523209066667</x:v>
      </x:c>
      <x:c r="D1333" s="13" t="s">
        <x:v>68</x:v>
      </x:c>
      <x:c r="E1333">
        <x:v>7</x:v>
      </x:c>
      <x:c r="F1333">
        <x:v>17.852</x:v>
      </x:c>
      <x:c r="G1333" s="8">
        <x:v>69693.0857745957</x:v>
      </x:c>
      <x:c r="H1333" s="8">
        <x:v>0</x:v>
      </x:c>
      <x:c r="I1333">
        <x:v>237167.239227556</x:v>
      </x:c>
      <x:c r="J1333" s="10">
        <x:v>22.05</x:v>
      </x:c>
      <x:c r="K1333" s="10">
        <x:v>70.5379994521373</x:v>
      </x:c>
      <x:c r="L1333">
        <x:f>NA()</x:f>
      </x:c>
    </x:row>
    <x:row r="1334">
      <x:c r="A1334">
        <x:v>3290434</x:v>
      </x:c>
      <x:c r="B1334" s="1">
        <x:v>43758.4990225347</x:v>
      </x:c>
      <x:c r="C1334" s="6">
        <x:v>66.6024311333333</x:v>
      </x:c>
      <x:c r="D1334" s="13" t="s">
        <x:v>68</x:v>
      </x:c>
      <x:c r="E1334">
        <x:v>7</x:v>
      </x:c>
      <x:c r="F1334">
        <x:v>17.847</x:v>
      </x:c>
      <x:c r="G1334" s="8">
        <x:v>69666.7267403366</x:v>
      </x:c>
      <x:c r="H1334" s="8">
        <x:v>0</x:v>
      </x:c>
      <x:c r="I1334">
        <x:v>237186.656479693</x:v>
      </x:c>
      <x:c r="J1334" s="10">
        <x:v>22.05</x:v>
      </x:c>
      <x:c r="K1334" s="10">
        <x:v>70.5379994521373</x:v>
      </x:c>
      <x:c r="L1334">
        <x:f>NA()</x:f>
      </x:c>
    </x:row>
    <x:row r="1335">
      <x:c r="A1335">
        <x:v>3290445</x:v>
      </x:c>
      <x:c r="B1335" s="1">
        <x:v>43758.4990569097</x:v>
      </x:c>
      <x:c r="C1335" s="6">
        <x:v>66.6519266033333</x:v>
      </x:c>
      <x:c r="D1335" s="13" t="s">
        <x:v>68</x:v>
      </x:c>
      <x:c r="E1335">
        <x:v>7</x:v>
      </x:c>
      <x:c r="F1335">
        <x:v>17.852</x:v>
      </x:c>
      <x:c r="G1335" s="8">
        <x:v>69655.8940473034</x:v>
      </x:c>
      <x:c r="H1335" s="8">
        <x:v>0</x:v>
      </x:c>
      <x:c r="I1335">
        <x:v>237185.078482598</x:v>
      </x:c>
      <x:c r="J1335" s="10">
        <x:v>22.05</x:v>
      </x:c>
      <x:c r="K1335" s="10">
        <x:v>70.5379994521373</x:v>
      </x:c>
      <x:c r="L1335">
        <x:f>NA()</x:f>
      </x:c>
    </x:row>
    <x:row r="1336">
      <x:c r="A1336">
        <x:v>3290455</x:v>
      </x:c>
      <x:c r="B1336" s="1">
        <x:v>43758.4990916667</x:v>
      </x:c>
      <x:c r="C1336" s="6">
        <x:v>66.702016665</x:v>
      </x:c>
      <x:c r="D1336" s="13" t="s">
        <x:v>68</x:v>
      </x:c>
      <x:c r="E1336">
        <x:v>7</x:v>
      </x:c>
      <x:c r="F1336">
        <x:v>17.845</x:v>
      </x:c>
      <x:c r="G1336" s="8">
        <x:v>69643.1616782914</x:v>
      </x:c>
      <x:c r="H1336" s="8">
        <x:v>0</x:v>
      </x:c>
      <x:c r="I1336">
        <x:v>237173.577755865</x:v>
      </x:c>
      <x:c r="J1336" s="10">
        <x:v>22.05</x:v>
      </x:c>
      <x:c r="K1336" s="10">
        <x:v>70.5379994521373</x:v>
      </x:c>
      <x:c r="L1336">
        <x:f>NA()</x:f>
      </x:c>
    </x:row>
    <x:row r="1337">
      <x:c r="A1337">
        <x:v>3290465</x:v>
      </x:c>
      <x:c r="B1337" s="1">
        <x:v>43758.4991264236</x:v>
      </x:c>
      <x:c r="C1337" s="6">
        <x:v>66.7520643283333</x:v>
      </x:c>
      <x:c r="D1337" s="13" t="s">
        <x:v>68</x:v>
      </x:c>
      <x:c r="E1337">
        <x:v>7</x:v>
      </x:c>
      <x:c r="F1337">
        <x:v>17.842</x:v>
      </x:c>
      <x:c r="G1337" s="8">
        <x:v>69634.0080707132</x:v>
      </x:c>
      <x:c r="H1337" s="8">
        <x:v>0</x:v>
      </x:c>
      <x:c r="I1337">
        <x:v>237183.161300097</x:v>
      </x:c>
      <x:c r="J1337" s="10">
        <x:v>22.05</x:v>
      </x:c>
      <x:c r="K1337" s="10">
        <x:v>70.5379994521373</x:v>
      </x:c>
      <x:c r="L1337">
        <x:f>NA()</x:f>
      </x:c>
    </x:row>
    <x:row r="1338">
      <x:c r="A1338">
        <x:v>3290475</x:v>
      </x:c>
      <x:c r="B1338" s="1">
        <x:v>43758.4991611921</x:v>
      </x:c>
      <x:c r="C1338" s="6">
        <x:v>66.8021280516667</x:v>
      </x:c>
      <x:c r="D1338" s="13" t="s">
        <x:v>68</x:v>
      </x:c>
      <x:c r="E1338">
        <x:v>7</x:v>
      </x:c>
      <x:c r="F1338">
        <x:v>17.837</x:v>
      </x:c>
      <x:c r="G1338" s="8">
        <x:v>69612.3628778455</x:v>
      </x:c>
      <x:c r="H1338" s="8">
        <x:v>0</x:v>
      </x:c>
      <x:c r="I1338">
        <x:v>237169.876769246</x:v>
      </x:c>
      <x:c r="J1338" s="10">
        <x:v>22.05</x:v>
      </x:c>
      <x:c r="K1338" s="10">
        <x:v>70.5379994521373</x:v>
      </x:c>
      <x:c r="L1338">
        <x:f>NA()</x:f>
      </x:c>
    </x:row>
    <x:row r="1339">
      <x:c r="A1339">
        <x:v>3290485</x:v>
      </x:c>
      <x:c r="B1339" s="1">
        <x:v>43758.4991959491</x:v>
      </x:c>
      <x:c r="C1339" s="6">
        <x:v>66.85217765</x:v>
      </x:c>
      <x:c r="D1339" s="13" t="s">
        <x:v>68</x:v>
      </x:c>
      <x:c r="E1339">
        <x:v>7</x:v>
      </x:c>
      <x:c r="F1339">
        <x:v>17.83</x:v>
      </x:c>
      <x:c r="G1339" s="8">
        <x:v>69604.5038945021</x:v>
      </x:c>
      <x:c r="H1339" s="8">
        <x:v>0</x:v>
      </x:c>
      <x:c r="I1339">
        <x:v>237186.474452133</x:v>
      </x:c>
      <x:c r="J1339" s="10">
        <x:v>22.05</x:v>
      </x:c>
      <x:c r="K1339" s="10">
        <x:v>70.5379994521373</x:v>
      </x:c>
      <x:c r="L1339">
        <x:f>NA()</x:f>
      </x:c>
    </x:row>
    <x:row r="1340">
      <x:c r="A1340">
        <x:v>3290495</x:v>
      </x:c>
      <x:c r="B1340" s="1">
        <x:v>43758.4992306713</x:v>
      </x:c>
      <x:c r="C1340" s="6">
        <x:v>66.9021472666667</x:v>
      </x:c>
      <x:c r="D1340" s="13" t="s">
        <x:v>68</x:v>
      </x:c>
      <x:c r="E1340">
        <x:v>7</x:v>
      </x:c>
      <x:c r="F1340">
        <x:v>17.833</x:v>
      </x:c>
      <x:c r="G1340" s="8">
        <x:v>69591.8556040401</x:v>
      </x:c>
      <x:c r="H1340" s="8">
        <x:v>0</x:v>
      </x:c>
      <x:c r="I1340">
        <x:v>237165.790622234</x:v>
      </x:c>
      <x:c r="J1340" s="10">
        <x:v>22.05</x:v>
      </x:c>
      <x:c r="K1340" s="10">
        <x:v>70.5379994521373</x:v>
      </x:c>
      <x:c r="L1340">
        <x:f>NA()</x:f>
      </x:c>
    </x:row>
    <x:row r="1341">
      <x:c r="A1341">
        <x:v>3290504</x:v>
      </x:c>
      <x:c r="B1341" s="1">
        <x:v>43758.499265625</x:v>
      </x:c>
      <x:c r="C1341" s="6">
        <x:v>66.952495255</x:v>
      </x:c>
      <x:c r="D1341" s="13" t="s">
        <x:v>68</x:v>
      </x:c>
      <x:c r="E1341">
        <x:v>7</x:v>
      </x:c>
      <x:c r="F1341">
        <x:v>17.831</x:v>
      </x:c>
      <x:c r="G1341" s="8">
        <x:v>69584.9789087074</x:v>
      </x:c>
      <x:c r="H1341" s="8">
        <x:v>0</x:v>
      </x:c>
      <x:c r="I1341">
        <x:v>237171.915906827</x:v>
      </x:c>
      <x:c r="J1341" s="10">
        <x:v>22.05</x:v>
      </x:c>
      <x:c r="K1341" s="10">
        <x:v>70.5379994521373</x:v>
      </x:c>
      <x:c r="L1341">
        <x:f>NA()</x:f>
      </x:c>
    </x:row>
    <x:row r="1342">
      <x:c r="A1342">
        <x:v>3290514</x:v>
      </x:c>
      <x:c r="B1342" s="1">
        <x:v>43758.4992998495</x:v>
      </x:c>
      <x:c r="C1342" s="6">
        <x:v>67.0017443233333</x:v>
      </x:c>
      <x:c r="D1342" s="13" t="s">
        <x:v>68</x:v>
      </x:c>
      <x:c r="E1342">
        <x:v>7</x:v>
      </x:c>
      <x:c r="F1342">
        <x:v>17.827</x:v>
      </x:c>
      <x:c r="G1342" s="8">
        <x:v>69591.1019624141</x:v>
      </x:c>
      <x:c r="H1342" s="8">
        <x:v>0</x:v>
      </x:c>
      <x:c r="I1342">
        <x:v>237175.578132172</x:v>
      </x:c>
      <x:c r="J1342" s="10">
        <x:v>22.05</x:v>
      </x:c>
      <x:c r="K1342" s="10">
        <x:v>70.5379994521373</x:v>
      </x:c>
      <x:c r="L1342">
        <x:f>NA()</x:f>
      </x:c>
    </x:row>
    <x:row r="1343">
      <x:c r="A1343">
        <x:v>3290525</x:v>
      </x:c>
      <x:c r="B1343" s="1">
        <x:v>43758.4993351852</x:v>
      </x:c>
      <x:c r="C1343" s="6">
        <x:v>67.052670395</x:v>
      </x:c>
      <x:c r="D1343" s="13" t="s">
        <x:v>68</x:v>
      </x:c>
      <x:c r="E1343">
        <x:v>7</x:v>
      </x:c>
      <x:c r="F1343">
        <x:v>17.824</x:v>
      </x:c>
      <x:c r="G1343" s="8">
        <x:v>69591.5980955195</x:v>
      </x:c>
      <x:c r="H1343" s="8">
        <x:v>0</x:v>
      </x:c>
      <x:c r="I1343">
        <x:v>237171.608571279</x:v>
      </x:c>
      <x:c r="J1343" s="10">
        <x:v>22.05</x:v>
      </x:c>
      <x:c r="K1343" s="10">
        <x:v>70.5379994521373</x:v>
      </x:c>
      <x:c r="L1343">
        <x:f>NA()</x:f>
      </x:c>
    </x:row>
    <x:row r="1344">
      <x:c r="A1344">
        <x:v>3290534</x:v>
      </x:c>
      <x:c r="B1344" s="1">
        <x:v>43758.4993697917</x:v>
      </x:c>
      <x:c r="C1344" s="6">
        <x:v>67.1025184466667</x:v>
      </x:c>
      <x:c r="D1344" s="13" t="s">
        <x:v>68</x:v>
      </x:c>
      <x:c r="E1344">
        <x:v>7</x:v>
      </x:c>
      <x:c r="F1344">
        <x:v>17.816</x:v>
      </x:c>
      <x:c r="G1344" s="8">
        <x:v>69569.8552829529</x:v>
      </x:c>
      <x:c r="H1344" s="8">
        <x:v>0</x:v>
      </x:c>
      <x:c r="I1344">
        <x:v>237162.675368479</x:v>
      </x:c>
      <x:c r="J1344" s="10">
        <x:v>22.05</x:v>
      </x:c>
      <x:c r="K1344" s="10">
        <x:v>70.5379994521373</x:v>
      </x:c>
      <x:c r="L1344">
        <x:f>NA()</x:f>
      </x:c>
    </x:row>
    <x:row r="1345">
      <x:c r="A1345">
        <x:v>3290544</x:v>
      </x:c>
      <x:c r="B1345" s="1">
        <x:v>43758.4994044329</x:v>
      </x:c>
      <x:c r="C1345" s="6">
        <x:v>67.152377125</x:v>
      </x:c>
      <x:c r="D1345" s="13" t="s">
        <x:v>68</x:v>
      </x:c>
      <x:c r="E1345">
        <x:v>7</x:v>
      </x:c>
      <x:c r="F1345">
        <x:v>17.823</x:v>
      </x:c>
      <x:c r="G1345" s="8">
        <x:v>69565.6886048825</x:v>
      </x:c>
      <x:c r="H1345" s="8">
        <x:v>0</x:v>
      </x:c>
      <x:c r="I1345">
        <x:v>237167.531504206</x:v>
      </x:c>
      <x:c r="J1345" s="10">
        <x:v>22.05</x:v>
      </x:c>
      <x:c r="K1345" s="10">
        <x:v>70.5379994521373</x:v>
      </x:c>
      <x:c r="L1345">
        <x:f>NA()</x:f>
      </x:c>
    </x:row>
    <x:row r="1346">
      <x:c r="A1346">
        <x:v>3290554</x:v>
      </x:c>
      <x:c r="B1346" s="1">
        <x:v>43758.4994390856</x:v>
      </x:c>
      <x:c r="C1346" s="6">
        <x:v>67.202285405</x:v>
      </x:c>
      <x:c r="D1346" s="13" t="s">
        <x:v>68</x:v>
      </x:c>
      <x:c r="E1346">
        <x:v>7</x:v>
      </x:c>
      <x:c r="F1346">
        <x:v>17.817</x:v>
      </x:c>
      <x:c r="G1346" s="8">
        <x:v>69542.1816078241</x:v>
      </x:c>
      <x:c r="H1346" s="8">
        <x:v>0</x:v>
      </x:c>
      <x:c r="I1346">
        <x:v>237158.526049474</x:v>
      </x:c>
      <x:c r="J1346" s="10">
        <x:v>22.05</x:v>
      </x:c>
      <x:c r="K1346" s="10">
        <x:v>70.5379994521373</x:v>
      </x:c>
      <x:c r="L1346">
        <x:f>NA()</x:f>
      </x:c>
    </x:row>
    <x:row r="1347">
      <x:c r="A1347">
        <x:v>3290565</x:v>
      </x:c>
      <x:c r="B1347" s="1">
        <x:v>43758.4994738426</x:v>
      </x:c>
      <x:c r="C1347" s="6">
        <x:v>67.25232912</x:v>
      </x:c>
      <x:c r="D1347" s="13" t="s">
        <x:v>68</x:v>
      </x:c>
      <x:c r="E1347">
        <x:v>7</x:v>
      </x:c>
      <x:c r="F1347">
        <x:v>17.812</x:v>
      </x:c>
      <x:c r="G1347" s="8">
        <x:v>69525.3667659182</x:v>
      </x:c>
      <x:c r="H1347" s="8">
        <x:v>0</x:v>
      </x:c>
      <x:c r="I1347">
        <x:v>237163.147862295</x:v>
      </x:c>
      <x:c r="J1347" s="10">
        <x:v>22.05</x:v>
      </x:c>
      <x:c r="K1347" s="10">
        <x:v>70.5379994521373</x:v>
      </x:c>
      <x:c r="L1347">
        <x:f>NA()</x:f>
      </x:c>
    </x:row>
    <x:row r="1348">
      <x:c r="A1348">
        <x:v>3290574</x:v>
      </x:c>
      <x:c r="B1348" s="1">
        <x:v>43758.4995084491</x:v>
      </x:c>
      <x:c r="C1348" s="6">
        <x:v>67.302168845</x:v>
      </x:c>
      <x:c r="D1348" s="13" t="s">
        <x:v>68</x:v>
      </x:c>
      <x:c r="E1348">
        <x:v>7</x:v>
      </x:c>
      <x:c r="F1348">
        <x:v>17.814</x:v>
      </x:c>
      <x:c r="G1348" s="8">
        <x:v>69525.2036505694</x:v>
      </x:c>
      <x:c r="H1348" s="8">
        <x:v>0</x:v>
      </x:c>
      <x:c r="I1348">
        <x:v>237161.950319526</x:v>
      </x:c>
      <x:c r="J1348" s="10">
        <x:v>22.05</x:v>
      </x:c>
      <x:c r="K1348" s="10">
        <x:v>70.5379994521373</x:v>
      </x:c>
      <x:c r="L1348">
        <x:f>NA()</x:f>
      </x:c>
    </x:row>
    <x:row r="1349">
      <x:c r="A1349">
        <x:v>3290584</x:v>
      </x:c>
      <x:c r="B1349" s="1">
        <x:v>43758.4995435995</x:v>
      </x:c>
      <x:c r="C1349" s="6">
        <x:v>67.352776075</x:v>
      </x:c>
      <x:c r="D1349" s="13" t="s">
        <x:v>68</x:v>
      </x:c>
      <x:c r="E1349">
        <x:v>7</x:v>
      </x:c>
      <x:c r="F1349">
        <x:v>17.808</x:v>
      </x:c>
      <x:c r="G1349" s="8">
        <x:v>69515.3213781419</x:v>
      </x:c>
      <x:c r="H1349" s="8">
        <x:v>0</x:v>
      </x:c>
      <x:c r="I1349">
        <x:v>237169.517288206</x:v>
      </x:c>
      <x:c r="J1349" s="10">
        <x:v>22.05</x:v>
      </x:c>
      <x:c r="K1349" s="10">
        <x:v>70.5379994521373</x:v>
      </x:c>
      <x:c r="L1349">
        <x:f>NA()</x:f>
      </x:c>
    </x:row>
    <x:row r="1350">
      <x:c r="A1350">
        <x:v>3290595</x:v>
      </x:c>
      <x:c r="B1350" s="1">
        <x:v>43758.4995776968</x:v>
      </x:c>
      <x:c r="C1350" s="6">
        <x:v>67.401896895</x:v>
      </x:c>
      <x:c r="D1350" s="13" t="s">
        <x:v>68</x:v>
      </x:c>
      <x:c r="E1350">
        <x:v>7</x:v>
      </x:c>
      <x:c r="F1350">
        <x:v>17.808</x:v>
      </x:c>
      <x:c r="G1350" s="8">
        <x:v>69490.1275982899</x:v>
      </x:c>
      <x:c r="H1350" s="8">
        <x:v>0</x:v>
      </x:c>
      <x:c r="I1350">
        <x:v>237164.614990876</x:v>
      </x:c>
      <x:c r="J1350" s="10">
        <x:v>22.05</x:v>
      </x:c>
      <x:c r="K1350" s="10">
        <x:v>70.5379994521373</x:v>
      </x:c>
      <x:c r="L1350">
        <x:f>NA()</x:f>
      </x:c>
    </x:row>
    <x:row r="1351">
      <x:c r="A1351">
        <x:v>3290605</x:v>
      </x:c>
      <x:c r="B1351" s="1">
        <x:v>43758.499612419</x:v>
      </x:c>
      <x:c r="C1351" s="6">
        <x:v>67.451905665</x:v>
      </x:c>
      <x:c r="D1351" s="13" t="s">
        <x:v>68</x:v>
      </x:c>
      <x:c r="E1351">
        <x:v>7</x:v>
      </x:c>
      <x:c r="F1351">
        <x:v>17.802</x:v>
      </x:c>
      <x:c r="G1351" s="8">
        <x:v>69471.0618009377</x:v>
      </x:c>
      <x:c r="H1351" s="8">
        <x:v>0</x:v>
      </x:c>
      <x:c r="I1351">
        <x:v>237166.564909487</x:v>
      </x:c>
      <x:c r="J1351" s="10">
        <x:v>22.05</x:v>
      </x:c>
      <x:c r="K1351" s="10">
        <x:v>70.5379994521373</x:v>
      </x:c>
      <x:c r="L1351">
        <x:f>NA()</x:f>
      </x:c>
    </x:row>
    <x:row r="1352">
      <x:c r="A1352">
        <x:v>3290615</x:v>
      </x:c>
      <x:c r="B1352" s="1">
        <x:v>43758.4996473032</x:v>
      </x:c>
      <x:c r="C1352" s="6">
        <x:v>67.5020880716667</x:v>
      </x:c>
      <x:c r="D1352" s="13" t="s">
        <x:v>68</x:v>
      </x:c>
      <x:c r="E1352">
        <x:v>7</x:v>
      </x:c>
      <x:c r="F1352">
        <x:v>17.8</x:v>
      </x:c>
      <x:c r="G1352" s="8">
        <x:v>69470.3710419926</x:v>
      </x:c>
      <x:c r="H1352" s="8">
        <x:v>0</x:v>
      </x:c>
      <x:c r="I1352">
        <x:v>237169.569646334</x:v>
      </x:c>
      <x:c r="J1352" s="10">
        <x:v>22.05</x:v>
      </x:c>
      <x:c r="K1352" s="10">
        <x:v>70.5379994521373</x:v>
      </x:c>
      <x:c r="L1352">
        <x:f>NA()</x:f>
      </x:c>
    </x:row>
    <x:row r="1353">
      <x:c r="A1353">
        <x:v>3290624</x:v>
      </x:c>
      <x:c r="B1353" s="1">
        <x:v>43758.4996820255</x:v>
      </x:c>
      <x:c r="C1353" s="6">
        <x:v>67.5521124383333</x:v>
      </x:c>
      <x:c r="D1353" s="13" t="s">
        <x:v>68</x:v>
      </x:c>
      <x:c r="E1353">
        <x:v>7</x:v>
      </x:c>
      <x:c r="F1353">
        <x:v>17.795</x:v>
      </x:c>
      <x:c r="G1353" s="8">
        <x:v>69472.745435543</x:v>
      </x:c>
      <x:c r="H1353" s="8">
        <x:v>0</x:v>
      </x:c>
      <x:c r="I1353">
        <x:v>237168.530627898</x:v>
      </x:c>
      <x:c r="J1353" s="10">
        <x:v>22.05</x:v>
      </x:c>
      <x:c r="K1353" s="10">
        <x:v>70.5379994521373</x:v>
      </x:c>
      <x:c r="L1353">
        <x:f>NA()</x:f>
      </x:c>
    </x:row>
    <x:row r="1354">
      <x:c r="A1354">
        <x:v>3290634</x:v>
      </x:c>
      <x:c r="B1354" s="1">
        <x:v>43758.4997167477</x:v>
      </x:c>
      <x:c r="C1354" s="6">
        <x:v>67.602121485</x:v>
      </x:c>
      <x:c r="D1354" s="13" t="s">
        <x:v>68</x:v>
      </x:c>
      <x:c r="E1354">
        <x:v>7</x:v>
      </x:c>
      <x:c r="F1354">
        <x:v>17.795</x:v>
      </x:c>
      <x:c r="G1354" s="8">
        <x:v>69475.8147614903</x:v>
      </x:c>
      <x:c r="H1354" s="8">
        <x:v>0</x:v>
      </x:c>
      <x:c r="I1354">
        <x:v>237173.593631611</x:v>
      </x:c>
      <x:c r="J1354" s="10">
        <x:v>22.05</x:v>
      </x:c>
      <x:c r="K1354" s="10">
        <x:v>70.5379994521373</x:v>
      </x:c>
      <x:c r="L1354">
        <x:f>NA()</x:f>
      </x:c>
    </x:row>
    <x:row r="1355">
      <x:c r="A1355">
        <x:v>3290644</x:v>
      </x:c>
      <x:c r="B1355" s="1">
        <x:v>43758.4997515046</x:v>
      </x:c>
      <x:c r="C1355" s="6">
        <x:v>67.6521510366667</x:v>
      </x:c>
      <x:c r="D1355" s="13" t="s">
        <x:v>68</x:v>
      </x:c>
      <x:c r="E1355">
        <x:v>7</x:v>
      </x:c>
      <x:c r="F1355">
        <x:v>17.798</x:v>
      </x:c>
      <x:c r="G1355" s="8">
        <x:v>69459.8452047197</x:v>
      </x:c>
      <x:c r="H1355" s="8">
        <x:v>0</x:v>
      </x:c>
      <x:c r="I1355">
        <x:v>237172.859974728</x:v>
      </x:c>
      <x:c r="J1355" s="10">
        <x:v>22.05</x:v>
      </x:c>
      <x:c r="K1355" s="10">
        <x:v>70.5379994521373</x:v>
      </x:c>
      <x:c r="L1355">
        <x:f>NA()</x:f>
      </x:c>
    </x:row>
    <x:row r="1356">
      <x:c r="A1356">
        <x:v>3290655</x:v>
      </x:c>
      <x:c r="B1356" s="1">
        <x:v>43758.4997863079</x:v>
      </x:c>
      <x:c r="C1356" s="6">
        <x:v>67.7022997416667</x:v>
      </x:c>
      <x:c r="D1356" s="13" t="s">
        <x:v>68</x:v>
      </x:c>
      <x:c r="E1356">
        <x:v>7</x:v>
      </x:c>
      <x:c r="F1356">
        <x:v>17.793</x:v>
      </x:c>
      <x:c r="G1356" s="8">
        <x:v>69452.2966253011</x:v>
      </x:c>
      <x:c r="H1356" s="8">
        <x:v>0</x:v>
      </x:c>
      <x:c r="I1356">
        <x:v>237149.581793706</x:v>
      </x:c>
      <x:c r="J1356" s="10">
        <x:v>22.05</x:v>
      </x:c>
      <x:c r="K1356" s="10">
        <x:v>70.5379994521373</x:v>
      </x:c>
      <x:c r="L1356">
        <x:f>NA()</x:f>
      </x:c>
    </x:row>
    <x:row r="1357">
      <x:c r="A1357">
        <x:v>3290664</x:v>
      </x:c>
      <x:c r="B1357" s="1">
        <x:v>43758.4998209838</x:v>
      </x:c>
      <x:c r="C1357" s="6">
        <x:v>67.7522048783333</x:v>
      </x:c>
      <x:c r="D1357" s="13" t="s">
        <x:v>68</x:v>
      </x:c>
      <x:c r="E1357">
        <x:v>7</x:v>
      </x:c>
      <x:c r="F1357">
        <x:v>17.789</x:v>
      </x:c>
      <x:c r="G1357" s="8">
        <x:v>69453.3933806465</x:v>
      </x:c>
      <x:c r="H1357" s="8">
        <x:v>0</x:v>
      </x:c>
      <x:c r="I1357">
        <x:v>237161.014762484</x:v>
      </x:c>
      <x:c r="J1357" s="10">
        <x:v>22.05</x:v>
      </x:c>
      <x:c r="K1357" s="10">
        <x:v>70.5379994521373</x:v>
      </x:c>
      <x:c r="L1357">
        <x:f>NA()</x:f>
      </x:c>
    </x:row>
    <x:row r="1358">
      <x:c r="A1358">
        <x:v>3290675</x:v>
      </x:c>
      <x:c r="B1358" s="1">
        <x:v>43758.4998555208</x:v>
      </x:c>
      <x:c r="C1358" s="6">
        <x:v>67.801944095</x:v>
      </x:c>
      <x:c r="D1358" s="13" t="s">
        <x:v>68</x:v>
      </x:c>
      <x:c r="E1358">
        <x:v>7</x:v>
      </x:c>
      <x:c r="F1358">
        <x:v>17.791</x:v>
      </x:c>
      <x:c r="G1358" s="8">
        <x:v>69442.1821889489</x:v>
      </x:c>
      <x:c r="H1358" s="8">
        <x:v>0</x:v>
      </x:c>
      <x:c r="I1358">
        <x:v>237149.786504225</x:v>
      </x:c>
      <x:c r="J1358" s="10">
        <x:v>22.05</x:v>
      </x:c>
      <x:c r="K1358" s="10">
        <x:v>70.5379994521373</x:v>
      </x:c>
      <x:c r="L1358">
        <x:f>NA()</x:f>
      </x:c>
    </x:row>
    <x:row r="1359">
      <x:c r="A1359">
        <x:v>3290685</x:v>
      </x:c>
      <x:c r="B1359" s="1">
        <x:v>43758.4998902431</x:v>
      </x:c>
      <x:c r="C1359" s="6">
        <x:v>67.8519647333333</x:v>
      </x:c>
      <x:c r="D1359" s="13" t="s">
        <x:v>68</x:v>
      </x:c>
      <x:c r="E1359">
        <x:v>7</x:v>
      </x:c>
      <x:c r="F1359">
        <x:v>17.788</x:v>
      </x:c>
      <x:c r="G1359" s="8">
        <x:v>69429.1373259404</x:v>
      </x:c>
      <x:c r="H1359" s="8">
        <x:v>0</x:v>
      </x:c>
      <x:c r="I1359">
        <x:v>237151.089133209</x:v>
      </x:c>
      <x:c r="J1359" s="10">
        <x:v>22.05</x:v>
      </x:c>
      <x:c r="K1359" s="10">
        <x:v>70.5379994521373</x:v>
      </x:c>
      <x:c r="L1359">
        <x:f>NA()</x:f>
      </x:c>
    </x:row>
    <x:row r="1360">
      <x:c r="A1360">
        <x:v>3290694</x:v>
      </x:c>
      <x:c r="B1360" s="1">
        <x:v>43758.499924919</x:v>
      </x:c>
      <x:c r="C1360" s="6">
        <x:v>67.9018975983333</x:v>
      </x:c>
      <x:c r="D1360" s="13" t="s">
        <x:v>68</x:v>
      </x:c>
      <x:c r="E1360">
        <x:v>7</x:v>
      </x:c>
      <x:c r="F1360">
        <x:v>17.783</x:v>
      </x:c>
      <x:c r="G1360" s="8">
        <x:v>69417.1026544317</x:v>
      </x:c>
      <x:c r="H1360" s="8">
        <x:v>0</x:v>
      </x:c>
      <x:c r="I1360">
        <x:v>237166.277036567</x:v>
      </x:c>
      <x:c r="J1360" s="10">
        <x:v>22.05</x:v>
      </x:c>
      <x:c r="K1360" s="10">
        <x:v>70.5379994521373</x:v>
      </x:c>
      <x:c r="L1360">
        <x:f>NA()</x:f>
      </x:c>
    </x:row>
    <x:row r="1361">
      <x:c r="A1361">
        <x:v>3290705</x:v>
      </x:c>
      <x:c r="B1361" s="1">
        <x:v>43758.4999598727</x:v>
      </x:c>
      <x:c r="C1361" s="6">
        <x:v>67.9522301</x:v>
      </x:c>
      <x:c r="D1361" s="13" t="s">
        <x:v>68</x:v>
      </x:c>
      <x:c r="E1361">
        <x:v>7</x:v>
      </x:c>
      <x:c r="F1361">
        <x:v>17.779</x:v>
      </x:c>
      <x:c r="G1361" s="8">
        <x:v>69396.7664422099</x:v>
      </x:c>
      <x:c r="H1361" s="8">
        <x:v>0</x:v>
      </x:c>
      <x:c r="I1361">
        <x:v>237144.134357241</x:v>
      </x:c>
      <x:c r="J1361" s="10">
        <x:v>22.05</x:v>
      </x:c>
      <x:c r="K1361" s="10">
        <x:v>70.5379994521373</x:v>
      </x:c>
      <x:c r="L1361">
        <x:f>NA()</x:f>
      </x:c>
    </x:row>
    <x:row r="1362">
      <x:c r="A1362">
        <x:v>3290714</x:v>
      </x:c>
      <x:c r="B1362" s="1">
        <x:v>43758.4999945602</x:v>
      </x:c>
      <x:c r="C1362" s="6">
        <x:v>68.0021740433333</x:v>
      </x:c>
      <x:c r="D1362" s="13" t="s">
        <x:v>68</x:v>
      </x:c>
      <x:c r="E1362">
        <x:v>7</x:v>
      </x:c>
      <x:c r="F1362">
        <x:v>17.779</x:v>
      </x:c>
      <x:c r="G1362" s="8">
        <x:v>69388.4441990569</x:v>
      </x:c>
      <x:c r="H1362" s="8">
        <x:v>0</x:v>
      </x:c>
      <x:c r="I1362">
        <x:v>237151.822108417</x:v>
      </x:c>
      <x:c r="J1362" s="10">
        <x:v>22.05</x:v>
      </x:c>
      <x:c r="K1362" s="10">
        <x:v>70.5379994521373</x:v>
      </x:c>
      <x:c r="L1362">
        <x:f>NA()</x:f>
      </x:c>
    </x:row>
    <x:row r="1363">
      <x:c r="A1363">
        <x:v>3290724</x:v>
      </x:c>
      <x:c r="B1363" s="1">
        <x:v>43758.5000292824</x:v>
      </x:c>
      <x:c r="C1363" s="6">
        <x:v>68.0521748583333</x:v>
      </x:c>
      <x:c r="D1363" s="13" t="s">
        <x:v>68</x:v>
      </x:c>
      <x:c r="E1363">
        <x:v>7</x:v>
      </x:c>
      <x:c r="F1363">
        <x:v>17.779</x:v>
      </x:c>
      <x:c r="G1363" s="8">
        <x:v>69376.9368567728</x:v>
      </x:c>
      <x:c r="H1363" s="8">
        <x:v>0</x:v>
      </x:c>
      <x:c r="I1363">
        <x:v>237149.828844241</x:v>
      </x:c>
      <x:c r="J1363" s="10">
        <x:v>22.05</x:v>
      </x:c>
      <x:c r="K1363" s="10">
        <x:v>70.5379994521373</x:v>
      </x:c>
      <x:c r="L1363">
        <x:f>NA()</x:f>
      </x:c>
    </x:row>
    <x:row r="1364">
      <x:c r="A1364">
        <x:v>3290735</x:v>
      </x:c>
      <x:c r="B1364" s="1">
        <x:v>43758.5000640856</x:v>
      </x:c>
      <x:c r="C1364" s="6">
        <x:v>68.1022588983333</x:v>
      </x:c>
      <x:c r="D1364" s="13" t="s">
        <x:v>68</x:v>
      </x:c>
      <x:c r="E1364">
        <x:v>7</x:v>
      </x:c>
      <x:c r="F1364">
        <x:v>17.782</x:v>
      </x:c>
      <x:c r="G1364" s="8">
        <x:v>69375.7715907516</x:v>
      </x:c>
      <x:c r="H1364" s="8">
        <x:v>0</x:v>
      </x:c>
      <x:c r="I1364">
        <x:v>237146.226205034</x:v>
      </x:c>
      <x:c r="J1364" s="10">
        <x:v>22.05</x:v>
      </x:c>
      <x:c r="K1364" s="10">
        <x:v>70.5379994521373</x:v>
      </x:c>
      <x:c r="L1364">
        <x:f>NA()</x:f>
      </x:c>
    </x:row>
    <x:row r="1365">
      <x:c r="A1365">
        <x:v>3290744</x:v>
      </x:c>
      <x:c r="B1365" s="1">
        <x:v>43758.5000986921</x:v>
      </x:c>
      <x:c r="C1365" s="6">
        <x:v>68.1521385533333</x:v>
      </x:c>
      <x:c r="D1365" s="13" t="s">
        <x:v>68</x:v>
      </x:c>
      <x:c r="E1365">
        <x:v>7</x:v>
      </x:c>
      <x:c r="F1365">
        <x:v>17.771</x:v>
      </x:c>
      <x:c r="G1365" s="8">
        <x:v>69355.8682612868</x:v>
      </x:c>
      <x:c r="H1365" s="8">
        <x:v>0</x:v>
      </x:c>
      <x:c r="I1365">
        <x:v>237150.901763802</x:v>
      </x:c>
      <x:c r="J1365" s="10">
        <x:v>22.05</x:v>
      </x:c>
      <x:c r="K1365" s="10">
        <x:v>70.5379994521373</x:v>
      </x:c>
      <x:c r="L1365">
        <x:f>NA()</x:f>
      </x:c>
    </x:row>
    <x:row r="1366">
      <x:c r="A1366">
        <x:v>3290754</x:v>
      </x:c>
      <x:c r="B1366" s="1">
        <x:v>43758.5001334491</x:v>
      </x:c>
      <x:c r="C1366" s="6">
        <x:v>68.2021621916667</x:v>
      </x:c>
      <x:c r="D1366" s="13" t="s">
        <x:v>68</x:v>
      </x:c>
      <x:c r="E1366">
        <x:v>7</x:v>
      </x:c>
      <x:c r="F1366">
        <x:v>17.769</x:v>
      </x:c>
      <x:c r="G1366" s="8">
        <x:v>69345.7846944163</x:v>
      </x:c>
      <x:c r="H1366" s="8">
        <x:v>0</x:v>
      </x:c>
      <x:c r="I1366">
        <x:v>237158.89425636</x:v>
      </x:c>
      <x:c r="J1366" s="10">
        <x:v>22.05</x:v>
      </x:c>
      <x:c r="K1366" s="10">
        <x:v>70.5379994521373</x:v>
      </x:c>
      <x:c r="L1366">
        <x:f>NA()</x:f>
      </x:c>
    </x:row>
    <x:row r="1367">
      <x:c r="A1367">
        <x:v>3290765</x:v>
      </x:c>
      <x:c r="B1367" s="1">
        <x:v>43758.5001681713</x:v>
      </x:c>
      <x:c r="C1367" s="6">
        <x:v>68.2521907733333</x:v>
      </x:c>
      <x:c r="D1367" s="13" t="s">
        <x:v>68</x:v>
      </x:c>
      <x:c r="E1367">
        <x:v>7</x:v>
      </x:c>
      <x:c r="F1367">
        <x:v>17.77</x:v>
      </x:c>
      <x:c r="G1367" s="8">
        <x:v>69340.4513434792</x:v>
      </x:c>
      <x:c r="H1367" s="8">
        <x:v>0</x:v>
      </x:c>
      <x:c r="I1367">
        <x:v>237156.727141194</x:v>
      </x:c>
      <x:c r="J1367" s="10">
        <x:v>22.05</x:v>
      </x:c>
      <x:c r="K1367" s="10">
        <x:v>70.5379994521373</x:v>
      </x:c>
      <x:c r="L1367">
        <x:f>NA()</x:f>
      </x:c>
    </x:row>
    <x:row r="1368">
      <x:c r="A1368">
        <x:v>3290775</x:v>
      </x:c>
      <x:c r="B1368" s="1">
        <x:v>43758.5002028588</x:v>
      </x:c>
      <x:c r="C1368" s="6">
        <x:v>68.3021216583333</x:v>
      </x:c>
      <x:c r="D1368" s="13" t="s">
        <x:v>68</x:v>
      </x:c>
      <x:c r="E1368">
        <x:v>7</x:v>
      </x:c>
      <x:c r="F1368">
        <x:v>17.761</x:v>
      </x:c>
      <x:c r="G1368" s="8">
        <x:v>69329.5283086784</x:v>
      </x:c>
      <x:c r="H1368" s="8">
        <x:v>0</x:v>
      </x:c>
      <x:c r="I1368">
        <x:v>237155.216404136</x:v>
      </x:c>
      <x:c r="J1368" s="10">
        <x:v>22.05</x:v>
      </x:c>
      <x:c r="K1368" s="10">
        <x:v>70.5379994521373</x:v>
      </x:c>
      <x:c r="L1368">
        <x:f>NA()</x:f>
      </x:c>
    </x:row>
    <x:row r="1369">
      <x:c r="A1369">
        <x:v>3290784</x:v>
      </x:c>
      <x:c r="B1369" s="1">
        <x:v>43758.500237581</x:v>
      </x:c>
      <x:c r="C1369" s="6">
        <x:v>68.3521220816667</x:v>
      </x:c>
      <x:c r="D1369" s="13" t="s">
        <x:v>68</x:v>
      </x:c>
      <x:c r="E1369">
        <x:v>7</x:v>
      </x:c>
      <x:c r="F1369">
        <x:v>17.769</x:v>
      </x:c>
      <x:c r="G1369" s="8">
        <x:v>69319.2046718222</x:v>
      </x:c>
      <x:c r="H1369" s="8">
        <x:v>0</x:v>
      </x:c>
      <x:c r="I1369">
        <x:v>237152.041109746</x:v>
      </x:c>
      <x:c r="J1369" s="10">
        <x:v>22.05</x:v>
      </x:c>
      <x:c r="K1369" s="10">
        <x:v>70.5379994521373</x:v>
      </x:c>
      <x:c r="L1369">
        <x:f>NA()</x:f>
      </x:c>
    </x:row>
    <x:row r="1370">
      <x:c r="A1370">
        <x:v>3290794</x:v>
      </x:c>
      <x:c r="B1370" s="1">
        <x:v>43758.5002723032</x:v>
      </x:c>
      <x:c r="C1370" s="6">
        <x:v>68.4021313983333</x:v>
      </x:c>
      <x:c r="D1370" s="13" t="s">
        <x:v>68</x:v>
      </x:c>
      <x:c r="E1370">
        <x:v>7</x:v>
      </x:c>
      <x:c r="F1370">
        <x:v>17.76</x:v>
      </x:c>
      <x:c r="G1370" s="8">
        <x:v>69308.5502222497</x:v>
      </x:c>
      <x:c r="H1370" s="8">
        <x:v>0</x:v>
      </x:c>
      <x:c r="I1370">
        <x:v>237166.348584542</x:v>
      </x:c>
      <x:c r="J1370" s="10">
        <x:v>22.05</x:v>
      </x:c>
      <x:c r="K1370" s="10">
        <x:v>70.5379994521373</x:v>
      </x:c>
      <x:c r="L1370">
        <x:f>NA()</x:f>
      </x:c>
    </x:row>
    <x:row r="1371">
      <x:c r="A1371">
        <x:v>3290805</x:v>
      </x:c>
      <x:c r="B1371" s="1">
        <x:v>43758.5003071759</x:v>
      </x:c>
      <x:c r="C1371" s="6">
        <x:v>68.4523556616667</x:v>
      </x:c>
      <x:c r="D1371" s="13" t="s">
        <x:v>68</x:v>
      </x:c>
      <x:c r="E1371">
        <x:v>7</x:v>
      </x:c>
      <x:c r="F1371">
        <x:v>17.759</x:v>
      </x:c>
      <x:c r="G1371" s="8">
        <x:v>69298.3653922494</x:v>
      </x:c>
      <x:c r="H1371" s="8">
        <x:v>0</x:v>
      </x:c>
      <x:c r="I1371">
        <x:v>237155.391544532</x:v>
      </x:c>
      <x:c r="J1371" s="10">
        <x:v>22.05</x:v>
      </x:c>
      <x:c r="K1371" s="10">
        <x:v>70.5379994521373</x:v>
      </x:c>
      <x:c r="L1371">
        <x:f>NA()</x:f>
      </x:c>
    </x:row>
    <x:row r="1372">
      <x:c r="A1372">
        <x:v>3290815</x:v>
      </x:c>
      <x:c r="B1372" s="1">
        <x:v>43758.5003419329</x:v>
      </x:c>
      <x:c r="C1372" s="6">
        <x:v>68.502358685</x:v>
      </x:c>
      <x:c r="D1372" s="13" t="s">
        <x:v>68</x:v>
      </x:c>
      <x:c r="E1372">
        <x:v>7</x:v>
      </x:c>
      <x:c r="F1372">
        <x:v>17.762</x:v>
      </x:c>
      <x:c r="G1372" s="8">
        <x:v>69289.0093246498</x:v>
      </x:c>
      <x:c r="H1372" s="8">
        <x:v>0</x:v>
      </x:c>
      <x:c r="I1372">
        <x:v>237152.783325296</x:v>
      </x:c>
      <x:c r="J1372" s="10">
        <x:v>22.05</x:v>
      </x:c>
      <x:c r="K1372" s="10">
        <x:v>70.5379994521373</x:v>
      </x:c>
      <x:c r="L1372">
        <x:f>NA()</x:f>
      </x:c>
    </x:row>
    <x:row r="1373">
      <x:c r="A1373">
        <x:v>3290825</x:v>
      </x:c>
      <x:c r="B1373" s="1">
        <x:v>43758.5003762384</x:v>
      </x:c>
      <x:c r="C1373" s="6">
        <x:v>68.55174325</x:v>
      </x:c>
      <x:c r="D1373" s="13" t="s">
        <x:v>68</x:v>
      </x:c>
      <x:c r="E1373">
        <x:v>7</x:v>
      </x:c>
      <x:c r="F1373">
        <x:v>17.756</x:v>
      </x:c>
      <x:c r="G1373" s="8">
        <x:v>69283.8724434404</x:v>
      </x:c>
      <x:c r="H1373" s="8">
        <x:v>0</x:v>
      </x:c>
      <x:c r="I1373">
        <x:v>237139.33393827</x:v>
      </x:c>
      <x:c r="J1373" s="10">
        <x:v>22.05</x:v>
      </x:c>
      <x:c r="K1373" s="10">
        <x:v>70.5379994521373</x:v>
      </x:c>
      <x:c r="L1373">
        <x:f>NA()</x:f>
      </x:c>
    </x:row>
    <x:row r="1374">
      <x:c r="A1374">
        <x:v>3290834</x:v>
      </x:c>
      <x:c r="B1374" s="1">
        <x:v>43758.5004109954</x:v>
      </x:c>
      <x:c r="C1374" s="6">
        <x:v>68.601848995</x:v>
      </x:c>
      <x:c r="D1374" s="13" t="s">
        <x:v>68</x:v>
      </x:c>
      <x:c r="E1374">
        <x:v>7</x:v>
      </x:c>
      <x:c r="F1374">
        <x:v>17.747</x:v>
      </x:c>
      <x:c r="G1374" s="8">
        <x:v>69272.5990233084</x:v>
      </x:c>
      <x:c r="H1374" s="8">
        <x:v>0</x:v>
      </x:c>
      <x:c r="I1374">
        <x:v>237161.312891637</x:v>
      </x:c>
      <x:c r="J1374" s="10">
        <x:v>22.05</x:v>
      </x:c>
      <x:c r="K1374" s="10">
        <x:v>70.5379994521373</x:v>
      </x:c>
      <x:c r="L1374">
        <x:f>NA()</x:f>
      </x:c>
    </x:row>
    <x:row r="1375">
      <x:c r="A1375">
        <x:v>3290844</x:v>
      </x:c>
      <x:c r="B1375" s="1">
        <x:v>43758.5004456829</x:v>
      </x:c>
      <x:c r="C1375" s="6">
        <x:v>68.65179871</x:v>
      </x:c>
      <x:c r="D1375" s="13" t="s">
        <x:v>68</x:v>
      </x:c>
      <x:c r="E1375">
        <x:v>7</x:v>
      </x:c>
      <x:c r="F1375">
        <x:v>17.748</x:v>
      </x:c>
      <x:c r="G1375" s="8">
        <x:v>69274.89934663</x:v>
      </x:c>
      <x:c r="H1375" s="8">
        <x:v>0</x:v>
      </x:c>
      <x:c r="I1375">
        <x:v>237151.993201509</x:v>
      </x:c>
      <x:c r="J1375" s="10">
        <x:v>22.05</x:v>
      </x:c>
      <x:c r="K1375" s="10">
        <x:v>70.5379994521373</x:v>
      </x:c>
      <x:c r="L1375">
        <x:f>NA()</x:f>
      </x:c>
    </x:row>
    <x:row r="1376">
      <x:c r="A1376">
        <x:v>3290854</x:v>
      </x:c>
      <x:c r="B1376" s="1">
        <x:v>43758.5004809375</x:v>
      </x:c>
      <x:c r="C1376" s="6">
        <x:v>68.7025395633333</x:v>
      </x:c>
      <x:c r="D1376" s="13" t="s">
        <x:v>68</x:v>
      </x:c>
      <x:c r="E1376">
        <x:v>7</x:v>
      </x:c>
      <x:c r="F1376">
        <x:v>17.749</x:v>
      </x:c>
      <x:c r="G1376" s="8">
        <x:v>69270.0623411924</x:v>
      </x:c>
      <x:c r="H1376" s="8">
        <x:v>0</x:v>
      </x:c>
      <x:c r="I1376">
        <x:v>237162.978011984</x:v>
      </x:c>
      <x:c r="J1376" s="10">
        <x:v>22.05</x:v>
      </x:c>
      <x:c r="K1376" s="10">
        <x:v>70.5379994521373</x:v>
      </x:c>
      <x:c r="L1376">
        <x:f>NA()</x:f>
      </x:c>
    </x:row>
    <x:row r="1377">
      <x:c r="A1377">
        <x:v>3290864</x:v>
      </x:c>
      <x:c r="B1377" s="1">
        <x:v>43758.5005155093</x:v>
      </x:c>
      <x:c r="C1377" s="6">
        <x:v>68.752327025</x:v>
      </x:c>
      <x:c r="D1377" s="13" t="s">
        <x:v>68</x:v>
      </x:c>
      <x:c r="E1377">
        <x:v>7</x:v>
      </x:c>
      <x:c r="F1377">
        <x:v>17.744</x:v>
      </x:c>
      <x:c r="G1377" s="8">
        <x:v>69252.0101148736</x:v>
      </x:c>
      <x:c r="H1377" s="8">
        <x:v>0</x:v>
      </x:c>
      <x:c r="I1377">
        <x:v>237153.237705982</x:v>
      </x:c>
      <x:c r="J1377" s="10">
        <x:v>22.05</x:v>
      </x:c>
      <x:c r="K1377" s="10">
        <x:v>70.5379994521373</x:v>
      </x:c>
      <x:c r="L1377">
        <x:f>NA()</x:f>
      </x:c>
    </x:row>
    <x:row r="1378">
      <x:c r="A1378">
        <x:v>3290874</x:v>
      </x:c>
      <x:c r="B1378" s="1">
        <x:v>43758.5005502315</x:v>
      </x:c>
      <x:c r="C1378" s="6">
        <x:v>68.8023477083333</x:v>
      </x:c>
      <x:c r="D1378" s="13" t="s">
        <x:v>68</x:v>
      </x:c>
      <x:c r="E1378">
        <x:v>7</x:v>
      </x:c>
      <x:c r="F1378">
        <x:v>17.746</x:v>
      </x:c>
      <x:c r="G1378" s="8">
        <x:v>69245.2267778303</x:v>
      </x:c>
      <x:c r="H1378" s="8">
        <x:v>0</x:v>
      </x:c>
      <x:c r="I1378">
        <x:v>237159.358009677</x:v>
      </x:c>
      <x:c r="J1378" s="10">
        <x:v>22.05</x:v>
      </x:c>
      <x:c r="K1378" s="10">
        <x:v>70.5379994521373</x:v>
      </x:c>
      <x:c r="L1378">
        <x:f>NA()</x:f>
      </x:c>
    </x:row>
    <x:row r="1379">
      <x:c r="A1379">
        <x:v>3290884</x:v>
      </x:c>
      <x:c r="B1379" s="1">
        <x:v>43758.5005850347</x:v>
      </x:c>
      <x:c r="C1379" s="6">
        <x:v>68.8524139016667</x:v>
      </x:c>
      <x:c r="D1379" s="13" t="s">
        <x:v>68</x:v>
      </x:c>
      <x:c r="E1379">
        <x:v>7</x:v>
      </x:c>
      <x:c r="F1379">
        <x:v>17.746</x:v>
      </x:c>
      <x:c r="G1379" s="8">
        <x:v>69241.8447098017</x:v>
      </x:c>
      <x:c r="H1379" s="8">
        <x:v>0</x:v>
      </x:c>
      <x:c r="I1379">
        <x:v>237152.905302996</x:v>
      </x:c>
      <x:c r="J1379" s="10">
        <x:v>22.05</x:v>
      </x:c>
      <x:c r="K1379" s="10">
        <x:v>70.5379994521373</x:v>
      </x:c>
      <x:c r="L1379">
        <x:f>NA()</x:f>
      </x:c>
    </x:row>
    <x:row r="1380">
      <x:c r="A1380">
        <x:v>3290894</x:v>
      </x:c>
      <x:c r="B1380" s="1">
        <x:v>43758.5006198727</x:v>
      </x:c>
      <x:c r="C1380" s="6">
        <x:v>68.9026176683333</x:v>
      </x:c>
      <x:c r="D1380" s="13" t="s">
        <x:v>68</x:v>
      </x:c>
      <x:c r="E1380">
        <x:v>7</x:v>
      </x:c>
      <x:c r="F1380">
        <x:v>17.739</x:v>
      </x:c>
      <x:c r="G1380" s="8">
        <x:v>69229.5833922492</x:v>
      </x:c>
      <x:c r="H1380" s="8">
        <x:v>0</x:v>
      </x:c>
      <x:c r="I1380">
        <x:v>237150.207101992</x:v>
      </x:c>
      <x:c r="J1380" s="10">
        <x:v>22.05</x:v>
      </x:c>
      <x:c r="K1380" s="10">
        <x:v>70.5379994521373</x:v>
      </x:c>
      <x:c r="L1380">
        <x:f>NA()</x:f>
      </x:c>
    </x:row>
    <x:row r="1381">
      <x:c r="A1381">
        <x:v>3290905</x:v>
      </x:c>
      <x:c r="B1381" s="1">
        <x:v>43758.5006542477</x:v>
      </x:c>
      <x:c r="C1381" s="6">
        <x:v>68.9521288683333</x:v>
      </x:c>
      <x:c r="D1381" s="13" t="s">
        <x:v>68</x:v>
      </x:c>
      <x:c r="E1381">
        <x:v>7</x:v>
      </x:c>
      <x:c r="F1381">
        <x:v>17.741</x:v>
      </x:c>
      <x:c r="G1381" s="8">
        <x:v>69216.0248374971</x:v>
      </x:c>
      <x:c r="H1381" s="8">
        <x:v>0</x:v>
      </x:c>
      <x:c r="I1381">
        <x:v>237150.998438384</x:v>
      </x:c>
      <x:c r="J1381" s="10">
        <x:v>22.05</x:v>
      </x:c>
      <x:c r="K1381" s="10">
        <x:v>70.5379994521373</x:v>
      </x:c>
      <x:c r="L1381">
        <x:f>NA()</x:f>
      </x:c>
    </x:row>
    <x:row r="1382">
      <x:c r="A1382">
        <x:v>3290914</x:v>
      </x:c>
      <x:c r="B1382" s="1">
        <x:v>43758.5006891204</x:v>
      </x:c>
      <x:c r="C1382" s="6">
        <x:v>69.00234911</x:v>
      </x:c>
      <x:c r="D1382" s="13" t="s">
        <x:v>68</x:v>
      </x:c>
      <x:c r="E1382">
        <x:v>7</x:v>
      </x:c>
      <x:c r="F1382">
        <x:v>17.737</x:v>
      </x:c>
      <x:c r="G1382" s="8">
        <x:v>69202.3003542583</x:v>
      </x:c>
      <x:c r="H1382" s="8">
        <x:v>0</x:v>
      </x:c>
      <x:c r="I1382">
        <x:v>237147.276320179</x:v>
      </x:c>
      <x:c r="J1382" s="10">
        <x:v>22.05</x:v>
      </x:c>
      <x:c r="K1382" s="10">
        <x:v>70.5379994521373</x:v>
      </x:c>
      <x:c r="L1382">
        <x:f>NA()</x:f>
      </x:c>
    </x:row>
    <x:row r="1383">
      <x:c r="A1383">
        <x:v>3290924</x:v>
      </x:c>
      <x:c r="B1383" s="1">
        <x:v>43758.5007237269</x:v>
      </x:c>
      <x:c r="C1383" s="6">
        <x:v>69.052147005</x:v>
      </x:c>
      <x:c r="D1383" s="13" t="s">
        <x:v>68</x:v>
      </x:c>
      <x:c r="E1383">
        <x:v>7</x:v>
      </x:c>
      <x:c r="F1383">
        <x:v>17.729</x:v>
      </x:c>
      <x:c r="G1383" s="8">
        <x:v>69188.9056168964</x:v>
      </x:c>
      <x:c r="H1383" s="8">
        <x:v>0</x:v>
      </x:c>
      <x:c r="I1383">
        <x:v>237150.171165597</x:v>
      </x:c>
      <x:c r="J1383" s="10">
        <x:v>22.05</x:v>
      </x:c>
      <x:c r="K1383" s="10">
        <x:v>70.5379994521373</x:v>
      </x:c>
      <x:c r="L1383">
        <x:f>NA()</x:f>
      </x:c>
    </x:row>
    <x:row r="1384">
      <x:c r="A1384">
        <x:v>3290934</x:v>
      </x:c>
      <x:c r="B1384" s="1">
        <x:v>43758.5007583681</x:v>
      </x:c>
      <x:c r="C1384" s="6">
        <x:v>69.1020436616667</x:v>
      </x:c>
      <x:c r="D1384" s="13" t="s">
        <x:v>68</x:v>
      </x:c>
      <x:c r="E1384">
        <x:v>7</x:v>
      </x:c>
      <x:c r="F1384">
        <x:v>17.732</x:v>
      </x:c>
      <x:c r="G1384" s="8">
        <x:v>69185.3001262331</x:v>
      </x:c>
      <x:c r="H1384" s="8">
        <x:v>0</x:v>
      </x:c>
      <x:c r="I1384">
        <x:v>237153.780662903</x:v>
      </x:c>
      <x:c r="J1384" s="10">
        <x:v>22.05</x:v>
      </x:c>
      <x:c r="K1384" s="10">
        <x:v>70.5379994521373</x:v>
      </x:c>
      <x:c r="L1384">
        <x:f>NA()</x:f>
      </x:c>
    </x:row>
    <x:row r="1385">
      <x:c r="A1385">
        <x:v>3290944</x:v>
      </x:c>
      <x:c r="B1385" s="1">
        <x:v>43758.5007930208</x:v>
      </x:c>
      <x:c r="C1385" s="6">
        <x:v>69.151915045</x:v>
      </x:c>
      <x:c r="D1385" s="13" t="s">
        <x:v>68</x:v>
      </x:c>
      <x:c r="E1385">
        <x:v>7</x:v>
      </x:c>
      <x:c r="F1385">
        <x:v>17.734</x:v>
      </x:c>
      <x:c r="G1385" s="8">
        <x:v>69168.6625456366</x:v>
      </x:c>
      <x:c r="H1385" s="8">
        <x:v>0</x:v>
      </x:c>
      <x:c r="I1385">
        <x:v>237146.559937204</x:v>
      </x:c>
      <x:c r="J1385" s="10">
        <x:v>22.05</x:v>
      </x:c>
      <x:c r="K1385" s="10">
        <x:v>70.5379994521373</x:v>
      </x:c>
      <x:c r="L1385">
        <x:f>NA()</x:f>
      </x:c>
    </x:row>
    <x:row r="1386">
      <x:c r="A1386">
        <x:v>3290955</x:v>
      </x:c>
      <x:c r="B1386" s="1">
        <x:v>43758.500827581</x:v>
      </x:c>
      <x:c r="C1386" s="6">
        <x:v>69.201719305</x:v>
      </x:c>
      <x:c r="D1386" s="13" t="s">
        <x:v>68</x:v>
      </x:c>
      <x:c r="E1386">
        <x:v>7</x:v>
      </x:c>
      <x:c r="F1386">
        <x:v>17.728</x:v>
      </x:c>
      <x:c r="G1386" s="8">
        <x:v>69153.6534065398</x:v>
      </x:c>
      <x:c r="H1386" s="8">
        <x:v>0</x:v>
      </x:c>
      <x:c r="I1386">
        <x:v>237141.774870372</x:v>
      </x:c>
      <x:c r="J1386" s="10">
        <x:v>22.05</x:v>
      </x:c>
      <x:c r="K1386" s="10">
        <x:v>70.5379994521373</x:v>
      </x:c>
      <x:c r="L1386">
        <x:f>NA()</x:f>
      </x:c>
    </x:row>
    <x:row r="1387">
      <x:c r="A1387">
        <x:v>3290965</x:v>
      </x:c>
      <x:c r="B1387" s="1">
        <x:v>43758.5008626968</x:v>
      </x:c>
      <x:c r="C1387" s="6">
        <x:v>69.25229843</x:v>
      </x:c>
      <x:c r="D1387" s="13" t="s">
        <x:v>68</x:v>
      </x:c>
      <x:c r="E1387">
        <x:v>7</x:v>
      </x:c>
      <x:c r="F1387">
        <x:v>17.735</x:v>
      </x:c>
      <x:c r="G1387" s="8">
        <x:v>69162.0570763526</x:v>
      </x:c>
      <x:c r="H1387" s="8">
        <x:v>0</x:v>
      </x:c>
      <x:c r="I1387">
        <x:v>237154.881148513</x:v>
      </x:c>
      <x:c r="J1387" s="10">
        <x:v>22.05</x:v>
      </x:c>
      <x:c r="K1387" s="10">
        <x:v>70.5379994521373</x:v>
      </x:c>
      <x:c r="L1387">
        <x:f>NA()</x:f>
      </x:c>
    </x:row>
    <x:row r="1388">
      <x:c r="A1388">
        <x:v>3290975</x:v>
      </x:c>
      <x:c r="B1388" s="1">
        <x:v>43758.5008976042</x:v>
      </x:c>
      <x:c r="C1388" s="6">
        <x:v>69.3025287216667</x:v>
      </x:c>
      <x:c r="D1388" s="13" t="s">
        <x:v>68</x:v>
      </x:c>
      <x:c r="E1388">
        <x:v>7</x:v>
      </x:c>
      <x:c r="F1388">
        <x:v>17.723</x:v>
      </x:c>
      <x:c r="G1388" s="8">
        <x:v>69147.9091714841</x:v>
      </x:c>
      <x:c r="H1388" s="8">
        <x:v>0</x:v>
      </x:c>
      <x:c r="I1388">
        <x:v>237131.829852027</x:v>
      </x:c>
      <x:c r="J1388" s="10">
        <x:v>22.05</x:v>
      </x:c>
      <x:c r="K1388" s="10">
        <x:v>70.5379994521373</x:v>
      </x:c>
      <x:c r="L1388">
        <x:f>NA()</x:f>
      </x:c>
    </x:row>
    <x:row r="1389">
      <x:c r="A1389">
        <x:v>3290985</x:v>
      </x:c>
      <x:c r="B1389" s="1">
        <x:v>43758.5009318287</x:v>
      </x:c>
      <x:c r="C1389" s="6">
        <x:v>69.351826525</x:v>
      </x:c>
      <x:c r="D1389" s="13" t="s">
        <x:v>68</x:v>
      </x:c>
      <x:c r="E1389">
        <x:v>7</x:v>
      </x:c>
      <x:c r="F1389">
        <x:v>17.725</x:v>
      </x:c>
      <x:c r="G1389" s="8">
        <x:v>69137.3739811337</x:v>
      </x:c>
      <x:c r="H1389" s="8">
        <x:v>0</x:v>
      </x:c>
      <x:c r="I1389">
        <x:v>237149.778864984</x:v>
      </x:c>
      <x:c r="J1389" s="10">
        <x:v>22.05</x:v>
      </x:c>
      <x:c r="K1389" s="10">
        <x:v>70.5379994521373</x:v>
      </x:c>
      <x:c r="L1389">
        <x:f>NA()</x:f>
      </x:c>
    </x:row>
    <x:row r="1390">
      <x:c r="A1390">
        <x:v>3290995</x:v>
      </x:c>
      <x:c r="B1390" s="1">
        <x:v>43758.5009667014</x:v>
      </x:c>
      <x:c r="C1390" s="6">
        <x:v>69.4020393766667</x:v>
      </x:c>
      <x:c r="D1390" s="13" t="s">
        <x:v>68</x:v>
      </x:c>
      <x:c r="E1390">
        <x:v>7</x:v>
      </x:c>
      <x:c r="F1390">
        <x:v>17.716</x:v>
      </x:c>
      <x:c r="G1390" s="8">
        <x:v>69120.487220636</x:v>
      </x:c>
      <x:c r="H1390" s="8">
        <x:v>0</x:v>
      </x:c>
      <x:c r="I1390">
        <x:v>237164.924291394</x:v>
      </x:c>
      <x:c r="J1390" s="10">
        <x:v>22.05</x:v>
      </x:c>
      <x:c r="K1390" s="10">
        <x:v>70.5379994521373</x:v>
      </x:c>
      <x:c r="L1390">
        <x:f>NA()</x:f>
      </x:c>
    </x:row>
    <x:row r="1391">
      <x:c r="A1391">
        <x:v>3291005</x:v>
      </x:c>
      <x:c r="B1391" s="1">
        <x:v>43758.5010016204</x:v>
      </x:c>
      <x:c r="C1391" s="6">
        <x:v>69.4523144566667</x:v>
      </x:c>
      <x:c r="D1391" s="13" t="s">
        <x:v>68</x:v>
      </x:c>
      <x:c r="E1391">
        <x:v>7</x:v>
      </x:c>
      <x:c r="F1391">
        <x:v>17.713</x:v>
      </x:c>
      <x:c r="G1391" s="8">
        <x:v>69091.8766237734</x:v>
      </x:c>
      <x:c r="H1391" s="8">
        <x:v>0</x:v>
      </x:c>
      <x:c r="I1391">
        <x:v>237142.54014796</x:v>
      </x:c>
      <x:c r="J1391" s="10">
        <x:v>22.05</x:v>
      </x:c>
      <x:c r="K1391" s="10">
        <x:v>70.5379994521373</x:v>
      </x:c>
      <x:c r="L1391">
        <x:f>NA()</x:f>
      </x:c>
    </x:row>
    <x:row r="1392">
      <x:c r="A1392">
        <x:v>3291014</x:v>
      </x:c>
      <x:c r="B1392" s="1">
        <x:v>43758.5010361921</x:v>
      </x:c>
      <x:c r="C1392" s="6">
        <x:v>69.50211087</x:v>
      </x:c>
      <x:c r="D1392" s="13" t="s">
        <x:v>68</x:v>
      </x:c>
      <x:c r="E1392">
        <x:v>7</x:v>
      </x:c>
      <x:c r="F1392">
        <x:v>17.711</x:v>
      </x:c>
      <x:c r="G1392" s="8">
        <x:v>69090.1123378519</x:v>
      </x:c>
      <x:c r="H1392" s="8">
        <x:v>0</x:v>
      </x:c>
      <x:c r="I1392">
        <x:v>237149.446858944</x:v>
      </x:c>
      <x:c r="J1392" s="10">
        <x:v>22.05</x:v>
      </x:c>
      <x:c r="K1392" s="10">
        <x:v>70.5379994521373</x:v>
      </x:c>
      <x:c r="L1392">
        <x:f>NA()</x:f>
      </x:c>
    </x:row>
    <x:row r="1393">
      <x:c r="A1393">
        <x:v>3291024</x:v>
      </x:c>
      <x:c r="B1393" s="1">
        <x:v>43758.5010710301</x:v>
      </x:c>
      <x:c r="C1393" s="6">
        <x:v>69.55228022</x:v>
      </x:c>
      <x:c r="D1393" s="13" t="s">
        <x:v>68</x:v>
      </x:c>
      <x:c r="E1393">
        <x:v>7</x:v>
      </x:c>
      <x:c r="F1393">
        <x:v>17.703</x:v>
      </x:c>
      <x:c r="G1393" s="8">
        <x:v>69064.5932553881</x:v>
      </x:c>
      <x:c r="H1393" s="8">
        <x:v>0</x:v>
      </x:c>
      <x:c r="I1393">
        <x:v>237157.415302113</x:v>
      </x:c>
      <x:c r="J1393" s="10">
        <x:v>22.05</x:v>
      </x:c>
      <x:c r="K1393" s="10">
        <x:v>70.5379994521373</x:v>
      </x:c>
      <x:c r="L1393">
        <x:f>NA()</x:f>
      </x:c>
    </x:row>
    <x:row r="1394">
      <x:c r="A1394">
        <x:v>3291035</x:v>
      </x:c>
      <x:c r="B1394" s="1">
        <x:v>43758.5011056713</x:v>
      </x:c>
      <x:c r="C1394" s="6">
        <x:v>69.602145355</x:v>
      </x:c>
      <x:c r="D1394" s="13" t="s">
        <x:v>68</x:v>
      </x:c>
      <x:c r="E1394">
        <x:v>7</x:v>
      </x:c>
      <x:c r="F1394">
        <x:v>17.703</x:v>
      </x:c>
      <x:c r="G1394" s="8">
        <x:v>69053.4366489513</x:v>
      </x:c>
      <x:c r="H1394" s="8">
        <x:v>0</x:v>
      </x:c>
      <x:c r="I1394">
        <x:v>237152.971365943</x:v>
      </x:c>
      <x:c r="J1394" s="10">
        <x:v>22.05</x:v>
      </x:c>
      <x:c r="K1394" s="10">
        <x:v>70.5379994521373</x:v>
      </x:c>
      <x:c r="L1394">
        <x:f>NA()</x:f>
      </x:c>
    </x:row>
    <x:row r="1395">
      <x:c r="A1395">
        <x:v>3291044</x:v>
      </x:c>
      <x:c r="B1395" s="1">
        <x:v>43758.5011402778</x:v>
      </x:c>
      <x:c r="C1395" s="6">
        <x:v>69.652022695</x:v>
      </x:c>
      <x:c r="D1395" s="13" t="s">
        <x:v>68</x:v>
      </x:c>
      <x:c r="E1395">
        <x:v>7</x:v>
      </x:c>
      <x:c r="F1395">
        <x:v>17.698</x:v>
      </x:c>
      <x:c r="G1395" s="8">
        <x:v>69041.8710662852</x:v>
      </x:c>
      <x:c r="H1395" s="8">
        <x:v>0</x:v>
      </x:c>
      <x:c r="I1395">
        <x:v>237138.201224355</x:v>
      </x:c>
      <x:c r="J1395" s="10">
        <x:v>22.05</x:v>
      </x:c>
      <x:c r="K1395" s="10">
        <x:v>70.5379994521373</x:v>
      </x:c>
      <x:c r="L1395">
        <x:f>NA()</x:f>
      </x:c>
    </x:row>
    <x:row r="1396">
      <x:c r="A1396">
        <x:v>3291055</x:v>
      </x:c>
      <x:c r="B1396" s="1">
        <x:v>43758.5011748843</x:v>
      </x:c>
      <x:c r="C1396" s="6">
        <x:v>69.701812025</x:v>
      </x:c>
      <x:c r="D1396" s="13" t="s">
        <x:v>68</x:v>
      </x:c>
      <x:c r="E1396">
        <x:v>7</x:v>
      </x:c>
      <x:c r="F1396">
        <x:v>17.701</x:v>
      </x:c>
      <x:c r="G1396" s="8">
        <x:v>69030.0868425629</x:v>
      </x:c>
      <x:c r="H1396" s="8">
        <x:v>0</x:v>
      </x:c>
      <x:c r="I1396">
        <x:v>237152.086473669</x:v>
      </x:c>
      <x:c r="J1396" s="10">
        <x:v>22.05</x:v>
      </x:c>
      <x:c r="K1396" s="10">
        <x:v>70.5379994521373</x:v>
      </x:c>
      <x:c r="L1396">
        <x:f>NA()</x:f>
      </x:c>
    </x:row>
    <x:row r="1397">
      <x:c r="A1397">
        <x:v>3291065</x:v>
      </x:c>
      <x:c r="B1397" s="1">
        <x:v>43758.5012096412</x:v>
      </x:c>
      <x:c r="C1397" s="6">
        <x:v>69.7519035633333</x:v>
      </x:c>
      <x:c r="D1397" s="13" t="s">
        <x:v>68</x:v>
      </x:c>
      <x:c r="E1397">
        <x:v>7</x:v>
      </x:c>
      <x:c r="F1397">
        <x:v>17.695</x:v>
      </x:c>
      <x:c r="G1397" s="8">
        <x:v>69016.2469085196</x:v>
      </x:c>
      <x:c r="H1397" s="8">
        <x:v>0</x:v>
      </x:c>
      <x:c r="I1397">
        <x:v>237139.799205917</x:v>
      </x:c>
      <x:c r="J1397" s="10">
        <x:v>22.05</x:v>
      </x:c>
      <x:c r="K1397" s="10">
        <x:v>70.5379994521373</x:v>
      </x:c>
      <x:c r="L1397">
        <x:f>NA()</x:f>
      </x:c>
    </x:row>
    <x:row r="1398">
      <x:c r="A1398">
        <x:v>3291075</x:v>
      </x:c>
      <x:c r="B1398" s="1">
        <x:v>43758.5012443287</x:v>
      </x:c>
      <x:c r="C1398" s="6">
        <x:v>69.8018303916667</x:v>
      </x:c>
      <x:c r="D1398" s="13" t="s">
        <x:v>68</x:v>
      </x:c>
      <x:c r="E1398">
        <x:v>7</x:v>
      </x:c>
      <x:c r="F1398">
        <x:v>17.693</x:v>
      </x:c>
      <x:c r="G1398" s="8">
        <x:v>68992.9609940795</x:v>
      </x:c>
      <x:c r="H1398" s="8">
        <x:v>0</x:v>
      </x:c>
      <x:c r="I1398">
        <x:v>237150.452236914</x:v>
      </x:c>
      <x:c r="J1398" s="10">
        <x:v>22.05</x:v>
      </x:c>
      <x:c r="K1398" s="10">
        <x:v>70.5379994521373</x:v>
      </x:c>
      <x:c r="L1398">
        <x:f>NA()</x:f>
      </x:c>
    </x:row>
    <x:row r="1399">
      <x:c r="A1399">
        <x:v>3291085</x:v>
      </x:c>
      <x:c r="B1399" s="1">
        <x:v>43758.5012790856</x:v>
      </x:c>
      <x:c r="C1399" s="6">
        <x:v>69.851881215</x:v>
      </x:c>
      <x:c r="D1399" s="13" t="s">
        <x:v>68</x:v>
      </x:c>
      <x:c r="E1399">
        <x:v>7</x:v>
      </x:c>
      <x:c r="F1399">
        <x:v>17.686</x:v>
      </x:c>
      <x:c r="G1399" s="8">
        <x:v>68975.6001918028</x:v>
      </x:c>
      <x:c r="H1399" s="8">
        <x:v>0</x:v>
      </x:c>
      <x:c r="I1399">
        <x:v>237128.545950166</x:v>
      </x:c>
      <x:c r="J1399" s="10">
        <x:v>22.05</x:v>
      </x:c>
      <x:c r="K1399" s="10">
        <x:v>70.5379994521373</x:v>
      </x:c>
      <x:c r="L1399">
        <x:f>NA()</x:f>
      </x:c>
    </x:row>
    <x:row r="1400">
      <x:c r="A1400">
        <x:v>3291094</x:v>
      </x:c>
      <x:c r="B1400" s="1">
        <x:v>43758.5013139699</x:v>
      </x:c>
      <x:c r="C1400" s="6">
        <x:v>69.902106785</x:v>
      </x:c>
      <x:c r="D1400" s="13" t="s">
        <x:v>68</x:v>
      </x:c>
      <x:c r="E1400">
        <x:v>7</x:v>
      </x:c>
      <x:c r="F1400">
        <x:v>17.677</x:v>
      </x:c>
      <x:c r="G1400" s="8">
        <x:v>68953.9697801986</x:v>
      </x:c>
      <x:c r="H1400" s="8">
        <x:v>0</x:v>
      </x:c>
      <x:c r="I1400">
        <x:v>237149.280174165</x:v>
      </x:c>
      <x:c r="J1400" s="10">
        <x:v>22.05</x:v>
      </x:c>
      <x:c r="K1400" s="10">
        <x:v>70.5379994521373</x:v>
      </x:c>
      <x:c r="L1400">
        <x:f>NA()</x:f>
      </x:c>
    </x:row>
    <x:row r="1401">
      <x:c r="A1401">
        <x:v>3291105</x:v>
      </x:c>
      <x:c r="B1401" s="1">
        <x:v>43758.5013491088</x:v>
      </x:c>
      <x:c r="C1401" s="6">
        <x:v>69.9527120716667</x:v>
      </x:c>
      <x:c r="D1401" s="13" t="s">
        <x:v>68</x:v>
      </x:c>
      <x:c r="E1401">
        <x:v>7</x:v>
      </x:c>
      <x:c r="F1401">
        <x:v>17.681</x:v>
      </x:c>
      <x:c r="G1401" s="8">
        <x:v>68951.8159501768</x:v>
      </x:c>
      <x:c r="H1401" s="8">
        <x:v>0</x:v>
      </x:c>
      <x:c r="I1401">
        <x:v>237147.541948627</x:v>
      </x:c>
      <x:c r="J1401" s="10">
        <x:v>22.05</x:v>
      </x:c>
      <x:c r="K1401" s="10">
        <x:v>70.5379994521373</x:v>
      </x:c>
      <x:c r="L1401">
        <x:f>NA()</x:f>
      </x:c>
    </x:row>
    <x:row r="1402">
      <x:c r="A1402">
        <x:v>3291115</x:v>
      </x:c>
      <x:c r="B1402" s="1">
        <x:v>43758.5013831366</x:v>
      </x:c>
      <x:c r="C1402" s="6">
        <x:v>70.00171132</x:v>
      </x:c>
      <x:c r="D1402" s="13" t="s">
        <x:v>68</x:v>
      </x:c>
      <x:c r="E1402">
        <x:v>7</x:v>
      </x:c>
      <x:c r="F1402">
        <x:v>17.679</x:v>
      </x:c>
      <x:c r="G1402" s="8">
        <x:v>68942.1459898654</x:v>
      </x:c>
      <x:c r="H1402" s="8">
        <x:v>0</x:v>
      </x:c>
      <x:c r="I1402">
        <x:v>237141.807180878</x:v>
      </x:c>
      <x:c r="J1402" s="10">
        <x:v>22.05</x:v>
      </x:c>
      <x:c r="K1402" s="10">
        <x:v>70.5379994521373</x:v>
      </x:c>
      <x:c r="L1402">
        <x:f>NA()</x:f>
      </x:c>
    </x:row>
    <x:row r="1403">
      <x:c r="A1403">
        <x:v>3291124</x:v>
      </x:c>
      <x:c r="B1403" s="1">
        <x:v>43758.5014184028</x:v>
      </x:c>
      <x:c r="C1403" s="6">
        <x:v>70.0524870416667</x:v>
      </x:c>
      <x:c r="D1403" s="13" t="s">
        <x:v>68</x:v>
      </x:c>
      <x:c r="E1403">
        <x:v>7</x:v>
      </x:c>
      <x:c r="F1403">
        <x:v>17.676</x:v>
      </x:c>
      <x:c r="G1403" s="8">
        <x:v>68941.665588611</x:v>
      </x:c>
      <x:c r="H1403" s="8">
        <x:v>0</x:v>
      </x:c>
      <x:c r="I1403">
        <x:v>237148.467109593</x:v>
      </x:c>
      <x:c r="J1403" s="10">
        <x:v>22.05</x:v>
      </x:c>
      <x:c r="K1403" s="10">
        <x:v>70.5379994521373</x:v>
      </x:c>
      <x:c r="L1403">
        <x:f>NA()</x:f>
      </x:c>
    </x:row>
    <x:row r="1404">
      <x:c r="A1404">
        <x:v>3291135</x:v>
      </x:c>
      <x:c r="B1404" s="1">
        <x:v>43758.501453206</x:v>
      </x:c>
      <x:c r="C1404" s="6">
        <x:v>70.1025978433333</x:v>
      </x:c>
      <x:c r="D1404" s="13" t="s">
        <x:v>68</x:v>
      </x:c>
      <x:c r="E1404">
        <x:v>7</x:v>
      </x:c>
      <x:c r="F1404">
        <x:v>17.67</x:v>
      </x:c>
      <x:c r="G1404" s="8">
        <x:v>68926.407703366</x:v>
      </x:c>
      <x:c r="H1404" s="8">
        <x:v>0</x:v>
      </x:c>
      <x:c r="I1404">
        <x:v>237134.867385866</x:v>
      </x:c>
      <x:c r="J1404" s="10">
        <x:v>22.05</x:v>
      </x:c>
      <x:c r="K1404" s="10">
        <x:v>70.5379994521373</x:v>
      </x:c>
      <x:c r="L1404">
        <x:f>NA()</x:f>
      </x:c>
    </x:row>
    <x:row r="1405">
      <x:c r="A1405">
        <x:v>3291144</x:v>
      </x:c>
      <x:c r="B1405" s="1">
        <x:v>43758.5014873843</x:v>
      </x:c>
      <x:c r="C1405" s="6">
        <x:v>70.151843695</x:v>
      </x:c>
      <x:c r="D1405" s="13" t="s">
        <x:v>68</x:v>
      </x:c>
      <x:c r="E1405">
        <x:v>7</x:v>
      </x:c>
      <x:c r="F1405">
        <x:v>17.667</x:v>
      </x:c>
      <x:c r="G1405" s="8">
        <x:v>68919.686725518</x:v>
      </x:c>
      <x:c r="H1405" s="8">
        <x:v>0</x:v>
      </x:c>
      <x:c r="I1405">
        <x:v>237157.706552863</x:v>
      </x:c>
      <x:c r="J1405" s="10">
        <x:v>22.05</x:v>
      </x:c>
      <x:c r="K1405" s="10">
        <x:v>70.5379994521373</x:v>
      </x:c>
      <x:c r="L1405">
        <x:f>NA()</x:f>
      </x:c>
    </x:row>
    <x:row r="1406">
      <x:c r="A1406">
        <x:v>3291155</x:v>
      </x:c>
      <x:c r="B1406" s="1">
        <x:v>43758.5015221412</x:v>
      </x:c>
      <x:c r="C1406" s="6">
        <x:v>70.20188508</x:v>
      </x:c>
      <x:c r="D1406" s="13" t="s">
        <x:v>68</x:v>
      </x:c>
      <x:c r="E1406">
        <x:v>7</x:v>
      </x:c>
      <x:c r="F1406">
        <x:v>17.669</x:v>
      </x:c>
      <x:c r="G1406" s="8">
        <x:v>68901.1335826477</x:v>
      </x:c>
      <x:c r="H1406" s="8">
        <x:v>0</x:v>
      </x:c>
      <x:c r="I1406">
        <x:v>237152.974469256</x:v>
      </x:c>
      <x:c r="J1406" s="10">
        <x:v>22.05</x:v>
      </x:c>
      <x:c r="K1406" s="10">
        <x:v>70.5379994521373</x:v>
      </x:c>
      <x:c r="L1406">
        <x:f>NA()</x:f>
      </x:c>
    </x:row>
    <x:row r="1407">
      <x:c r="A1407">
        <x:v>3291164</x:v>
      </x:c>
      <x:c r="B1407" s="1">
        <x:v>43758.5015570255</x:v>
      </x:c>
      <x:c r="C1407" s="6">
        <x:v>70.2521019016667</x:v>
      </x:c>
      <x:c r="D1407" s="13" t="s">
        <x:v>68</x:v>
      </x:c>
      <x:c r="E1407">
        <x:v>7</x:v>
      </x:c>
      <x:c r="F1407">
        <x:v>17.665</x:v>
      </x:c>
      <x:c r="G1407" s="8">
        <x:v>68892.0233550861</x:v>
      </x:c>
      <x:c r="H1407" s="8">
        <x:v>0</x:v>
      </x:c>
      <x:c r="I1407">
        <x:v>237157.124823538</x:v>
      </x:c>
      <x:c r="J1407" s="10">
        <x:v>22.05</x:v>
      </x:c>
      <x:c r="K1407" s="10">
        <x:v>70.5379994521373</x:v>
      </x:c>
      <x:c r="L1407">
        <x:f>NA()</x:f>
      </x:c>
    </x:row>
    <x:row r="1408">
      <x:c r="A1408">
        <x:v>3291174</x:v>
      </x:c>
      <x:c r="B1408" s="1">
        <x:v>43758.5015918981</x:v>
      </x:c>
      <x:c r="C1408" s="6">
        <x:v>70.3023125183333</x:v>
      </x:c>
      <x:c r="D1408" s="13" t="s">
        <x:v>68</x:v>
      </x:c>
      <x:c r="E1408">
        <x:v>7</x:v>
      </x:c>
      <x:c r="F1408">
        <x:v>17.662</x:v>
      </x:c>
      <x:c r="G1408" s="8">
        <x:v>68891.5499569335</x:v>
      </x:c>
      <x:c r="H1408" s="8">
        <x:v>0</x:v>
      </x:c>
      <x:c r="I1408">
        <x:v>237164.431276613</x:v>
      </x:c>
      <x:c r="J1408" s="10">
        <x:v>22.05</x:v>
      </x:c>
      <x:c r="K1408" s="10">
        <x:v>70.5379994521373</x:v>
      </x:c>
      <x:c r="L1408">
        <x:f>NA()</x:f>
      </x:c>
    </x:row>
    <x:row r="1409">
      <x:c r="A1409">
        <x:v>3291184</x:v>
      </x:c>
      <x:c r="B1409" s="1">
        <x:v>43758.5016267014</x:v>
      </x:c>
      <x:c r="C1409" s="6">
        <x:v>70.352475</x:v>
      </x:c>
      <x:c r="D1409" s="13" t="s">
        <x:v>68</x:v>
      </x:c>
      <x:c r="E1409">
        <x:v>7</x:v>
      </x:c>
      <x:c r="F1409">
        <x:v>17.657</x:v>
      </x:c>
      <x:c r="G1409" s="8">
        <x:v>68879.9942286039</x:v>
      </x:c>
      <x:c r="H1409" s="8">
        <x:v>0</x:v>
      </x:c>
      <x:c r="I1409">
        <x:v>237159.643082506</x:v>
      </x:c>
      <x:c r="J1409" s="10">
        <x:v>22.05</x:v>
      </x:c>
      <x:c r="K1409" s="10">
        <x:v>70.5379994521373</x:v>
      </x:c>
      <x:c r="L1409">
        <x:f>NA()</x:f>
      </x:c>
    </x:row>
    <x:row r="1410">
      <x:c r="A1410">
        <x:v>3291195</x:v>
      </x:c>
      <x:c r="B1410" s="1">
        <x:v>43758.5016609954</x:v>
      </x:c>
      <x:c r="C1410" s="6">
        <x:v>70.4018393533333</x:v>
      </x:c>
      <x:c r="D1410" s="13" t="s">
        <x:v>68</x:v>
      </x:c>
      <x:c r="E1410">
        <x:v>7</x:v>
      </x:c>
      <x:c r="F1410">
        <x:v>17.659</x:v>
      </x:c>
      <x:c r="G1410" s="8">
        <x:v>68862.3625308194</x:v>
      </x:c>
      <x:c r="H1410" s="8">
        <x:v>0</x:v>
      </x:c>
      <x:c r="I1410">
        <x:v>237138.058072662</x:v>
      </x:c>
      <x:c r="J1410" s="10">
        <x:v>22.05</x:v>
      </x:c>
      <x:c r="K1410" s="10">
        <x:v>70.5379994521373</x:v>
      </x:c>
      <x:c r="L1410">
        <x:f>NA()</x:f>
      </x:c>
    </x:row>
    <x:row r="1411">
      <x:c r="A1411">
        <x:v>3291205</x:v>
      </x:c>
      <x:c r="B1411" s="1">
        <x:v>43758.5016958333</x:v>
      </x:c>
      <x:c r="C1411" s="6">
        <x:v>70.452018455</x:v>
      </x:c>
      <x:c r="D1411" s="13" t="s">
        <x:v>68</x:v>
      </x:c>
      <x:c r="E1411">
        <x:v>7</x:v>
      </x:c>
      <x:c r="F1411">
        <x:v>17.655</x:v>
      </x:c>
      <x:c r="G1411" s="8">
        <x:v>68850.1715412429</x:v>
      </x:c>
      <x:c r="H1411" s="8">
        <x:v>0</x:v>
      </x:c>
      <x:c r="I1411">
        <x:v>237141.512269252</x:v>
      </x:c>
      <x:c r="J1411" s="10">
        <x:v>22.05</x:v>
      </x:c>
      <x:c r="K1411" s="10">
        <x:v>70.5379994521373</x:v>
      </x:c>
      <x:c r="L1411">
        <x:f>NA()</x:f>
      </x:c>
    </x:row>
    <x:row r="1412">
      <x:c r="A1412">
        <x:v>3291214</x:v>
      </x:c>
      <x:c r="B1412" s="1">
        <x:v>43758.5017306713</x:v>
      </x:c>
      <x:c r="C1412" s="6">
        <x:v>70.502145605</x:v>
      </x:c>
      <x:c r="D1412" s="13" t="s">
        <x:v>68</x:v>
      </x:c>
      <x:c r="E1412">
        <x:v>7</x:v>
      </x:c>
      <x:c r="F1412">
        <x:v>17.652</x:v>
      </x:c>
      <x:c r="G1412" s="8">
        <x:v>68842.7898538947</x:v>
      </x:c>
      <x:c r="H1412" s="8">
        <x:v>0</x:v>
      </x:c>
      <x:c r="I1412">
        <x:v>237137.670643603</x:v>
      </x:c>
      <x:c r="J1412" s="10">
        <x:v>22.05</x:v>
      </x:c>
      <x:c r="K1412" s="10">
        <x:v>70.5379994521373</x:v>
      </x:c>
      <x:c r="L1412">
        <x:f>NA()</x:f>
      </x:c>
    </x:row>
    <x:row r="1413">
      <x:c r="A1413">
        <x:v>3291224</x:v>
      </x:c>
      <x:c r="B1413" s="1">
        <x:v>43758.5017654282</x:v>
      </x:c>
      <x:c r="C1413" s="6">
        <x:v>70.55222472</x:v>
      </x:c>
      <x:c r="D1413" s="13" t="s">
        <x:v>68</x:v>
      </x:c>
      <x:c r="E1413">
        <x:v>7</x:v>
      </x:c>
      <x:c r="F1413">
        <x:v>17.654</x:v>
      </x:c>
      <x:c r="G1413" s="8">
        <x:v>68830.5067998542</x:v>
      </x:c>
      <x:c r="H1413" s="8">
        <x:v>0</x:v>
      </x:c>
      <x:c r="I1413">
        <x:v>237149.022362671</x:v>
      </x:c>
      <x:c r="J1413" s="10">
        <x:v>22.05</x:v>
      </x:c>
      <x:c r="K1413" s="10">
        <x:v>70.5379994521373</x:v>
      </x:c>
      <x:c r="L1413">
        <x:f>NA()</x:f>
      </x:c>
    </x:row>
    <x:row r="1414">
      <x:c r="A1414">
        <x:v>3291234</x:v>
      </x:c>
      <x:c r="B1414" s="1">
        <x:v>43758.5018003472</x:v>
      </x:c>
      <x:c r="C1414" s="6">
        <x:v>70.6024872383333</x:v>
      </x:c>
      <x:c r="D1414" s="13" t="s">
        <x:v>68</x:v>
      </x:c>
      <x:c r="E1414">
        <x:v>7</x:v>
      </x:c>
      <x:c r="F1414">
        <x:v>17.646</x:v>
      </x:c>
      <x:c r="G1414" s="8">
        <x:v>68820.6572828261</x:v>
      </x:c>
      <x:c r="H1414" s="8">
        <x:v>0</x:v>
      </x:c>
      <x:c r="I1414">
        <x:v>237130.644558018</x:v>
      </x:c>
      <x:c r="J1414" s="10">
        <x:v>22.05</x:v>
      </x:c>
      <x:c r="K1414" s="10">
        <x:v>70.5379994521373</x:v>
      </x:c>
      <x:c r="L1414">
        <x:f>NA()</x:f>
      </x:c>
    </x:row>
    <x:row r="1415">
      <x:c r="A1415">
        <x:v>3291245</x:v>
      </x:c>
      <x:c r="B1415" s="1">
        <x:v>43758.5018345255</x:v>
      </x:c>
      <x:c r="C1415" s="6">
        <x:v>70.651701745</x:v>
      </x:c>
      <x:c r="D1415" s="13" t="s">
        <x:v>68</x:v>
      </x:c>
      <x:c r="E1415">
        <x:v>7</x:v>
      </x:c>
      <x:c r="F1415">
        <x:v>17.643</x:v>
      </x:c>
      <x:c r="G1415" s="8">
        <x:v>68802.1050817071</x:v>
      </x:c>
      <x:c r="H1415" s="8">
        <x:v>0</x:v>
      </x:c>
      <x:c r="I1415">
        <x:v>237129.319387911</x:v>
      </x:c>
      <x:c r="J1415" s="10">
        <x:v>22.05</x:v>
      </x:c>
      <x:c r="K1415" s="10">
        <x:v>70.5379994521373</x:v>
      </x:c>
      <x:c r="L1415">
        <x:f>NA()</x:f>
      </x:c>
    </x:row>
    <x:row r="1416">
      <x:c r="A1416">
        <x:v>3291255</x:v>
      </x:c>
      <x:c r="B1416" s="1">
        <x:v>43758.5018694097</x:v>
      </x:c>
      <x:c r="C1416" s="6">
        <x:v>70.701962025</x:v>
      </x:c>
      <x:c r="D1416" s="13" t="s">
        <x:v>68</x:v>
      </x:c>
      <x:c r="E1416">
        <x:v>7</x:v>
      </x:c>
      <x:c r="F1416">
        <x:v>17.64</x:v>
      </x:c>
      <x:c r="G1416" s="8">
        <x:v>68788.9143353305</x:v>
      </x:c>
      <x:c r="H1416" s="8">
        <x:v>0</x:v>
      </x:c>
      <x:c r="I1416">
        <x:v>237129.687572514</x:v>
      </x:c>
      <x:c r="J1416" s="10">
        <x:v>22.05</x:v>
      </x:c>
      <x:c r="K1416" s="10">
        <x:v>70.5379994521373</x:v>
      </x:c>
      <x:c r="L1416">
        <x:f>NA()</x:f>
      </x:c>
    </x:row>
    <x:row r="1417">
      <x:c r="A1417">
        <x:v>3291265</x:v>
      </x:c>
      <x:c r="B1417" s="1">
        <x:v>43758.5019042014</x:v>
      </x:c>
      <x:c r="C1417" s="6">
        <x:v>70.7520411066667</x:v>
      </x:c>
      <x:c r="D1417" s="13" t="s">
        <x:v>68</x:v>
      </x:c>
      <x:c r="E1417">
        <x:v>7</x:v>
      </x:c>
      <x:c r="F1417">
        <x:v>17.643</x:v>
      </x:c>
      <x:c r="G1417" s="8">
        <x:v>68782.9348787797</x:v>
      </x:c>
      <x:c r="H1417" s="8">
        <x:v>0</x:v>
      </x:c>
      <x:c r="I1417">
        <x:v>237128.541572382</x:v>
      </x:c>
      <x:c r="J1417" s="10">
        <x:v>22.05</x:v>
      </x:c>
      <x:c r="K1417" s="10">
        <x:v>70.5379994521373</x:v>
      </x:c>
      <x:c r="L1417">
        <x:f>NA()</x:f>
      </x:c>
    </x:row>
    <x:row r="1418">
      <x:c r="A1418">
        <x:v>3291275</x:v>
      </x:c>
      <x:c r="B1418" s="1">
        <x:v>43758.5019390046</x:v>
      </x:c>
      <x:c r="C1418" s="6">
        <x:v>70.8021703633333</x:v>
      </x:c>
      <x:c r="D1418" s="13" t="s">
        <x:v>68</x:v>
      </x:c>
      <x:c r="E1418">
        <x:v>7</x:v>
      </x:c>
      <x:c r="F1418">
        <x:v>17.639</x:v>
      </x:c>
      <x:c r="G1418" s="8">
        <x:v>68785.359158507</x:v>
      </x:c>
      <x:c r="H1418" s="8">
        <x:v>0</x:v>
      </x:c>
      <x:c r="I1418">
        <x:v>237138.029870218</x:v>
      </x:c>
      <x:c r="J1418" s="10">
        <x:v>22.05</x:v>
      </x:c>
      <x:c r="K1418" s="10">
        <x:v>70.5379994521373</x:v>
      </x:c>
      <x:c r="L1418">
        <x:f>NA()</x:f>
      </x:c>
    </x:row>
    <x:row r="1419">
      <x:c r="A1419">
        <x:v>3291285</x:v>
      </x:c>
      <x:c r="B1419" s="1">
        <x:v>43758.5019738079</x:v>
      </x:c>
      <x:c r="C1419" s="6">
        <x:v>70.8522494033333</x:v>
      </x:c>
      <x:c r="D1419" s="13" t="s">
        <x:v>68</x:v>
      </x:c>
      <x:c r="E1419">
        <x:v>7</x:v>
      </x:c>
      <x:c r="F1419">
        <x:v>17.63</x:v>
      </x:c>
      <x:c r="G1419" s="8">
        <x:v>68764.0467896854</x:v>
      </x:c>
      <x:c r="H1419" s="8">
        <x:v>0</x:v>
      </x:c>
      <x:c r="I1419">
        <x:v>237133.182584218</x:v>
      </x:c>
      <x:c r="J1419" s="10">
        <x:v>22.05</x:v>
      </x:c>
      <x:c r="K1419" s="10">
        <x:v>70.5379994521373</x:v>
      </x:c>
      <x:c r="L1419">
        <x:f>NA()</x:f>
      </x:c>
    </x:row>
    <x:row r="1420">
      <x:c r="A1420">
        <x:v>3291295</x:v>
      </x:c>
      <x:c r="B1420" s="1">
        <x:v>43758.5020087153</x:v>
      </x:c>
      <x:c r="C1420" s="6">
        <x:v>70.9025452866667</x:v>
      </x:c>
      <x:c r="D1420" s="13" t="s">
        <x:v>68</x:v>
      </x:c>
      <x:c r="E1420">
        <x:v>7</x:v>
      </x:c>
      <x:c r="F1420">
        <x:v>17.628</x:v>
      </x:c>
      <x:c r="G1420" s="8">
        <x:v>68749.6328580147</x:v>
      </x:c>
      <x:c r="H1420" s="8">
        <x:v>0</x:v>
      </x:c>
      <x:c r="I1420">
        <x:v>237129.909588203</x:v>
      </x:c>
      <x:c r="J1420" s="10">
        <x:v>22.05</x:v>
      </x:c>
      <x:c r="K1420" s="10">
        <x:v>70.5379994521373</x:v>
      </x:c>
      <x:c r="L1420">
        <x:f>NA()</x:f>
      </x:c>
    </x:row>
    <x:row r="1421">
      <x:c r="A1421">
        <x:v>3291304</x:v>
      </x:c>
      <x:c r="B1421" s="1">
        <x:v>43758.5020429398</x:v>
      </x:c>
      <x:c r="C1421" s="6">
        <x:v>70.951824185</x:v>
      </x:c>
      <x:c r="D1421" s="13" t="s">
        <x:v>68</x:v>
      </x:c>
      <x:c r="E1421">
        <x:v>7</x:v>
      </x:c>
      <x:c r="F1421">
        <x:v>17.63</x:v>
      </x:c>
      <x:c r="G1421" s="8">
        <x:v>68737.6565172918</x:v>
      </x:c>
      <x:c r="H1421" s="8">
        <x:v>0</x:v>
      </x:c>
      <x:c r="I1421">
        <x:v>237131.15905439</x:v>
      </x:c>
      <x:c r="J1421" s="10">
        <x:v>22.05</x:v>
      </x:c>
      <x:c r="K1421" s="10">
        <x:v>70.5379994521373</x:v>
      </x:c>
      <x:c r="L1421">
        <x:f>NA()</x:f>
      </x:c>
    </x:row>
    <x:row r="1422">
      <x:c r="A1422">
        <x:v>3291314</x:v>
      </x:c>
      <x:c r="B1422" s="1">
        <x:v>43758.5020777778</x:v>
      </x:c>
      <x:c r="C1422" s="6">
        <x:v>71.002003315</x:v>
      </x:c>
      <x:c r="D1422" s="13" t="s">
        <x:v>68</x:v>
      </x:c>
      <x:c r="E1422">
        <x:v>7</x:v>
      </x:c>
      <x:c r="F1422">
        <x:v>17.621</x:v>
      </x:c>
      <x:c r="G1422" s="8">
        <x:v>68729.9331408178</x:v>
      </x:c>
      <x:c r="H1422" s="8">
        <x:v>0</x:v>
      </x:c>
      <x:c r="I1422">
        <x:v>237139.736541451</x:v>
      </x:c>
      <x:c r="J1422" s="10">
        <x:v>22.05</x:v>
      </x:c>
      <x:c r="K1422" s="10">
        <x:v>70.5379994521373</x:v>
      </x:c>
      <x:c r="L1422">
        <x:f>NA()</x:f>
      </x:c>
    </x:row>
    <x:row r="1423">
      <x:c r="A1423">
        <x:v>3291325</x:v>
      </x:c>
      <x:c r="B1423" s="1">
        <x:v>43758.5021128125</x:v>
      </x:c>
      <x:c r="C1423" s="6">
        <x:v>71.0524661383333</x:v>
      </x:c>
      <x:c r="D1423" s="13" t="s">
        <x:v>68</x:v>
      </x:c>
      <x:c r="E1423">
        <x:v>7</x:v>
      </x:c>
      <x:c r="F1423">
        <x:v>17.621</x:v>
      </x:c>
      <x:c r="G1423" s="8">
        <x:v>68716.5370711885</x:v>
      </x:c>
      <x:c r="H1423" s="8">
        <x:v>0</x:v>
      </x:c>
      <x:c r="I1423">
        <x:v>237133.988623422</x:v>
      </x:c>
      <x:c r="J1423" s="10">
        <x:v>22.05</x:v>
      </x:c>
      <x:c r="K1423" s="10">
        <x:v>70.5379994521373</x:v>
      </x:c>
      <x:c r="L1423">
        <x:f>NA()</x:f>
      </x:c>
    </x:row>
    <x:row r="1424">
      <x:c r="A1424">
        <x:v>3291335</x:v>
      </x:c>
      <x:c r="B1424" s="1">
        <x:v>43758.5021471065</x:v>
      </x:c>
      <x:c r="C1424" s="6">
        <x:v>71.1018307516667</x:v>
      </x:c>
      <x:c r="D1424" s="13" t="s">
        <x:v>68</x:v>
      </x:c>
      <x:c r="E1424">
        <x:v>7</x:v>
      </x:c>
      <x:c r="F1424">
        <x:v>17.617</x:v>
      </x:c>
      <x:c r="G1424" s="8">
        <x:v>68708.3161895708</x:v>
      </x:c>
      <x:c r="H1424" s="8">
        <x:v>0</x:v>
      </x:c>
      <x:c r="I1424">
        <x:v>237139.527345106</x:v>
      </x:c>
      <x:c r="J1424" s="10">
        <x:v>22.05</x:v>
      </x:c>
      <x:c r="K1424" s="10">
        <x:v>70.5379994521373</x:v>
      </x:c>
      <x:c r="L1424">
        <x:f>NA()</x:f>
      </x:c>
    </x:row>
    <x:row r="1425">
      <x:c r="A1425">
        <x:v>3291345</x:v>
      </x:c>
      <x:c r="B1425" s="1">
        <x:v>43758.5021820949</x:v>
      </x:c>
      <x:c r="C1425" s="6">
        <x:v>71.1522267133333</x:v>
      </x:c>
      <x:c r="D1425" s="13" t="s">
        <x:v>68</x:v>
      </x:c>
      <x:c r="E1425">
        <x:v>7</x:v>
      </x:c>
      <x:c r="F1425">
        <x:v>17.62</x:v>
      </x:c>
      <x:c r="G1425" s="8">
        <x:v>68694.8067814704</x:v>
      </x:c>
      <x:c r="H1425" s="8">
        <x:v>0</x:v>
      </x:c>
      <x:c r="I1425">
        <x:v>237124.046385879</x:v>
      </x:c>
      <x:c r="J1425" s="10">
        <x:v>22.05</x:v>
      </x:c>
      <x:c r="K1425" s="10">
        <x:v>70.5379994521373</x:v>
      </x:c>
      <x:c r="L1425">
        <x:f>NA()</x:f>
      </x:c>
    </x:row>
    <x:row r="1426">
      <x:c r="A1426">
        <x:v>3291355</x:v>
      </x:c>
      <x:c r="B1426" s="1">
        <x:v>43758.5022170139</x:v>
      </x:c>
      <x:c r="C1426" s="6">
        <x:v>71.2025226333333</x:v>
      </x:c>
      <x:c r="D1426" s="13" t="s">
        <x:v>68</x:v>
      </x:c>
      <x:c r="E1426">
        <x:v>7</x:v>
      </x:c>
      <x:c r="F1426">
        <x:v>17.611</x:v>
      </x:c>
      <x:c r="G1426" s="8">
        <x:v>68688.0675751249</x:v>
      </x:c>
      <x:c r="H1426" s="8">
        <x:v>0</x:v>
      </x:c>
      <x:c r="I1426">
        <x:v>237134.02026817</x:v>
      </x:c>
      <x:c r="J1426" s="10">
        <x:v>22.05</x:v>
      </x:c>
      <x:c r="K1426" s="10">
        <x:v>70.5379994521373</x:v>
      </x:c>
      <x:c r="L1426">
        <x:f>NA()</x:f>
      </x:c>
    </x:row>
    <x:row r="1427">
      <x:c r="A1427">
        <x:v>3291364</x:v>
      </x:c>
      <x:c r="B1427" s="1">
        <x:v>43758.5022515046</x:v>
      </x:c>
      <x:c r="C1427" s="6">
        <x:v>71.2521685066667</x:v>
      </x:c>
      <x:c r="D1427" s="13" t="s">
        <x:v>68</x:v>
      </x:c>
      <x:c r="E1427">
        <x:v>7</x:v>
      </x:c>
      <x:c r="F1427">
        <x:v>17.619</x:v>
      </x:c>
      <x:c r="G1427" s="8">
        <x:v>68677.0599565571</x:v>
      </x:c>
      <x:c r="H1427" s="8">
        <x:v>0</x:v>
      </x:c>
      <x:c r="I1427">
        <x:v>237137.895101937</x:v>
      </x:c>
      <x:c r="J1427" s="10">
        <x:v>22.05</x:v>
      </x:c>
      <x:c r="K1427" s="10">
        <x:v>70.5379994521373</x:v>
      </x:c>
      <x:c r="L1427">
        <x:f>NA()</x:f>
      </x:c>
    </x:row>
    <x:row r="1428">
      <x:c r="A1428">
        <x:v>3291375</x:v>
      </x:c>
      <x:c r="B1428" s="1">
        <x:v>43758.5022859606</x:v>
      </x:c>
      <x:c r="C1428" s="6">
        <x:v>71.301797625</x:v>
      </x:c>
      <x:c r="D1428" s="13" t="s">
        <x:v>68</x:v>
      </x:c>
      <x:c r="E1428">
        <x:v>7</x:v>
      </x:c>
      <x:c r="F1428">
        <x:v>17.618</x:v>
      </x:c>
      <x:c r="G1428" s="8">
        <x:v>68664.2745330366</x:v>
      </x:c>
      <x:c r="H1428" s="8">
        <x:v>0</x:v>
      </x:c>
      <x:c r="I1428">
        <x:v>237119.483604425</x:v>
      </x:c>
      <x:c r="J1428" s="10">
        <x:v>22.05</x:v>
      </x:c>
      <x:c r="K1428" s="10">
        <x:v>70.5379994521373</x:v>
      </x:c>
      <x:c r="L1428">
        <x:f>NA()</x:f>
      </x:c>
    </x:row>
    <x:row r="1429">
      <x:c r="A1429">
        <x:v>3291384</x:v>
      </x:c>
      <x:c r="B1429" s="1">
        <x:v>43758.5023207986</x:v>
      </x:c>
      <x:c r="C1429" s="6">
        <x:v>71.3519436083333</x:v>
      </x:c>
      <x:c r="D1429" s="13" t="s">
        <x:v>68</x:v>
      </x:c>
      <x:c r="E1429">
        <x:v>7</x:v>
      </x:c>
      <x:c r="F1429">
        <x:v>17.612</x:v>
      </x:c>
      <x:c r="G1429" s="8">
        <x:v>68656.9517148529</x:v>
      </x:c>
      <x:c r="H1429" s="8">
        <x:v>0</x:v>
      </x:c>
      <x:c r="I1429">
        <x:v>237125.072747469</x:v>
      </x:c>
      <x:c r="J1429" s="10">
        <x:v>22.05</x:v>
      </x:c>
      <x:c r="K1429" s="10">
        <x:v>70.5379994521373</x:v>
      </x:c>
      <x:c r="L1429">
        <x:f>NA()</x:f>
      </x:c>
    </x:row>
    <x:row r="1430">
      <x:c r="A1430">
        <x:v>3291395</x:v>
      </x:c>
      <x:c r="B1430" s="1">
        <x:v>43758.5023556713</x:v>
      </x:c>
      <x:c r="C1430" s="6">
        <x:v>71.4021895933333</x:v>
      </x:c>
      <x:c r="D1430" s="13" t="s">
        <x:v>68</x:v>
      </x:c>
      <x:c r="E1430">
        <x:v>7</x:v>
      </x:c>
      <x:c r="F1430">
        <x:v>17.602</x:v>
      </x:c>
      <x:c r="G1430" s="8">
        <x:v>68637.1263472495</x:v>
      </x:c>
      <x:c r="H1430" s="8">
        <x:v>0</x:v>
      </x:c>
      <x:c r="I1430">
        <x:v>237137.242190227</x:v>
      </x:c>
      <x:c r="J1430" s="10">
        <x:v>22.05</x:v>
      </x:c>
      <x:c r="K1430" s="10">
        <x:v>70.5379994521373</x:v>
      </x:c>
      <x:c r="L1430">
        <x:f>NA()</x:f>
      </x:c>
    </x:row>
    <x:row r="1431">
      <x:c r="A1431">
        <x:v>3291405</x:v>
      </x:c>
      <x:c r="B1431" s="1">
        <x:v>43758.5023901273</x:v>
      </x:c>
      <x:c r="C1431" s="6">
        <x:v>71.4517873083333</x:v>
      </x:c>
      <x:c r="D1431" s="13" t="s">
        <x:v>68</x:v>
      </x:c>
      <x:c r="E1431">
        <x:v>7</x:v>
      </x:c>
      <x:c r="F1431">
        <x:v>17.605</x:v>
      </x:c>
      <x:c r="G1431" s="8">
        <x:v>68617.2206563445</x:v>
      </x:c>
      <x:c r="H1431" s="8">
        <x:v>0</x:v>
      </x:c>
      <x:c r="I1431">
        <x:v>237122.118380218</x:v>
      </x:c>
      <x:c r="J1431" s="10">
        <x:v>22.05</x:v>
      </x:c>
      <x:c r="K1431" s="10">
        <x:v>70.5379994521373</x:v>
      </x:c>
      <x:c r="L1431">
        <x:f>NA()</x:f>
      </x:c>
    </x:row>
    <x:row r="1432">
      <x:c r="A1432">
        <x:v>3291414</x:v>
      </x:c>
      <x:c r="B1432" s="1">
        <x:v>43758.502425</x:v>
      </x:c>
      <x:c r="C1432" s="6">
        <x:v>71.50198615</x:v>
      </x:c>
      <x:c r="D1432" s="13" t="s">
        <x:v>68</x:v>
      </x:c>
      <x:c r="E1432">
        <x:v>7</x:v>
      </x:c>
      <x:c r="F1432">
        <x:v>17.604</x:v>
      </x:c>
      <x:c r="G1432" s="8">
        <x:v>68602.5450399543</x:v>
      </x:c>
      <x:c r="H1432" s="8">
        <x:v>0</x:v>
      </x:c>
      <x:c r="I1432">
        <x:v>237122.844491882</x:v>
      </x:c>
      <x:c r="J1432" s="10">
        <x:v>22.05</x:v>
      </x:c>
      <x:c r="K1432" s="10">
        <x:v>70.5379994521373</x:v>
      </x:c>
      <x:c r="L1432">
        <x:f>NA()</x:f>
      </x:c>
    </x:row>
    <x:row r="1433">
      <x:c r="A1433">
        <x:v>3291424</x:v>
      </x:c>
      <x:c r="B1433" s="1">
        <x:v>43758.5024597569</x:v>
      </x:c>
      <x:c r="C1433" s="6">
        <x:v>71.5520300283333</x:v>
      </x:c>
      <x:c r="D1433" s="13" t="s">
        <x:v>68</x:v>
      </x:c>
      <x:c r="E1433">
        <x:v>7</x:v>
      </x:c>
      <x:c r="F1433">
        <x:v>17.589</x:v>
      </x:c>
      <x:c r="G1433" s="8">
        <x:v>68589.5359038024</x:v>
      </x:c>
      <x:c r="H1433" s="8">
        <x:v>0</x:v>
      </x:c>
      <x:c r="I1433">
        <x:v>237138.693915785</x:v>
      </x:c>
      <x:c r="J1433" s="10">
        <x:v>22.05</x:v>
      </x:c>
      <x:c r="K1433" s="10">
        <x:v>70.5379994521373</x:v>
      </x:c>
      <x:c r="L1433">
        <x:f>NA()</x:f>
      </x:c>
    </x:row>
    <x:row r="1434">
      <x:c r="A1434">
        <x:v>3291435</x:v>
      </x:c>
      <x:c r="B1434" s="1">
        <x:v>43758.5024945602</x:v>
      </x:c>
      <x:c r="C1434" s="6">
        <x:v>71.6021759383333</x:v>
      </x:c>
      <x:c r="D1434" s="13" t="s">
        <x:v>68</x:v>
      </x:c>
      <x:c r="E1434">
        <x:v>7</x:v>
      </x:c>
      <x:c r="F1434">
        <x:v>17.594</x:v>
      </x:c>
      <x:c r="G1434" s="8">
        <x:v>68579.4187174263</x:v>
      </x:c>
      <x:c r="H1434" s="8">
        <x:v>0</x:v>
      </x:c>
      <x:c r="I1434">
        <x:v>237121.309646811</x:v>
      </x:c>
      <x:c r="J1434" s="10">
        <x:v>22.05</x:v>
      </x:c>
      <x:c r="K1434" s="10">
        <x:v>70.5379994521373</x:v>
      </x:c>
      <x:c r="L1434">
        <x:f>NA()</x:f>
      </x:c>
    </x:row>
    <x:row r="1435">
      <x:c r="A1435">
        <x:v>3291445</x:v>
      </x:c>
      <x:c r="B1435" s="1">
        <x:v>43758.5025294792</x:v>
      </x:c>
      <x:c r="C1435" s="6">
        <x:v>71.6524719516667</x:v>
      </x:c>
      <x:c r="D1435" s="13" t="s">
        <x:v>68</x:v>
      </x:c>
      <x:c r="E1435">
        <x:v>7</x:v>
      </x:c>
      <x:c r="F1435">
        <x:v>17.59</x:v>
      </x:c>
      <x:c r="G1435" s="8">
        <x:v>68570.3989912225</x:v>
      </x:c>
      <x:c r="H1435" s="8">
        <x:v>0</x:v>
      </x:c>
      <x:c r="I1435">
        <x:v>237116.945865404</x:v>
      </x:c>
      <x:c r="J1435" s="10">
        <x:v>22.05</x:v>
      </x:c>
      <x:c r="K1435" s="10">
        <x:v>70.5379994521373</x:v>
      </x:c>
      <x:c r="L1435">
        <x:f>NA()</x:f>
      </x:c>
    </x:row>
    <x:row r="1436">
      <x:c r="A1436">
        <x:v>3291454</x:v>
      </x:c>
      <x:c r="B1436" s="1">
        <x:v>43758.5025642361</x:v>
      </x:c>
      <x:c r="C1436" s="6">
        <x:v>71.702517925</x:v>
      </x:c>
      <x:c r="D1436" s="13" t="s">
        <x:v>68</x:v>
      </x:c>
      <x:c r="E1436">
        <x:v>7</x:v>
      </x:c>
      <x:c r="F1436">
        <x:v>17.591</x:v>
      </x:c>
      <x:c r="G1436" s="8">
        <x:v>68566.4684568612</x:v>
      </x:c>
      <x:c r="H1436" s="8">
        <x:v>0</x:v>
      </x:c>
      <x:c r="I1436">
        <x:v>237119.59959736</x:v>
      </x:c>
      <x:c r="J1436" s="10">
        <x:v>22.05</x:v>
      </x:c>
      <x:c r="K1436" s="10">
        <x:v>70.5379994521373</x:v>
      </x:c>
      <x:c r="L1436">
        <x:f>NA()</x:f>
      </x:c>
    </x:row>
    <x:row r="1437">
      <x:c r="A1437">
        <x:v>3291464</x:v>
      </x:c>
      <x:c r="B1437" s="1">
        <x:v>43758.5025984144</x:v>
      </x:c>
      <x:c r="C1437" s="6">
        <x:v>71.75173221</x:v>
      </x:c>
      <x:c r="D1437" s="13" t="s">
        <x:v>68</x:v>
      </x:c>
      <x:c r="E1437">
        <x:v>7</x:v>
      </x:c>
      <x:c r="F1437">
        <x:v>17.583</x:v>
      </x:c>
      <x:c r="G1437" s="8">
        <x:v>68553.5217267793</x:v>
      </x:c>
      <x:c r="H1437" s="8">
        <x:v>0</x:v>
      </x:c>
      <x:c r="I1437">
        <x:v>237123.958428995</x:v>
      </x:c>
      <x:c r="J1437" s="10">
        <x:v>22.05</x:v>
      </x:c>
      <x:c r="K1437" s="10">
        <x:v>70.5379994521373</x:v>
      </x:c>
      <x:c r="L1437">
        <x:f>NA()</x:f>
      </x:c>
    </x:row>
    <x:row r="1438">
      <x:c r="A1438">
        <x:v>3291474</x:v>
      </x:c>
      <x:c r="B1438" s="1">
        <x:v>43758.5026332523</x:v>
      </x:c>
      <x:c r="C1438" s="6">
        <x:v>71.8018950333333</x:v>
      </x:c>
      <x:c r="D1438" s="13" t="s">
        <x:v>68</x:v>
      </x:c>
      <x:c r="E1438">
        <x:v>7</x:v>
      </x:c>
      <x:c r="F1438">
        <x:v>17.583</x:v>
      </x:c>
      <x:c r="G1438" s="8">
        <x:v>68535.5401612771</x:v>
      </x:c>
      <x:c r="H1438" s="8">
        <x:v>0</x:v>
      </x:c>
      <x:c r="I1438">
        <x:v>237106.298562588</x:v>
      </x:c>
      <x:c r="J1438" s="10">
        <x:v>22.05</x:v>
      </x:c>
      <x:c r="K1438" s="10">
        <x:v>70.5379994521373</x:v>
      </x:c>
      <x:c r="L1438">
        <x:f>NA()</x:f>
      </x:c>
    </x:row>
    <x:row r="1439">
      <x:c r="A1439">
        <x:v>3291484</x:v>
      </x:c>
      <x:c r="B1439" s="1">
        <x:v>43758.5026681713</x:v>
      </x:c>
      <x:c r="C1439" s="6">
        <x:v>71.8521890483333</x:v>
      </x:c>
      <x:c r="D1439" s="13" t="s">
        <x:v>68</x:v>
      </x:c>
      <x:c r="E1439">
        <x:v>7</x:v>
      </x:c>
      <x:c r="F1439">
        <x:v>17.581</x:v>
      </x:c>
      <x:c r="G1439" s="8">
        <x:v>68517.5633852383</x:v>
      </x:c>
      <x:c r="H1439" s="8">
        <x:v>0</x:v>
      </x:c>
      <x:c r="I1439">
        <x:v>237114.178867207</x:v>
      </x:c>
      <x:c r="J1439" s="10">
        <x:v>22.05</x:v>
      </x:c>
      <x:c r="K1439" s="10">
        <x:v>70.5379994521373</x:v>
      </x:c>
      <x:c r="L1439">
        <x:f>NA()</x:f>
      </x:c>
    </x:row>
    <x:row r="1440">
      <x:c r="A1440">
        <x:v>3291494</x:v>
      </x:c>
      <x:c r="B1440" s="1">
        <x:v>43758.5027030093</x:v>
      </x:c>
      <x:c r="C1440" s="6">
        <x:v>71.902351625</x:v>
      </x:c>
      <x:c r="D1440" s="13" t="s">
        <x:v>68</x:v>
      </x:c>
      <x:c r="E1440">
        <x:v>7</x:v>
      </x:c>
      <x:c r="F1440">
        <x:v>17.571</x:v>
      </x:c>
      <x:c r="G1440" s="8">
        <x:v>68514.7049951383</x:v>
      </x:c>
      <x:c r="H1440" s="8">
        <x:v>0</x:v>
      </x:c>
      <x:c r="I1440">
        <x:v>237117.547564657</x:v>
      </x:c>
      <x:c r="J1440" s="10">
        <x:v>22.05</x:v>
      </x:c>
      <x:c r="K1440" s="10">
        <x:v>70.5379994521373</x:v>
      </x:c>
      <x:c r="L1440">
        <x:f>NA()</x:f>
      </x:c>
    </x:row>
    <x:row r="1441">
      <x:c r="A1441">
        <x:v>3291505</x:v>
      </x:c>
      <x:c r="B1441" s="1">
        <x:v>43758.5027373843</x:v>
      </x:c>
      <x:c r="C1441" s="6">
        <x:v>71.9518141483333</x:v>
      </x:c>
      <x:c r="D1441" s="13" t="s">
        <x:v>68</x:v>
      </x:c>
      <x:c r="E1441">
        <x:v>7</x:v>
      </x:c>
      <x:c r="F1441">
        <x:v>17.582</x:v>
      </x:c>
      <x:c r="G1441" s="8">
        <x:v>68502.6447816172</x:v>
      </x:c>
      <x:c r="H1441" s="8">
        <x:v>0</x:v>
      </x:c>
      <x:c r="I1441">
        <x:v>237111.588610472</x:v>
      </x:c>
      <x:c r="J1441" s="10">
        <x:v>22.05</x:v>
      </x:c>
      <x:c r="K1441" s="10">
        <x:v>70.5379994521373</x:v>
      </x:c>
      <x:c r="L1441">
        <x:f>NA()</x:f>
      </x:c>
    </x:row>
    <x:row r="1442">
      <x:c r="A1442">
        <x:v>3291515</x:v>
      </x:c>
      <x:c r="B1442" s="1">
        <x:v>43758.5027722222</x:v>
      </x:c>
      <x:c r="C1442" s="6">
        <x:v>72.0020100566667</x:v>
      </x:c>
      <x:c r="D1442" s="13" t="s">
        <x:v>68</x:v>
      </x:c>
      <x:c r="E1442">
        <x:v>7</x:v>
      </x:c>
      <x:c r="F1442">
        <x:v>17.574</x:v>
      </x:c>
      <x:c r="G1442" s="8">
        <x:v>68496.4997567094</x:v>
      </x:c>
      <x:c r="H1442" s="8">
        <x:v>0</x:v>
      </x:c>
      <x:c r="I1442">
        <x:v>237128.55362886</x:v>
      </x:c>
      <x:c r="J1442" s="10">
        <x:v>22.05</x:v>
      </x:c>
      <x:c r="K1442" s="10">
        <x:v>70.5379994521373</x:v>
      </x:c>
      <x:c r="L1442">
        <x:f>NA()</x:f>
      </x:c>
    </x:row>
    <x:row r="1443">
      <x:c r="A1443">
        <x:v>3291525</x:v>
      </x:c>
      <x:c r="B1443" s="1">
        <x:v>43758.5028070602</x:v>
      </x:c>
      <x:c r="C1443" s="6">
        <x:v>72.052174955</x:v>
      </x:c>
      <x:c r="D1443" s="13" t="s">
        <x:v>68</x:v>
      </x:c>
      <x:c r="E1443">
        <x:v>7</x:v>
      </x:c>
      <x:c r="F1443">
        <x:v>17.576</x:v>
      </x:c>
      <x:c r="G1443" s="8">
        <x:v>68494.0996374177</x:v>
      </x:c>
      <x:c r="H1443" s="8">
        <x:v>0</x:v>
      </x:c>
      <x:c r="I1443">
        <x:v>237113.314726386</x:v>
      </x:c>
      <x:c r="J1443" s="10">
        <x:v>22.05</x:v>
      </x:c>
      <x:c r="K1443" s="10">
        <x:v>70.5379994521373</x:v>
      </x:c>
      <x:c r="L1443">
        <x:f>NA()</x:f>
      </x:c>
    </x:row>
    <x:row r="1444">
      <x:c r="A1444">
        <x:v>3291535</x:v>
      </x:c>
      <x:c r="B1444" s="1">
        <x:v>43758.5028418981</x:v>
      </x:c>
      <x:c r="C1444" s="6">
        <x:v>72.1023375616667</x:v>
      </x:c>
      <x:c r="D1444" s="13" t="s">
        <x:v>68</x:v>
      </x:c>
      <x:c r="E1444">
        <x:v>7</x:v>
      </x:c>
      <x:c r="F1444">
        <x:v>17.572</x:v>
      </x:c>
      <x:c r="G1444" s="8">
        <x:v>68474.0818100757</x:v>
      </x:c>
      <x:c r="H1444" s="8">
        <x:v>0</x:v>
      </x:c>
      <x:c r="I1444">
        <x:v>237119.27475261</x:v>
      </x:c>
      <x:c r="J1444" s="10">
        <x:v>22.05</x:v>
      </x:c>
      <x:c r="K1444" s="10">
        <x:v>70.5379994521373</x:v>
      </x:c>
      <x:c r="L1444">
        <x:f>NA()</x:f>
      </x:c>
    </x:row>
    <x:row r="1445">
      <x:c r="A1445">
        <x:v>3291544</x:v>
      </x:c>
      <x:c r="B1445" s="1">
        <x:v>43758.5028762384</x:v>
      </x:c>
      <x:c r="C1445" s="6">
        <x:v>72.1517665983333</x:v>
      </x:c>
      <x:c r="D1445" s="13" t="s">
        <x:v>68</x:v>
      </x:c>
      <x:c r="E1445">
        <x:v>7</x:v>
      </x:c>
      <x:c r="F1445">
        <x:v>17.569</x:v>
      </x:c>
      <x:c r="G1445" s="8">
        <x:v>68467.6915267937</x:v>
      </x:c>
      <x:c r="H1445" s="8">
        <x:v>0</x:v>
      </x:c>
      <x:c r="I1445">
        <x:v>237107.871688022</x:v>
      </x:c>
      <x:c r="J1445" s="10">
        <x:v>22.05</x:v>
      </x:c>
      <x:c r="K1445" s="10">
        <x:v>70.5379994521373</x:v>
      </x:c>
      <x:c r="L1445">
        <x:f>NA()</x:f>
      </x:c>
    </x:row>
    <x:row r="1446">
      <x:c r="A1446">
        <x:v>3291554</x:v>
      </x:c>
      <x:c r="B1446" s="1">
        <x:v>43758.5029110764</x:v>
      </x:c>
      <x:c r="C1446" s="6">
        <x:v>72.20194587</x:v>
      </x:c>
      <x:c r="D1446" s="13" t="s">
        <x:v>68</x:v>
      </x:c>
      <x:c r="E1446">
        <x:v>7</x:v>
      </x:c>
      <x:c r="F1446">
        <x:v>17.569</x:v>
      </x:c>
      <x:c r="G1446" s="8">
        <x:v>68460.1983919603</x:v>
      </x:c>
      <x:c r="H1446" s="8">
        <x:v>0</x:v>
      </x:c>
      <x:c r="I1446">
        <x:v>237112.547451173</x:v>
      </x:c>
      <x:c r="J1446" s="10">
        <x:v>22.05</x:v>
      </x:c>
      <x:c r="K1446" s="10">
        <x:v>70.5379994521373</x:v>
      </x:c>
      <x:c r="L1446">
        <x:f>NA()</x:f>
      </x:c>
    </x:row>
    <x:row r="1447">
      <x:c r="A1447">
        <x:v>3291564</x:v>
      </x:c>
      <x:c r="B1447" s="1">
        <x:v>43758.5029458681</x:v>
      </x:c>
      <x:c r="C1447" s="6">
        <x:v>72.2520638616667</x:v>
      </x:c>
      <x:c r="D1447" s="13" t="s">
        <x:v>68</x:v>
      </x:c>
      <x:c r="E1447">
        <x:v>7</x:v>
      </x:c>
      <x:c r="F1447">
        <x:v>17.561</x:v>
      </x:c>
      <x:c r="G1447" s="8">
        <x:v>68450.8376307715</x:v>
      </x:c>
      <x:c r="H1447" s="8">
        <x:v>0</x:v>
      </x:c>
      <x:c r="I1447">
        <x:v>237102.451044779</x:v>
      </x:c>
      <x:c r="J1447" s="10">
        <x:v>22.05</x:v>
      </x:c>
      <x:c r="K1447" s="10">
        <x:v>70.5379994521373</x:v>
      </x:c>
      <x:c r="L1447">
        <x:f>NA()</x:f>
      </x:c>
    </x:row>
    <x:row r="1448">
      <x:c r="A1448">
        <x:v>3291575</x:v>
      </x:c>
      <x:c r="B1448" s="1">
        <x:v>43758.5029806366</x:v>
      </x:c>
      <x:c r="C1448" s="6">
        <x:v>72.302121745</x:v>
      </x:c>
      <x:c r="D1448" s="13" t="s">
        <x:v>68</x:v>
      </x:c>
      <x:c r="E1448">
        <x:v>7</x:v>
      </x:c>
      <x:c r="F1448">
        <x:v>17.562</x:v>
      </x:c>
      <x:c r="G1448" s="8">
        <x:v>68437.5754127684</x:v>
      </x:c>
      <x:c r="H1448" s="8">
        <x:v>0</x:v>
      </x:c>
      <x:c r="I1448">
        <x:v>237107.245765061</x:v>
      </x:c>
      <x:c r="J1448" s="10">
        <x:v>22.05</x:v>
      </x:c>
      <x:c r="K1448" s="10">
        <x:v>70.5379994521373</x:v>
      </x:c>
      <x:c r="L1448">
        <x:f>NA()</x:f>
      </x:c>
    </x:row>
    <x:row r="1449">
      <x:c r="A1449">
        <x:v>3291584</x:v>
      </x:c>
      <x:c r="B1449" s="1">
        <x:v>43758.5030153588</x:v>
      </x:c>
      <x:c r="C1449" s="6">
        <x:v>72.3521205866667</x:v>
      </x:c>
      <x:c r="D1449" s="13" t="s">
        <x:v>68</x:v>
      </x:c>
      <x:c r="E1449">
        <x:v>7</x:v>
      </x:c>
      <x:c r="F1449">
        <x:v>17.562</x:v>
      </x:c>
      <x:c r="G1449" s="8">
        <x:v>68424.3756879195</x:v>
      </x:c>
      <x:c r="H1449" s="8">
        <x:v>0</x:v>
      </x:c>
      <x:c r="I1449">
        <x:v>237101.285615494</x:v>
      </x:c>
      <x:c r="J1449" s="10">
        <x:v>22.05</x:v>
      </x:c>
      <x:c r="K1449" s="10">
        <x:v>70.5379994521373</x:v>
      </x:c>
      <x:c r="L1449">
        <x:f>NA()</x:f>
      </x:c>
    </x:row>
    <x:row r="1450">
      <x:c r="A1450">
        <x:v>3291594</x:v>
      </x:c>
      <x:c r="B1450" s="1">
        <x:v>43758.5030499653</x:v>
      </x:c>
      <x:c r="C1450" s="6">
        <x:v>72.4019283966667</x:v>
      </x:c>
      <x:c r="D1450" s="13" t="s">
        <x:v>68</x:v>
      </x:c>
      <x:c r="E1450">
        <x:v>7</x:v>
      </x:c>
      <x:c r="F1450">
        <x:v>17.555</x:v>
      </x:c>
      <x:c r="G1450" s="8">
        <x:v>68431.5955275072</x:v>
      </x:c>
      <x:c r="H1450" s="8">
        <x:v>0</x:v>
      </x:c>
      <x:c r="I1450">
        <x:v>237117.828499287</x:v>
      </x:c>
      <x:c r="J1450" s="10">
        <x:v>22.05</x:v>
      </x:c>
      <x:c r="K1450" s="10">
        <x:v>70.5379994521373</x:v>
      </x:c>
      <x:c r="L1450">
        <x:f>NA()</x:f>
      </x:c>
    </x:row>
    <x:row r="1451">
      <x:c r="A1451">
        <x:v>3291605</x:v>
      </x:c>
      <x:c r="B1451" s="1">
        <x:v>43758.5030847569</x:v>
      </x:c>
      <x:c r="C1451" s="6">
        <x:v>72.4520438883333</x:v>
      </x:c>
      <x:c r="D1451" s="13" t="s">
        <x:v>68</x:v>
      </x:c>
      <x:c r="E1451">
        <x:v>7</x:v>
      </x:c>
      <x:c r="F1451">
        <x:v>17.557</x:v>
      </x:c>
      <x:c r="G1451" s="8">
        <x:v>68423.7100659325</x:v>
      </x:c>
      <x:c r="H1451" s="8">
        <x:v>0</x:v>
      </x:c>
      <x:c r="I1451">
        <x:v>237115.440043725</x:v>
      </x:c>
      <x:c r="J1451" s="10">
        <x:v>22.05</x:v>
      </x:c>
      <x:c r="K1451" s="10">
        <x:v>70.5379994521373</x:v>
      </x:c>
      <x:c r="L1451">
        <x:f>NA()</x:f>
      </x:c>
    </x:row>
    <x:row r="1452">
      <x:c r="A1452">
        <x:v>3291614</x:v>
      </x:c>
      <x:c r="B1452" s="1">
        <x:v>43758.5031194792</x:v>
      </x:c>
      <x:c r="C1452" s="6">
        <x:v>72.50203631</x:v>
      </x:c>
      <x:c r="D1452" s="13" t="s">
        <x:v>68</x:v>
      </x:c>
      <x:c r="E1452">
        <x:v>7</x:v>
      </x:c>
      <x:c r="F1452">
        <x:v>17.557</x:v>
      </x:c>
      <x:c r="G1452" s="8">
        <x:v>68419.4527640391</x:v>
      </x:c>
      <x:c r="H1452" s="8">
        <x:v>0</x:v>
      </x:c>
      <x:c r="I1452">
        <x:v>237108.811426159</x:v>
      </x:c>
      <x:c r="J1452" s="10">
        <x:v>22.05</x:v>
      </x:c>
      <x:c r="K1452" s="10">
        <x:v>70.5379994521373</x:v>
      </x:c>
      <x:c r="L1452">
        <x:f>NA()</x:f>
      </x:c>
    </x:row>
    <x:row r="1453">
      <x:c r="A1453">
        <x:v>3291624</x:v>
      </x:c>
      <x:c r="B1453" s="1">
        <x:v>43758.5031543981</x:v>
      </x:c>
      <x:c r="C1453" s="6">
        <x:v>72.5523396966667</x:v>
      </x:c>
      <x:c r="D1453" s="13" t="s">
        <x:v>68</x:v>
      </x:c>
      <x:c r="E1453">
        <x:v>7</x:v>
      </x:c>
      <x:c r="F1453">
        <x:v>17.555</x:v>
      </x:c>
      <x:c r="G1453" s="8">
        <x:v>68410.6477375902</x:v>
      </x:c>
      <x:c r="H1453" s="8">
        <x:v>0</x:v>
      </x:c>
      <x:c r="I1453">
        <x:v>237112.651415989</x:v>
      </x:c>
      <x:c r="J1453" s="10">
        <x:v>22.05</x:v>
      </x:c>
      <x:c r="K1453" s="10">
        <x:v>70.5379994521373</x:v>
      </x:c>
      <x:c r="L1453">
        <x:f>NA()</x:f>
      </x:c>
    </x:row>
    <x:row r="1454">
      <x:c r="A1454">
        <x:v>3291635</x:v>
      </x:c>
      <x:c r="B1454" s="1">
        <x:v>43758.5031886921</x:v>
      </x:c>
      <x:c r="C1454" s="6">
        <x:v>72.6017134133333</x:v>
      </x:c>
      <x:c r="D1454" s="13" t="s">
        <x:v>68</x:v>
      </x:c>
      <x:c r="E1454">
        <x:v>7</x:v>
      </x:c>
      <x:c r="F1454">
        <x:v>17.549</x:v>
      </x:c>
      <x:c r="G1454" s="8">
        <x:v>68406.6070694785</x:v>
      </x:c>
      <x:c r="H1454" s="8">
        <x:v>0</x:v>
      </x:c>
      <x:c r="I1454">
        <x:v>237107.167205081</x:v>
      </x:c>
      <x:c r="J1454" s="10">
        <x:v>22.05</x:v>
      </x:c>
      <x:c r="K1454" s="10">
        <x:v>70.5379994521373</x:v>
      </x:c>
      <x:c r="L1454">
        <x:f>NA()</x:f>
      </x:c>
    </x:row>
    <x:row r="1455">
      <x:c r="A1455">
        <x:v>3291645</x:v>
      </x:c>
      <x:c r="B1455" s="1">
        <x:v>43758.5032238773</x:v>
      </x:c>
      <x:c r="C1455" s="6">
        <x:v>72.6523614433333</x:v>
      </x:c>
      <x:c r="D1455" s="13" t="s">
        <x:v>68</x:v>
      </x:c>
      <x:c r="E1455">
        <x:v>7</x:v>
      </x:c>
      <x:c r="F1455">
        <x:v>17.552</x:v>
      </x:c>
      <x:c r="G1455" s="8">
        <x:v>68401.6678344657</x:v>
      </x:c>
      <x:c r="H1455" s="8">
        <x:v>0</x:v>
      </x:c>
      <x:c r="I1455">
        <x:v>237109.77403771</x:v>
      </x:c>
      <x:c r="J1455" s="10">
        <x:v>22.05</x:v>
      </x:c>
      <x:c r="K1455" s="10">
        <x:v>70.5379994521373</x:v>
      </x:c>
      <x:c r="L1455">
        <x:f>NA()</x:f>
      </x:c>
    </x:row>
    <x:row r="1456">
      <x:c r="A1456">
        <x:v>3291655</x:v>
      </x:c>
      <x:c r="B1456" s="1">
        <x:v>43758.5032581366</x:v>
      </x:c>
      <x:c r="C1456" s="6">
        <x:v>72.7017258183333</x:v>
      </x:c>
      <x:c r="D1456" s="13" t="s">
        <x:v>68</x:v>
      </x:c>
      <x:c r="E1456">
        <x:v>7</x:v>
      </x:c>
      <x:c r="F1456">
        <x:v>17.551</x:v>
      </x:c>
      <x:c r="G1456" s="8">
        <x:v>68403.6195824849</x:v>
      </x:c>
      <x:c r="H1456" s="8">
        <x:v>0</x:v>
      </x:c>
      <x:c r="I1456">
        <x:v>237112.381380723</x:v>
      </x:c>
      <x:c r="J1456" s="10">
        <x:v>22.05</x:v>
      </x:c>
      <x:c r="K1456" s="10">
        <x:v>70.5379994521373</x:v>
      </x:c>
      <x:c r="L1456">
        <x:f>NA()</x:f>
      </x:c>
    </x:row>
    <x:row r="1457">
      <x:c r="A1457">
        <x:v>3291664</x:v>
      </x:c>
      <x:c r="B1457" s="1">
        <x:v>43758.5032929398</x:v>
      </x:c>
      <x:c r="C1457" s="6">
        <x:v>72.7518213216667</x:v>
      </x:c>
      <x:c r="D1457" s="13" t="s">
        <x:v>68</x:v>
      </x:c>
      <x:c r="E1457">
        <x:v>7</x:v>
      </x:c>
      <x:c r="F1457">
        <x:v>17.548</x:v>
      </x:c>
      <x:c r="G1457" s="8">
        <x:v>68403.4391825333</x:v>
      </x:c>
      <x:c r="H1457" s="8">
        <x:v>0</x:v>
      </x:c>
      <x:c r="I1457">
        <x:v>237112.312059339</x:v>
      </x:c>
      <x:c r="J1457" s="10">
        <x:v>22.05</x:v>
      </x:c>
      <x:c r="K1457" s="10">
        <x:v>70.5379994521373</x:v>
      </x:c>
      <x:c r="L1457">
        <x:f>NA()</x:f>
      </x:c>
    </x:row>
    <x:row r="1458">
      <x:c r="A1458">
        <x:v>3291674</x:v>
      </x:c>
      <x:c r="B1458" s="1">
        <x:v>43758.5033281597</x:v>
      </x:c>
      <x:c r="C1458" s="6">
        <x:v>72.8025363383333</x:v>
      </x:c>
      <x:c r="D1458" s="13" t="s">
        <x:v>68</x:v>
      </x:c>
      <x:c r="E1458">
        <x:v>7</x:v>
      </x:c>
      <x:c r="F1458">
        <x:v>17.551</x:v>
      </x:c>
      <x:c r="G1458" s="8">
        <x:v>68398.6416977455</x:v>
      </x:c>
      <x:c r="H1458" s="8">
        <x:v>0</x:v>
      </x:c>
      <x:c r="I1458">
        <x:v>237107.758921841</x:v>
      </x:c>
      <x:c r="J1458" s="10">
        <x:v>22.05</x:v>
      </x:c>
      <x:c r="K1458" s="10">
        <x:v>70.5379994521373</x:v>
      </x:c>
      <x:c r="L1458">
        <x:f>NA()</x:f>
      </x:c>
    </x:row>
    <x:row r="1459">
      <x:c r="A1459">
        <x:v>3291684</x:v>
      </x:c>
      <x:c r="B1459" s="1">
        <x:v>43758.5033628125</x:v>
      </x:c>
      <x:c r="C1459" s="6">
        <x:v>72.8524212233333</x:v>
      </x:c>
      <x:c r="D1459" s="13" t="s">
        <x:v>68</x:v>
      </x:c>
      <x:c r="E1459">
        <x:v>7</x:v>
      </x:c>
      <x:c r="F1459">
        <x:v>17.548</x:v>
      </x:c>
      <x:c r="G1459" s="8">
        <x:v>68391.4596470713</x:v>
      </x:c>
      <x:c r="H1459" s="8">
        <x:v>0</x:v>
      </x:c>
      <x:c r="I1459">
        <x:v>237100.776293904</x:v>
      </x:c>
      <x:c r="J1459" s="10">
        <x:v>22.05</x:v>
      </x:c>
      <x:c r="K1459" s="10">
        <x:v>70.5379994521373</x:v>
      </x:c>
      <x:c r="L1459">
        <x:f>NA()</x:f>
      </x:c>
    </x:row>
    <x:row r="1460">
      <x:c r="A1460">
        <x:v>3291694</x:v>
      </x:c>
      <x:c r="B1460" s="1">
        <x:v>43758.503397419</x:v>
      </x:c>
      <x:c r="C1460" s="6">
        <x:v>72.9022722983333</x:v>
      </x:c>
      <x:c r="D1460" s="13" t="s">
        <x:v>68</x:v>
      </x:c>
      <x:c r="E1460">
        <x:v>7</x:v>
      </x:c>
      <x:c r="F1460">
        <x:v>17.548</x:v>
      </x:c>
      <x:c r="G1460" s="8">
        <x:v>68380.362863546</x:v>
      </x:c>
      <x:c r="H1460" s="8">
        <x:v>0</x:v>
      </x:c>
      <x:c r="I1460">
        <x:v>237101.905992859</x:v>
      </x:c>
      <x:c r="J1460" s="10">
        <x:v>22.05</x:v>
      </x:c>
      <x:c r="K1460" s="10">
        <x:v>70.5379994521373</x:v>
      </x:c>
      <x:c r="L1460">
        <x:f>NA()</x:f>
      </x:c>
    </x:row>
    <x:row r="1461">
      <x:c r="A1461">
        <x:v>3291705</x:v>
      </x:c>
      <x:c r="B1461" s="1">
        <x:v>43758.503431794</x:v>
      </x:c>
      <x:c r="C1461" s="6">
        <x:v>72.9517459266667</x:v>
      </x:c>
      <x:c r="D1461" s="13" t="s">
        <x:v>68</x:v>
      </x:c>
      <x:c r="E1461">
        <x:v>7</x:v>
      </x:c>
      <x:c r="F1461">
        <x:v>17.545</x:v>
      </x:c>
      <x:c r="G1461" s="8">
        <x:v>68367.587233573</x:v>
      </x:c>
      <x:c r="H1461" s="8">
        <x:v>0</x:v>
      </x:c>
      <x:c r="I1461">
        <x:v>237102.976295473</x:v>
      </x:c>
      <x:c r="J1461" s="10">
        <x:v>22.05</x:v>
      </x:c>
      <x:c r="K1461" s="10">
        <x:v>70.5379994521373</x:v>
      </x:c>
      <x:c r="L1461">
        <x:f>NA()</x:f>
      </x:c>
    </x:row>
    <x:row r="1462">
      <x:c r="A1462">
        <x:v>3291715</x:v>
      </x:c>
      <x:c r="B1462" s="1">
        <x:v>43758.5034664699</x:v>
      </x:c>
      <x:c r="C1462" s="6">
        <x:v>73.0017226366667</x:v>
      </x:c>
      <x:c r="D1462" s="13" t="s">
        <x:v>68</x:v>
      </x:c>
      <x:c r="E1462">
        <x:v>7</x:v>
      </x:c>
      <x:c r="F1462">
        <x:v>17.546</x:v>
      </x:c>
      <x:c r="G1462" s="8">
        <x:v>68367.6373979502</x:v>
      </x:c>
      <x:c r="H1462" s="8">
        <x:v>0</x:v>
      </x:c>
      <x:c r="I1462">
        <x:v>237110.554301807</x:v>
      </x:c>
      <x:c r="J1462" s="10">
        <x:v>22.05</x:v>
      </x:c>
      <x:c r="K1462" s="10">
        <x:v>70.5379994521373</x:v>
      </x:c>
      <x:c r="L1462">
        <x:f>NA()</x:f>
      </x:c>
    </x:row>
    <x:row r="1463">
      <x:c r="A1463">
        <x:v>3291724</x:v>
      </x:c>
      <x:c r="B1463" s="1">
        <x:v>43758.5035012384</x:v>
      </x:c>
      <x:c r="C1463" s="6">
        <x:v>73.0517518866667</x:v>
      </x:c>
      <x:c r="D1463" s="13" t="s">
        <x:v>68</x:v>
      </x:c>
      <x:c r="E1463">
        <x:v>7</x:v>
      </x:c>
      <x:c r="F1463">
        <x:v>17.542</x:v>
      </x:c>
      <x:c r="G1463" s="8">
        <x:v>68361.0305480733</x:v>
      </x:c>
      <x:c r="H1463" s="8">
        <x:v>0</x:v>
      </x:c>
      <x:c r="I1463">
        <x:v>237093.264063721</x:v>
      </x:c>
      <x:c r="J1463" s="10">
        <x:v>22.05</x:v>
      </x:c>
      <x:c r="K1463" s="10">
        <x:v>70.5379994521373</x:v>
      </x:c>
      <x:c r="L1463">
        <x:f>NA()</x:f>
      </x:c>
    </x:row>
    <x:row r="1464">
      <x:c r="A1464">
        <x:v>3291734</x:v>
      </x:c>
      <x:c r="B1464" s="1">
        <x:v>43758.5035364236</x:v>
      </x:c>
      <x:c r="C1464" s="6">
        <x:v>73.102439945</x:v>
      </x:c>
      <x:c r="D1464" s="13" t="s">
        <x:v>68</x:v>
      </x:c>
      <x:c r="E1464">
        <x:v>7</x:v>
      </x:c>
      <x:c r="F1464">
        <x:v>17.541</x:v>
      </x:c>
      <x:c r="G1464" s="8">
        <x:v>68354.7307187172</x:v>
      </x:c>
      <x:c r="H1464" s="8">
        <x:v>0</x:v>
      </x:c>
      <x:c r="I1464">
        <x:v>237090.580372376</x:v>
      </x:c>
      <x:c r="J1464" s="10">
        <x:v>22.05</x:v>
      </x:c>
      <x:c r="K1464" s="10">
        <x:v>70.5379994521373</x:v>
      </x:c>
      <x:c r="L1464">
        <x:f>NA()</x:f>
      </x:c>
    </x:row>
    <x:row r="1465">
      <x:c r="A1465">
        <x:v>3291744</x:v>
      </x:c>
      <x:c r="B1465" s="1">
        <x:v>43758.5035706829</x:v>
      </x:c>
      <x:c r="C1465" s="6">
        <x:v>73.15177638</x:v>
      </x:c>
      <x:c r="D1465" s="13" t="s">
        <x:v>68</x:v>
      </x:c>
      <x:c r="E1465">
        <x:v>7</x:v>
      </x:c>
      <x:c r="F1465">
        <x:v>17.539</x:v>
      </x:c>
      <x:c r="G1465" s="8">
        <x:v>68352.560789642</x:v>
      </x:c>
      <x:c r="H1465" s="8">
        <x:v>0</x:v>
      </x:c>
      <x:c r="I1465">
        <x:v>237097.439173588</x:v>
      </x:c>
      <x:c r="J1465" s="10">
        <x:v>22.05</x:v>
      </x:c>
      <x:c r="K1465" s="10">
        <x:v>70.5379994521373</x:v>
      </x:c>
      <x:c r="L1465">
        <x:f>NA()</x:f>
      </x:c>
    </x:row>
    <x:row r="1466">
      <x:c r="A1466">
        <x:v>3291755</x:v>
      </x:c>
      <x:c r="B1466" s="1">
        <x:v>43758.5036055903</x:v>
      </x:c>
      <x:c r="C1466" s="6">
        <x:v>73.20206956</x:v>
      </x:c>
      <x:c r="D1466" s="13" t="s">
        <x:v>68</x:v>
      </x:c>
      <x:c r="E1466">
        <x:v>7</x:v>
      </x:c>
      <x:c r="F1466">
        <x:v>17.538</x:v>
      </x:c>
      <x:c r="G1466" s="8">
        <x:v>68345.7234848605</x:v>
      </x:c>
      <x:c r="H1466" s="8">
        <x:v>0</x:v>
      </x:c>
      <x:c r="I1466">
        <x:v>237090.663256888</x:v>
      </x:c>
      <x:c r="J1466" s="10">
        <x:v>22.05</x:v>
      </x:c>
      <x:c r="K1466" s="10">
        <x:v>70.5379994521373</x:v>
      </x:c>
      <x:c r="L1466">
        <x:f>NA()</x:f>
      </x:c>
    </x:row>
    <x:row r="1467">
      <x:c r="A1467">
        <x:v>3291765</x:v>
      </x:c>
      <x:c r="B1467" s="1">
        <x:v>43758.5036403588</x:v>
      </x:c>
      <x:c r="C1467" s="6">
        <x:v>73.2521289616667</x:v>
      </x:c>
      <x:c r="D1467" s="13" t="s">
        <x:v>68</x:v>
      </x:c>
      <x:c r="E1467">
        <x:v>7</x:v>
      </x:c>
      <x:c r="F1467">
        <x:v>17.544</x:v>
      </x:c>
      <x:c r="G1467" s="8">
        <x:v>68353.7945723236</x:v>
      </x:c>
      <x:c r="H1467" s="8">
        <x:v>0</x:v>
      </x:c>
      <x:c r="I1467">
        <x:v>237095.843422335</x:v>
      </x:c>
      <x:c r="J1467" s="10">
        <x:v>22.05</x:v>
      </x:c>
      <x:c r="K1467" s="10">
        <x:v>70.5379994521373</x:v>
      </x:c>
      <x:c r="L1467">
        <x:f>NA()</x:f>
      </x:c>
    </x:row>
    <x:row r="1468">
      <x:c r="A1468">
        <x:v>3291775</x:v>
      </x:c>
      <x:c r="B1468" s="1">
        <x:v>43758.503675081</x:v>
      </x:c>
      <x:c r="C1468" s="6">
        <x:v>73.30209702</x:v>
      </x:c>
      <x:c r="D1468" s="13" t="s">
        <x:v>68</x:v>
      </x:c>
      <x:c r="E1468">
        <x:v>7</x:v>
      </x:c>
      <x:c r="F1468">
        <x:v>17.541</x:v>
      </x:c>
      <x:c r="G1468" s="8">
        <x:v>68351.9430066588</x:v>
      </x:c>
      <x:c r="H1468" s="8">
        <x:v>0</x:v>
      </x:c>
      <x:c r="I1468">
        <x:v>237105.429303372</x:v>
      </x:c>
      <x:c r="J1468" s="10">
        <x:v>22.05</x:v>
      </x:c>
      <x:c r="K1468" s="10">
        <x:v>70.5379994521373</x:v>
      </x:c>
      <x:c r="L1468">
        <x:f>NA()</x:f>
      </x:c>
    </x:row>
    <x:row r="1469">
      <x:c r="A1469">
        <x:v>3291784</x:v>
      </x:c>
      <x:c r="B1469" s="1">
        <x:v>43758.5037100347</x:v>
      </x:c>
      <x:c r="C1469" s="6">
        <x:v>73.3524553083333</x:v>
      </x:c>
      <x:c r="D1469" s="13" t="s">
        <x:v>68</x:v>
      </x:c>
      <x:c r="E1469">
        <x:v>7</x:v>
      </x:c>
      <x:c r="F1469">
        <x:v>17.539</x:v>
      </x:c>
      <x:c r="G1469" s="8">
        <x:v>68353.7077959874</x:v>
      </x:c>
      <x:c r="H1469" s="8">
        <x:v>0</x:v>
      </x:c>
      <x:c r="I1469">
        <x:v>237098.809286803</x:v>
      </x:c>
      <x:c r="J1469" s="10">
        <x:v>22.05</x:v>
      </x:c>
      <x:c r="K1469" s="10">
        <x:v>70.5379994521373</x:v>
      </x:c>
      <x:c r="L1469">
        <x:f>NA()</x:f>
      </x:c>
    </x:row>
    <x:row r="1470">
      <x:c r="A1470">
        <x:v>3291794</x:v>
      </x:c>
      <x:c r="B1470" s="1">
        <x:v>43758.5037447917</x:v>
      </x:c>
      <x:c r="C1470" s="6">
        <x:v>73.4025069733333</x:v>
      </x:c>
      <x:c r="D1470" s="13" t="s">
        <x:v>68</x:v>
      </x:c>
      <x:c r="E1470">
        <x:v>7</x:v>
      </x:c>
      <x:c r="F1470">
        <x:v>17.534</x:v>
      </x:c>
      <x:c r="G1470" s="8">
        <x:v>68346.208773541</x:v>
      </x:c>
      <x:c r="H1470" s="8">
        <x:v>0</x:v>
      </x:c>
      <x:c r="I1470">
        <x:v>237086.995816177</x:v>
      </x:c>
      <x:c r="J1470" s="10">
        <x:v>22.05</x:v>
      </x:c>
      <x:c r="K1470" s="10">
        <x:v>70.5379994521373</x:v>
      </x:c>
      <x:c r="L1470">
        <x:f>NA()</x:f>
      </x:c>
    </x:row>
    <x:row r="1471">
      <x:c r="A1471">
        <x:v>3291805</x:v>
      </x:c>
      <x:c r="B1471" s="1">
        <x:v>43758.5037790162</x:v>
      </x:c>
      <x:c r="C1471" s="6">
        <x:v>73.451773995</x:v>
      </x:c>
      <x:c r="D1471" s="13" t="s">
        <x:v>68</x:v>
      </x:c>
      <x:c r="E1471">
        <x:v>7</x:v>
      </x:c>
      <x:c r="F1471">
        <x:v>17.534</x:v>
      </x:c>
      <x:c r="G1471" s="8">
        <x:v>68341.7914092674</x:v>
      </x:c>
      <x:c r="H1471" s="8">
        <x:v>0</x:v>
      </x:c>
      <x:c r="I1471">
        <x:v>237107.993724999</x:v>
      </x:c>
      <x:c r="J1471" s="10">
        <x:v>22.05</x:v>
      </x:c>
      <x:c r="K1471" s="10">
        <x:v>70.5379994521373</x:v>
      </x:c>
      <x:c r="L1471">
        <x:f>NA()</x:f>
      </x:c>
    </x:row>
    <x:row r="1472">
      <x:c r="A1472">
        <x:v>3291815</x:v>
      </x:c>
      <x:c r="B1472" s="1">
        <x:v>43758.5038137384</x:v>
      </x:c>
      <x:c r="C1472" s="6">
        <x:v>73.5017946633333</x:v>
      </x:c>
      <x:c r="D1472" s="13" t="s">
        <x:v>68</x:v>
      </x:c>
      <x:c r="E1472">
        <x:v>7</x:v>
      </x:c>
      <x:c r="F1472">
        <x:v>17.536</x:v>
      </x:c>
      <x:c r="G1472" s="8">
        <x:v>68335.3602214289</x:v>
      </x:c>
      <x:c r="H1472" s="8">
        <x:v>0</x:v>
      </x:c>
      <x:c r="I1472">
        <x:v>237097.117428531</x:v>
      </x:c>
      <x:c r="J1472" s="10">
        <x:v>22.05</x:v>
      </x:c>
      <x:c r="K1472" s="10">
        <x:v>70.5379994521373</x:v>
      </x:c>
      <x:c r="L1472">
        <x:f>NA()</x:f>
      </x:c>
    </x:row>
    <x:row r="1473">
      <x:c r="A1473">
        <x:v>3291824</x:v>
      </x:c>
      <x:c r="B1473" s="1">
        <x:v>43758.5038489583</x:v>
      </x:c>
      <x:c r="C1473" s="6">
        <x:v>73.552523765</x:v>
      </x:c>
      <x:c r="D1473" s="13" t="s">
        <x:v>68</x:v>
      </x:c>
      <x:c r="E1473">
        <x:v>7</x:v>
      </x:c>
      <x:c r="F1473">
        <x:v>17.537</x:v>
      </x:c>
      <x:c r="G1473" s="8">
        <x:v>68337.6398547165</x:v>
      </x:c>
      <x:c r="H1473" s="8">
        <x:v>0</x:v>
      </x:c>
      <x:c r="I1473">
        <x:v>237092.768272993</x:v>
      </x:c>
      <x:c r="J1473" s="10">
        <x:v>22.05</x:v>
      </x:c>
      <x:c r="K1473" s="10">
        <x:v>70.5379994521373</x:v>
      </x:c>
      <x:c r="L1473">
        <x:f>NA()</x:f>
      </x:c>
    </x:row>
    <x:row r="1474">
      <x:c r="A1474">
        <x:v>3291834</x:v>
      </x:c>
      <x:c r="B1474" s="1">
        <x:v>43758.5038832986</x:v>
      </x:c>
      <x:c r="C1474" s="6">
        <x:v>73.60197351</x:v>
      </x:c>
      <x:c r="D1474" s="13" t="s">
        <x:v>68</x:v>
      </x:c>
      <x:c r="E1474">
        <x:v>7</x:v>
      </x:c>
      <x:c r="F1474">
        <x:v>17.536</x:v>
      </x:c>
      <x:c r="G1474" s="8">
        <x:v>68336.6022037666</x:v>
      </x:c>
      <x:c r="H1474" s="8">
        <x:v>0</x:v>
      </x:c>
      <x:c r="I1474">
        <x:v>237072.610530022</x:v>
      </x:c>
      <x:c r="J1474" s="10">
        <x:v>22.05</x:v>
      </x:c>
      <x:c r="K1474" s="10">
        <x:v>70.5379994521373</x:v>
      </x:c>
      <x:c r="L1474">
        <x:f>NA()</x:f>
      </x:c>
    </x:row>
    <x:row r="1475">
      <x:c r="A1475">
        <x:v>3291844</x:v>
      </x:c>
      <x:c r="B1475" s="1">
        <x:v>43758.5039178588</x:v>
      </x:c>
      <x:c r="C1475" s="6">
        <x:v>73.6517245333333</x:v>
      </x:c>
      <x:c r="D1475" s="13" t="s">
        <x:v>68</x:v>
      </x:c>
      <x:c r="E1475">
        <x:v>7</x:v>
      </x:c>
      <x:c r="F1475">
        <x:v>17.527</x:v>
      </x:c>
      <x:c r="G1475" s="8">
        <x:v>68331.9905769615</x:v>
      </x:c>
      <x:c r="H1475" s="8">
        <x:v>0</x:v>
      </x:c>
      <x:c r="I1475">
        <x:v>237075.493461993</x:v>
      </x:c>
      <x:c r="J1475" s="10">
        <x:v>22.05</x:v>
      </x:c>
      <x:c r="K1475" s="10">
        <x:v>70.5379994521373</x:v>
      </x:c>
      <x:c r="L1475">
        <x:f>NA()</x:f>
      </x:c>
    </x:row>
    <x:row r="1476">
      <x:c r="A1476">
        <x:v>3291854</x:v>
      </x:c>
      <x:c r="B1476" s="1">
        <x:v>43758.503952662</x:v>
      </x:c>
      <x:c r="C1476" s="6">
        <x:v>73.7018242116667</x:v>
      </x:c>
      <x:c r="D1476" s="13" t="s">
        <x:v>68</x:v>
      </x:c>
      <x:c r="E1476">
        <x:v>7</x:v>
      </x:c>
      <x:c r="F1476">
        <x:v>17.533</x:v>
      </x:c>
      <x:c r="G1476" s="8">
        <x:v>68334.2358535751</x:v>
      </x:c>
      <x:c r="H1476" s="8">
        <x:v>0</x:v>
      </x:c>
      <x:c r="I1476">
        <x:v>237088.582605981</x:v>
      </x:c>
      <x:c r="J1476" s="10">
        <x:v>22.05</x:v>
      </x:c>
      <x:c r="K1476" s="10">
        <x:v>70.5379994521373</x:v>
      </x:c>
      <x:c r="L1476">
        <x:f>NA()</x:f>
      </x:c>
    </x:row>
    <x:row r="1477">
      <x:c r="A1477">
        <x:v>3291865</x:v>
      </x:c>
      <x:c r="B1477" s="1">
        <x:v>43758.5039874653</x:v>
      </x:c>
      <x:c r="C1477" s="6">
        <x:v>73.7519504</x:v>
      </x:c>
      <x:c r="D1477" s="13" t="s">
        <x:v>68</x:v>
      </x:c>
      <x:c r="E1477">
        <x:v>7</x:v>
      </x:c>
      <x:c r="F1477">
        <x:v>17.535</x:v>
      </x:c>
      <x:c r="G1477" s="8">
        <x:v>68333.7635379714</x:v>
      </x:c>
      <x:c r="H1477" s="8">
        <x:v>0</x:v>
      </x:c>
      <x:c r="I1477">
        <x:v>237071.968036843</x:v>
      </x:c>
      <x:c r="J1477" s="10">
        <x:v>22.05</x:v>
      </x:c>
      <x:c r="K1477" s="10">
        <x:v>70.5379994521373</x:v>
      </x:c>
      <x:c r="L1477">
        <x:f>NA()</x:f>
      </x:c>
    </x:row>
    <x:row r="1478">
      <x:c r="A1478">
        <x:v>3291874</x:v>
      </x:c>
      <x:c r="B1478" s="1">
        <x:v>43758.5040224537</x:v>
      </x:c>
      <x:c r="C1478" s="6">
        <x:v>73.8023427666667</x:v>
      </x:c>
      <x:c r="D1478" s="13" t="s">
        <x:v>68</x:v>
      </x:c>
      <x:c r="E1478">
        <x:v>7</x:v>
      </x:c>
      <x:c r="F1478">
        <x:v>17.533</x:v>
      </x:c>
      <x:c r="G1478" s="8">
        <x:v>68329.534904518</x:v>
      </x:c>
      <x:c r="H1478" s="8">
        <x:v>0</x:v>
      </x:c>
      <x:c r="I1478">
        <x:v>237091.308399805</x:v>
      </x:c>
      <x:c r="J1478" s="10">
        <x:v>22.05</x:v>
      </x:c>
      <x:c r="K1478" s="10">
        <x:v>70.5379994521373</x:v>
      </x:c>
      <x:c r="L1478">
        <x:f>NA()</x:f>
      </x:c>
    </x:row>
    <x:row r="1479">
      <x:c r="A1479">
        <x:v>3291885</x:v>
      </x:c>
      <x:c r="B1479" s="1">
        <x:v>43758.5040570602</x:v>
      </x:c>
      <x:c r="C1479" s="6">
        <x:v>73.8521840183333</x:v>
      </x:c>
      <x:c r="D1479" s="13" t="s">
        <x:v>68</x:v>
      </x:c>
      <x:c r="E1479">
        <x:v>7</x:v>
      </x:c>
      <x:c r="F1479">
        <x:v>17.538</x:v>
      </x:c>
      <x:c r="G1479" s="8">
        <x:v>68325.3752132208</x:v>
      </x:c>
      <x:c r="H1479" s="8">
        <x:v>0</x:v>
      </x:c>
      <x:c r="I1479">
        <x:v>237102.272533256</x:v>
      </x:c>
      <x:c r="J1479" s="10">
        <x:v>22.05</x:v>
      </x:c>
      <x:c r="K1479" s="10">
        <x:v>70.5379994521373</x:v>
      </x:c>
      <x:c r="L1479">
        <x:f>NA()</x:f>
      </x:c>
    </x:row>
    <x:row r="1480">
      <x:c r="A1480">
        <x:v>3291895</x:v>
      </x:c>
      <x:c r="B1480" s="1">
        <x:v>43758.5040918634</x:v>
      </x:c>
      <x:c r="C1480" s="6">
        <x:v>73.9022476116667</x:v>
      </x:c>
      <x:c r="D1480" s="13" t="s">
        <x:v>68</x:v>
      </x:c>
      <x:c r="E1480">
        <x:v>7</x:v>
      </x:c>
      <x:c r="F1480">
        <x:v>17.538</x:v>
      </x:c>
      <x:c r="G1480" s="8">
        <x:v>68331.002802149</x:v>
      </x:c>
      <x:c r="H1480" s="8">
        <x:v>0</x:v>
      </x:c>
      <x:c r="I1480">
        <x:v>237083.262244797</x:v>
      </x:c>
      <x:c r="J1480" s="10">
        <x:v>22.05</x:v>
      </x:c>
      <x:c r="K1480" s="10">
        <x:v>70.5379994521373</x:v>
      </x:c>
      <x:c r="L1480">
        <x:f>NA()</x:f>
      </x:c>
    </x:row>
    <x:row r="1481">
      <x:c r="A1481">
        <x:v>3291904</x:v>
      </x:c>
      <x:c r="B1481" s="1">
        <x:v>43758.5041270023</x:v>
      </x:c>
      <x:c r="C1481" s="6">
        <x:v>73.9528665366667</x:v>
      </x:c>
      <x:c r="D1481" s="13" t="s">
        <x:v>68</x:v>
      </x:c>
      <x:c r="E1481">
        <x:v>7</x:v>
      </x:c>
      <x:c r="F1481">
        <x:v>17.537</x:v>
      </x:c>
      <x:c r="G1481" s="8">
        <x:v>68332.2772302097</x:v>
      </x:c>
      <x:c r="H1481" s="8">
        <x:v>0</x:v>
      </x:c>
      <x:c r="I1481">
        <x:v>237072.110833318</x:v>
      </x:c>
      <x:c r="J1481" s="10">
        <x:v>22.05</x:v>
      </x:c>
      <x:c r="K1481" s="10">
        <x:v>70.5379994521373</x:v>
      </x:c>
      <x:c r="L1481">
        <x:f>NA()</x:f>
      </x:c>
    </x:row>
    <x:row r="1482">
      <x:c r="A1482">
        <x:v>3291915</x:v>
      </x:c>
      <x:c r="B1482" s="1">
        <x:v>43758.5041609606</x:v>
      </x:c>
      <x:c r="C1482" s="6">
        <x:v>74.0017632166667</x:v>
      </x:c>
      <x:c r="D1482" s="13" t="s">
        <x:v>68</x:v>
      </x:c>
      <x:c r="E1482">
        <x:v>7</x:v>
      </x:c>
      <x:c r="F1482">
        <x:v>17.531</x:v>
      </x:c>
      <x:c r="G1482" s="8">
        <x:v>68320.9776677783</x:v>
      </x:c>
      <x:c r="H1482" s="8">
        <x:v>0</x:v>
      </x:c>
      <x:c r="I1482">
        <x:v>237076.05865666</x:v>
      </x:c>
      <x:c r="J1482" s="10">
        <x:v>22.05</x:v>
      </x:c>
      <x:c r="K1482" s="10">
        <x:v>70.5379994521373</x:v>
      </x:c>
      <x:c r="L1482">
        <x:f>NA()</x:f>
      </x:c>
    </x:row>
    <x:row r="1483">
      <x:c r="A1483">
        <x:v>3291924</x:v>
      </x:c>
      <x:c r="B1483" s="1">
        <x:v>43758.5041958333</x:v>
      </x:c>
      <x:c r="C1483" s="6">
        <x:v>74.0520177116667</x:v>
      </x:c>
      <x:c r="D1483" s="13" t="s">
        <x:v>68</x:v>
      </x:c>
      <x:c r="E1483">
        <x:v>7</x:v>
      </x:c>
      <x:c r="F1483">
        <x:v>17.537</x:v>
      </x:c>
      <x:c r="G1483" s="8">
        <x:v>68324.0889114086</x:v>
      </x:c>
      <x:c r="H1483" s="8">
        <x:v>0</x:v>
      </x:c>
      <x:c r="I1483">
        <x:v>237078.08899083</x:v>
      </x:c>
      <x:c r="J1483" s="10">
        <x:v>22.05</x:v>
      </x:c>
      <x:c r="K1483" s="10">
        <x:v>70.5379994521373</x:v>
      </x:c>
      <x:c r="L1483">
        <x:f>NA()</x:f>
      </x:c>
    </x:row>
    <x:row r="1484">
      <x:c r="A1484">
        <x:v>3291934</x:v>
      </x:c>
      <x:c r="B1484" s="1">
        <x:v>43758.5042305208</x:v>
      </x:c>
      <x:c r="C1484" s="6">
        <x:v>74.1019706266667</x:v>
      </x:c>
      <x:c r="D1484" s="13" t="s">
        <x:v>68</x:v>
      </x:c>
      <x:c r="E1484">
        <x:v>7</x:v>
      </x:c>
      <x:c r="F1484">
        <x:v>17.533</x:v>
      </x:c>
      <x:c r="G1484" s="8">
        <x:v>68324.8884227197</x:v>
      </x:c>
      <x:c r="H1484" s="8">
        <x:v>0</x:v>
      </x:c>
      <x:c r="I1484">
        <x:v>237071.390980778</x:v>
      </x:c>
      <x:c r="J1484" s="10">
        <x:v>22.05</x:v>
      </x:c>
      <x:c r="K1484" s="10">
        <x:v>70.5379994521373</x:v>
      </x:c>
      <x:c r="L1484">
        <x:f>NA()</x:f>
      </x:c>
    </x:row>
    <x:row r="1485">
      <x:c r="A1485">
        <x:v>3291944</x:v>
      </x:c>
      <x:c r="B1485" s="1">
        <x:v>43758.5042654282</x:v>
      </x:c>
      <x:c r="C1485" s="6">
        <x:v>74.1522277933333</x:v>
      </x:c>
      <x:c r="D1485" s="13" t="s">
        <x:v>68</x:v>
      </x:c>
      <x:c r="E1485">
        <x:v>7</x:v>
      </x:c>
      <x:c r="F1485">
        <x:v>17.535</x:v>
      </x:c>
      <x:c r="G1485" s="8">
        <x:v>68329.0646505085</x:v>
      </x:c>
      <x:c r="H1485" s="8">
        <x:v>0</x:v>
      </x:c>
      <x:c r="I1485">
        <x:v>237077.745843063</x:v>
      </x:c>
      <x:c r="J1485" s="10">
        <x:v>22.05</x:v>
      </x:c>
      <x:c r="K1485" s="10">
        <x:v>70.5379994521373</x:v>
      </x:c>
      <x:c r="L1485">
        <x:f>NA()</x:f>
      </x:c>
    </x:row>
    <x:row r="1486">
      <x:c r="A1486">
        <x:v>3291955</x:v>
      </x:c>
      <x:c r="B1486" s="1">
        <x:v>43758.504300081</x:v>
      </x:c>
      <x:c r="C1486" s="6">
        <x:v>74.2021276216667</x:v>
      </x:c>
      <x:c r="D1486" s="13" t="s">
        <x:v>68</x:v>
      </x:c>
      <x:c r="E1486">
        <x:v>7</x:v>
      </x:c>
      <x:c r="F1486">
        <x:v>17.537</x:v>
      </x:c>
      <x:c r="G1486" s="8">
        <x:v>68324.9560244351</x:v>
      </x:c>
      <x:c r="H1486" s="8">
        <x:v>0</x:v>
      </x:c>
      <x:c r="I1486">
        <x:v>237072.970573646</x:v>
      </x:c>
      <x:c r="J1486" s="10">
        <x:v>22.05</x:v>
      </x:c>
      <x:c r="K1486" s="10">
        <x:v>70.5379994521373</x:v>
      </x:c>
      <x:c r="L1486">
        <x:f>NA()</x:f>
      </x:c>
    </x:row>
    <x:row r="1487">
      <x:c r="A1487">
        <x:v>3291964</x:v>
      </x:c>
      <x:c r="B1487" s="1">
        <x:v>43758.504334838</x:v>
      </x:c>
      <x:c r="C1487" s="6">
        <x:v>74.2521521966667</x:v>
      </x:c>
      <x:c r="D1487" s="13" t="s">
        <x:v>68</x:v>
      </x:c>
      <x:c r="E1487">
        <x:v>7</x:v>
      </x:c>
      <x:c r="F1487">
        <x:v>17.531</x:v>
      </x:c>
      <x:c r="G1487" s="8">
        <x:v>68329.0484575046</x:v>
      </x:c>
      <x:c r="H1487" s="8">
        <x:v>0</x:v>
      </x:c>
      <x:c r="I1487">
        <x:v>237070.253504965</x:v>
      </x:c>
      <x:c r="J1487" s="10">
        <x:v>22.05</x:v>
      </x:c>
      <x:c r="K1487" s="10">
        <x:v>70.5379994521373</x:v>
      </x:c>
      <x:c r="L1487">
        <x:f>NA()</x:f>
      </x:c>
    </x:row>
    <x:row r="1488">
      <x:c r="A1488">
        <x:v>3291974</x:v>
      </x:c>
      <x:c r="B1488" s="1">
        <x:v>43758.5043695255</x:v>
      </x:c>
      <x:c r="C1488" s="6">
        <x:v>74.3020937833333</x:v>
      </x:c>
      <x:c r="D1488" s="13" t="s">
        <x:v>68</x:v>
      </x:c>
      <x:c r="E1488">
        <x:v>7</x:v>
      </x:c>
      <x:c r="F1488">
        <x:v>17.54</x:v>
      </x:c>
      <x:c r="G1488" s="8">
        <x:v>68335.5095848295</x:v>
      </x:c>
      <x:c r="H1488" s="8">
        <x:v>0</x:v>
      </x:c>
      <x:c r="I1488">
        <x:v>237076.858088397</x:v>
      </x:c>
      <x:c r="J1488" s="10">
        <x:v>22.05</x:v>
      </x:c>
      <x:c r="K1488" s="10">
        <x:v>70.5379994521373</x:v>
      </x:c>
      <x:c r="L1488">
        <x:f>NA()</x:f>
      </x:c>
    </x:row>
    <x:row r="1489">
      <x:c r="A1489">
        <x:v>3291985</x:v>
      </x:c>
      <x:c r="B1489" s="1">
        <x:v>43758.5044041319</x:v>
      </x:c>
      <x:c r="C1489" s="6">
        <x:v>74.35191043</x:v>
      </x:c>
      <x:c r="D1489" s="13" t="s">
        <x:v>68</x:v>
      </x:c>
      <x:c r="E1489">
        <x:v>7</x:v>
      </x:c>
      <x:c r="F1489">
        <x:v>17.533</x:v>
      </x:c>
      <x:c r="G1489" s="8">
        <x:v>68331.7498588292</x:v>
      </x:c>
      <x:c r="H1489" s="8">
        <x:v>0</x:v>
      </x:c>
      <x:c r="I1489">
        <x:v>237076.476985534</x:v>
      </x:c>
      <x:c r="J1489" s="10">
        <x:v>22.05</x:v>
      </x:c>
      <x:c r="K1489" s="10">
        <x:v>70.5379994521373</x:v>
      </x:c>
      <x:c r="L1489">
        <x:f>NA()</x:f>
      </x:c>
    </x:row>
    <x:row r="1490">
      <x:c r="A1490">
        <x:v>3291995</x:v>
      </x:c>
      <x:c r="B1490" s="1">
        <x:v>43758.5044387731</x:v>
      </x:c>
      <x:c r="C1490" s="6">
        <x:v>74.4018185033333</x:v>
      </x:c>
      <x:c r="D1490" s="13" t="s">
        <x:v>68</x:v>
      </x:c>
      <x:c r="E1490">
        <x:v>7</x:v>
      </x:c>
      <x:c r="F1490">
        <x:v>17.542</x:v>
      </x:c>
      <x:c r="G1490" s="8">
        <x:v>68320.9862462596</x:v>
      </x:c>
      <x:c r="H1490" s="8">
        <x:v>0</x:v>
      </x:c>
      <x:c r="I1490">
        <x:v>237068.561637097</x:v>
      </x:c>
      <x:c r="J1490" s="10">
        <x:v>22.05</x:v>
      </x:c>
      <x:c r="K1490" s="10">
        <x:v>70.5379994521373</x:v>
      </x:c>
      <x:c r="L1490">
        <x:f>NA()</x:f>
      </x:c>
    </x:row>
    <x:row r="1491">
      <x:c r="A1491">
        <x:v>3292005</x:v>
      </x:c>
      <x:c r="B1491" s="1">
        <x:v>43758.5044734954</x:v>
      </x:c>
      <x:c r="C1491" s="6">
        <x:v>74.4518584966667</x:v>
      </x:c>
      <x:c r="D1491" s="13" t="s">
        <x:v>68</x:v>
      </x:c>
      <x:c r="E1491">
        <x:v>7</x:v>
      </x:c>
      <x:c r="F1491">
        <x:v>17.532</x:v>
      </x:c>
      <x:c r="G1491" s="8">
        <x:v>68330.1357166076</x:v>
      </x:c>
      <x:c r="H1491" s="8">
        <x:v>0</x:v>
      </x:c>
      <x:c r="I1491">
        <x:v>237071.392777547</x:v>
      </x:c>
      <x:c r="J1491" s="10">
        <x:v>22.05</x:v>
      </x:c>
      <x:c r="K1491" s="10">
        <x:v>70.5379994521373</x:v>
      </x:c>
      <x:c r="L1491">
        <x:f>NA()</x:f>
      </x:c>
    </x:row>
    <x:row r="1492">
      <x:c r="A1492">
        <x:v>3292015</x:v>
      </x:c>
      <x:c r="B1492" s="1">
        <x:v>43758.5045082176</x:v>
      </x:c>
      <x:c r="C1492" s="6">
        <x:v>74.50182872</x:v>
      </x:c>
      <x:c r="D1492" s="13" t="s">
        <x:v>68</x:v>
      </x:c>
      <x:c r="E1492">
        <x:v>7</x:v>
      </x:c>
      <x:c r="F1492">
        <x:v>17.539</x:v>
      </x:c>
      <x:c r="G1492" s="8">
        <x:v>68325.9734101283</x:v>
      </x:c>
      <x:c r="H1492" s="8">
        <x:v>0</x:v>
      </x:c>
      <x:c r="I1492">
        <x:v>237079.7328807</x:v>
      </x:c>
      <x:c r="J1492" s="10">
        <x:v>22.05</x:v>
      </x:c>
      <x:c r="K1492" s="10">
        <x:v>70.5379994521373</x:v>
      </x:c>
      <x:c r="L1492">
        <x:f>NA()</x:f>
      </x:c>
    </x:row>
    <x:row r="1493">
      <x:c r="A1493">
        <x:v>3292025</x:v>
      </x:c>
      <x:c r="B1493" s="1">
        <x:v>43758.5045430208</x:v>
      </x:c>
      <x:c r="C1493" s="6">
        <x:v>74.5519188366667</x:v>
      </x:c>
      <x:c r="D1493" s="13" t="s">
        <x:v>68</x:v>
      </x:c>
      <x:c r="E1493">
        <x:v>7</x:v>
      </x:c>
      <x:c r="F1493">
        <x:v>17.531</x:v>
      </x:c>
      <x:c r="G1493" s="8">
        <x:v>68333.5739248948</x:v>
      </x:c>
      <x:c r="H1493" s="8">
        <x:v>0</x:v>
      </x:c>
      <x:c r="I1493">
        <x:v>237080.921051888</x:v>
      </x:c>
      <x:c r="J1493" s="10">
        <x:v>22.05</x:v>
      </x:c>
      <x:c r="K1493" s="10">
        <x:v>70.5379994521373</x:v>
      </x:c>
      <x:c r="L1493">
        <x:f>NA()</x:f>
      </x:c>
    </x:row>
    <x:row r="1494">
      <x:c r="A1494">
        <x:v>3292035</x:v>
      </x:c>
      <x:c r="B1494" s="1">
        <x:v>43758.5045785069</x:v>
      </x:c>
      <x:c r="C1494" s="6">
        <x:v>74.6030573583333</x:v>
      </x:c>
      <x:c r="D1494" s="13" t="s">
        <x:v>68</x:v>
      </x:c>
      <x:c r="E1494">
        <x:v>7</x:v>
      </x:c>
      <x:c r="F1494">
        <x:v>17.529</x:v>
      </x:c>
      <x:c r="G1494" s="8">
        <x:v>68339.2265449475</x:v>
      </x:c>
      <x:c r="H1494" s="8">
        <x:v>0</x:v>
      </x:c>
      <x:c r="I1494">
        <x:v>237102.262078036</x:v>
      </x:c>
      <x:c r="J1494" s="10">
        <x:v>22.05</x:v>
      </x:c>
      <x:c r="K1494" s="10">
        <x:v>70.5379994521373</x:v>
      </x:c>
      <x:c r="L1494">
        <x:f>NA()</x:f>
      </x:c>
    </x:row>
    <x:row r="1495">
      <x:c r="A1495">
        <x:v>3292044</x:v>
      </x:c>
      <x:c r="B1495" s="1">
        <x:v>43758.504612581</x:v>
      </x:c>
      <x:c r="C1495" s="6">
        <x:v>74.6521252416667</x:v>
      </x:c>
      <x:c r="D1495" s="13" t="s">
        <x:v>68</x:v>
      </x:c>
      <x:c r="E1495">
        <x:v>7</x:v>
      </x:c>
      <x:c r="F1495">
        <x:v>17.542</x:v>
      </x:c>
      <x:c r="G1495" s="8">
        <x:v>68345.4869986426</x:v>
      </x:c>
      <x:c r="H1495" s="8">
        <x:v>0</x:v>
      </x:c>
      <x:c r="I1495">
        <x:v>237076.545696242</x:v>
      </x:c>
      <x:c r="J1495" s="10">
        <x:v>22.05</x:v>
      </x:c>
      <x:c r="K1495" s="10">
        <x:v>70.5379994521373</x:v>
      </x:c>
      <x:c r="L1495">
        <x:f>NA()</x:f>
      </x:c>
    </x:row>
    <x:row r="1496">
      <x:c r="A1496">
        <x:v>3292055</x:v>
      </x:c>
      <x:c r="B1496" s="1">
        <x:v>43758.5046475347</x:v>
      </x:c>
      <x:c r="C1496" s="6">
        <x:v>74.7024337366667</x:v>
      </x:c>
      <x:c r="D1496" s="13" t="s">
        <x:v>68</x:v>
      </x:c>
      <x:c r="E1496">
        <x:v>7</x:v>
      </x:c>
      <x:c r="F1496">
        <x:v>17.538</x:v>
      </x:c>
      <x:c r="G1496" s="8">
        <x:v>68344.1211544355</x:v>
      </x:c>
      <x:c r="H1496" s="8">
        <x:v>0</x:v>
      </x:c>
      <x:c r="I1496">
        <x:v>237059.653102456</x:v>
      </x:c>
      <x:c r="J1496" s="10">
        <x:v>22.05</x:v>
      </x:c>
      <x:c r="K1496" s="10">
        <x:v>70.5379994521373</x:v>
      </x:c>
      <x:c r="L1496">
        <x:f>NA()</x:f>
      </x:c>
    </x:row>
    <x:row r="1497">
      <x:c r="A1497">
        <x:v>3292065</x:v>
      </x:c>
      <x:c r="B1497" s="1">
        <x:v>43758.504681794</x:v>
      </x:c>
      <x:c r="C1497" s="6">
        <x:v>74.7518058233333</x:v>
      </x:c>
      <x:c r="D1497" s="13" t="s">
        <x:v>68</x:v>
      </x:c>
      <x:c r="E1497">
        <x:v>7</x:v>
      </x:c>
      <x:c r="F1497">
        <x:v>17.536</x:v>
      </x:c>
      <x:c r="G1497" s="8">
        <x:v>68339.3663738649</x:v>
      </x:c>
      <x:c r="H1497" s="8">
        <x:v>0</x:v>
      </x:c>
      <x:c r="I1497">
        <x:v>237066.151390392</x:v>
      </x:c>
      <x:c r="J1497" s="10">
        <x:v>22.05</x:v>
      </x:c>
      <x:c r="K1497" s="10">
        <x:v>70.5379994521373</x:v>
      </x:c>
      <x:c r="L1497">
        <x:f>NA()</x:f>
      </x:c>
    </x:row>
    <x:row r="1498">
      <x:c r="A1498">
        <x:v>3292075</x:v>
      </x:c>
      <x:c r="B1498" s="1">
        <x:v>43758.5047167014</x:v>
      </x:c>
      <x:c r="C1498" s="6">
        <x:v>74.802062345</x:v>
      </x:c>
      <x:c r="D1498" s="13" t="s">
        <x:v>68</x:v>
      </x:c>
      <x:c r="E1498">
        <x:v>7</x:v>
      </x:c>
      <x:c r="F1498">
        <x:v>17.535</x:v>
      </x:c>
      <x:c r="G1498" s="8">
        <x:v>68353.7459390952</x:v>
      </x:c>
      <x:c r="H1498" s="8">
        <x:v>0</x:v>
      </x:c>
      <x:c r="I1498">
        <x:v>237078.094850221</x:v>
      </x:c>
      <x:c r="J1498" s="10">
        <x:v>22.05</x:v>
      </x:c>
      <x:c r="K1498" s="10">
        <x:v>70.5379994521373</x:v>
      </x:c>
      <x:c r="L1498">
        <x:f>NA()</x:f>
      </x:c>
    </x:row>
    <x:row r="1499">
      <x:c r="A1499">
        <x:v>3292084</x:v>
      </x:c>
      <x:c r="B1499" s="1">
        <x:v>43758.5047515857</x:v>
      </x:c>
      <x:c r="C1499" s="6">
        <x:v>74.8523059983333</x:v>
      </x:c>
      <x:c r="D1499" s="13" t="s">
        <x:v>68</x:v>
      </x:c>
      <x:c r="E1499">
        <x:v>7</x:v>
      </x:c>
      <x:c r="F1499">
        <x:v>17.535</x:v>
      </x:c>
      <x:c r="G1499" s="8">
        <x:v>68347.5924185941</x:v>
      </x:c>
      <x:c r="H1499" s="8">
        <x:v>0</x:v>
      </x:c>
      <x:c r="I1499">
        <x:v>237075.753143673</x:v>
      </x:c>
      <x:c r="J1499" s="10">
        <x:v>22.05</x:v>
      </x:c>
      <x:c r="K1499" s="10">
        <x:v>70.5379994521373</x:v>
      </x:c>
      <x:c r="L1499">
        <x:f>NA()</x:f>
      </x:c>
    </x:row>
    <x:row r="1500">
      <x:c r="A1500">
        <x:v>3292094</x:v>
      </x:c>
      <x:c r="B1500" s="1">
        <x:v>43758.5047863079</x:v>
      </x:c>
      <x:c r="C1500" s="6">
        <x:v>74.9022520133333</x:v>
      </x:c>
      <x:c r="D1500" s="13" t="s">
        <x:v>68</x:v>
      </x:c>
      <x:c r="E1500">
        <x:v>7</x:v>
      </x:c>
      <x:c r="F1500">
        <x:v>17.533</x:v>
      </x:c>
      <x:c r="G1500" s="8">
        <x:v>68356.8990470545</x:v>
      </x:c>
      <x:c r="H1500" s="8">
        <x:v>0</x:v>
      </x:c>
      <x:c r="I1500">
        <x:v>237078.043147341</x:v>
      </x:c>
      <x:c r="J1500" s="10">
        <x:v>22.05</x:v>
      </x:c>
      <x:c r="K1500" s="10">
        <x:v>70.5379994521373</x:v>
      </x:c>
      <x:c r="L1500">
        <x:f>NA()</x:f>
      </x:c>
    </x:row>
    <x:row r="1501">
      <x:c r="A1501">
        <x:v>3292104</x:v>
      </x:c>
      <x:c r="B1501" s="1">
        <x:v>43758.5048211458</x:v>
      </x:c>
      <x:c r="C1501" s="6">
        <x:v>74.9524448566667</x:v>
      </x:c>
      <x:c r="D1501" s="13" t="s">
        <x:v>68</x:v>
      </x:c>
      <x:c r="E1501">
        <x:v>7</x:v>
      </x:c>
      <x:c r="F1501">
        <x:v>17.543</x:v>
      </x:c>
      <x:c r="G1501" s="8">
        <x:v>68360.0575948164</x:v>
      </x:c>
      <x:c r="H1501" s="8">
        <x:v>0</x:v>
      </x:c>
      <x:c r="I1501">
        <x:v>237068.242714928</x:v>
      </x:c>
      <x:c r="J1501" s="10">
        <x:v>22.05</x:v>
      </x:c>
      <x:c r="K1501" s="10">
        <x:v>70.5379994521373</x:v>
      </x:c>
      <x:c r="L1501">
        <x:f>NA()</x:f>
      </x:c>
    </x:row>
    <x:row r="1502">
      <x:c r="A1502">
        <x:v>3292115</x:v>
      </x:c>
      <x:c r="B1502" s="1">
        <x:v>43758.504855706</x:v>
      </x:c>
      <x:c r="C1502" s="6">
        <x:v>75.0021948</x:v>
      </x:c>
      <x:c r="D1502" s="13" t="s">
        <x:v>68</x:v>
      </x:c>
      <x:c r="E1502">
        <x:v>7</x:v>
      </x:c>
      <x:c r="F1502">
        <x:v>17.545</x:v>
      </x:c>
      <x:c r="G1502" s="8">
        <x:v>68357.9428451705</x:v>
      </x:c>
      <x:c r="H1502" s="8">
        <x:v>0</x:v>
      </x:c>
      <x:c r="I1502">
        <x:v>237062.5772216</x:v>
      </x:c>
      <x:c r="J1502" s="10">
        <x:v>22.05</x:v>
      </x:c>
      <x:c r="K1502" s="10">
        <x:v>70.5379994521373</x:v>
      </x:c>
      <x:c r="L1502">
        <x:f>NA()</x:f>
      </x:c>
    </x:row>
    <x:row r="1503">
      <x:c r="A1503">
        <x:v>3292125</x:v>
      </x:c>
      <x:c r="B1503" s="1">
        <x:v>43758.5048904745</x:v>
      </x:c>
      <x:c r="C1503" s="6">
        <x:v>75.0522529433333</x:v>
      </x:c>
      <x:c r="D1503" s="13" t="s">
        <x:v>68</x:v>
      </x:c>
      <x:c r="E1503">
        <x:v>7</x:v>
      </x:c>
      <x:c r="F1503">
        <x:v>17.535</x:v>
      </x:c>
      <x:c r="G1503" s="8">
        <x:v>68354.3210609539</x:v>
      </x:c>
      <x:c r="H1503" s="8">
        <x:v>0</x:v>
      </x:c>
      <x:c r="I1503">
        <x:v>237055.97806442</x:v>
      </x:c>
      <x:c r="J1503" s="10">
        <x:v>22.05</x:v>
      </x:c>
      <x:c r="K1503" s="10">
        <x:v>70.5379994521373</x:v>
      </x:c>
      <x:c r="L1503">
        <x:f>NA()</x:f>
      </x:c>
    </x:row>
    <x:row r="1504">
      <x:c r="A1504">
        <x:v>3292135</x:v>
      </x:c>
      <x:c r="B1504" s="1">
        <x:v>43758.5049252315</x:v>
      </x:c>
      <x:c r="C1504" s="6">
        <x:v>75.1023240416667</x:v>
      </x:c>
      <x:c r="D1504" s="13" t="s">
        <x:v>68</x:v>
      </x:c>
      <x:c r="E1504">
        <x:v>7</x:v>
      </x:c>
      <x:c r="F1504">
        <x:v>17.538</x:v>
      </x:c>
      <x:c r="G1504" s="8">
        <x:v>68358.2190614116</x:v>
      </x:c>
      <x:c r="H1504" s="8">
        <x:v>0</x:v>
      </x:c>
      <x:c r="I1504">
        <x:v>237065.261045395</x:v>
      </x:c>
      <x:c r="J1504" s="10">
        <x:v>22.05</x:v>
      </x:c>
      <x:c r="K1504" s="10">
        <x:v>70.5379994521373</x:v>
      </x:c>
      <x:c r="L1504">
        <x:f>NA()</x:f>
      </x:c>
    </x:row>
    <x:row r="1505">
      <x:c r="A1505">
        <x:v>3292144</x:v>
      </x:c>
      <x:c r="B1505" s="1">
        <x:v>43758.5049599884</x:v>
      </x:c>
      <x:c r="C1505" s="6">
        <x:v>75.1523689333333</x:v>
      </x:c>
      <x:c r="D1505" s="13" t="s">
        <x:v>68</x:v>
      </x:c>
      <x:c r="E1505">
        <x:v>7</x:v>
      </x:c>
      <x:c r="F1505">
        <x:v>17.537</x:v>
      </x:c>
      <x:c r="G1505" s="8">
        <x:v>68360.152875996</x:v>
      </x:c>
      <x:c r="H1505" s="8">
        <x:v>0</x:v>
      </x:c>
      <x:c r="I1505">
        <x:v>237060.912178572</x:v>
      </x:c>
      <x:c r="J1505" s="10">
        <x:v>22.05</x:v>
      </x:c>
      <x:c r="K1505" s="10">
        <x:v>70.5379994521373</x:v>
      </x:c>
      <x:c r="L1505">
        <x:f>NA()</x:f>
      </x:c>
    </x:row>
    <x:row r="1506">
      <x:c r="A1506">
        <x:v>3292155</x:v>
      </x:c>
      <x:c r="B1506" s="1">
        <x:v>43758.5049946412</x:v>
      </x:c>
      <x:c r="C1506" s="6">
        <x:v>75.2022803933333</x:v>
      </x:c>
      <x:c r="D1506" s="13" t="s">
        <x:v>68</x:v>
      </x:c>
      <x:c r="E1506">
        <x:v>7</x:v>
      </x:c>
      <x:c r="F1506">
        <x:v>17.538</x:v>
      </x:c>
      <x:c r="G1506" s="8">
        <x:v>68360.290670224</x:v>
      </x:c>
      <x:c r="H1506" s="8">
        <x:v>0</x:v>
      </x:c>
      <x:c r="I1506">
        <x:v>237067.622488692</x:v>
      </x:c>
      <x:c r="J1506" s="10">
        <x:v>22.05</x:v>
      </x:c>
      <x:c r="K1506" s="10">
        <x:v>70.5379994521373</x:v>
      </x:c>
      <x:c r="L1506">
        <x:f>NA()</x:f>
      </x:c>
    </x:row>
    <x:row r="1507">
      <x:c r="A1507">
        <x:v>3292165</x:v>
      </x:c>
      <x:c r="B1507" s="1">
        <x:v>43758.5050293634</x:v>
      </x:c>
      <x:c r="C1507" s="6">
        <x:v>75.25230143</x:v>
      </x:c>
      <x:c r="D1507" s="13" t="s">
        <x:v>68</x:v>
      </x:c>
      <x:c r="E1507">
        <x:v>7</x:v>
      </x:c>
      <x:c r="F1507">
        <x:v>17.537</x:v>
      </x:c>
      <x:c r="G1507" s="8">
        <x:v>68366.9343861271</x:v>
      </x:c>
      <x:c r="H1507" s="8">
        <x:v>0</x:v>
      </x:c>
      <x:c r="I1507">
        <x:v>237067.035795117</x:v>
      </x:c>
      <x:c r="J1507" s="10">
        <x:v>22.05</x:v>
      </x:c>
      <x:c r="K1507" s="10">
        <x:v>70.5379994521373</x:v>
      </x:c>
      <x:c r="L1507">
        <x:f>NA()</x:f>
      </x:c>
    </x:row>
    <x:row r="1508">
      <x:c r="A1508">
        <x:v>3292175</x:v>
      </x:c>
      <x:c r="B1508" s="1">
        <x:v>43758.5050640857</x:v>
      </x:c>
      <x:c r="C1508" s="6">
        <x:v>75.3022905083333</x:v>
      </x:c>
      <x:c r="D1508" s="13" t="s">
        <x:v>68</x:v>
      </x:c>
      <x:c r="E1508">
        <x:v>7</x:v>
      </x:c>
      <x:c r="F1508">
        <x:v>17.537</x:v>
      </x:c>
      <x:c r="G1508" s="8">
        <x:v>68368.0401580146</x:v>
      </x:c>
      <x:c r="H1508" s="8">
        <x:v>0</x:v>
      </x:c>
      <x:c r="I1508">
        <x:v>237072.047267195</x:v>
      </x:c>
      <x:c r="J1508" s="10">
        <x:v>22.05</x:v>
      </x:c>
      <x:c r="K1508" s="10">
        <x:v>70.5379994521373</x:v>
      </x:c>
      <x:c r="L1508">
        <x:f>NA()</x:f>
      </x:c>
    </x:row>
    <x:row r="1509">
      <x:c r="A1509">
        <x:v>3292185</x:v>
      </x:c>
      <x:c r="B1509" s="1">
        <x:v>43758.5050986921</x:v>
      </x:c>
      <x:c r="C1509" s="6">
        <x:v>75.35208542</x:v>
      </x:c>
      <x:c r="D1509" s="13" t="s">
        <x:v>68</x:v>
      </x:c>
      <x:c r="E1509">
        <x:v>7</x:v>
      </x:c>
      <x:c r="F1509">
        <x:v>17.539</x:v>
      </x:c>
      <x:c r="G1509" s="8">
        <x:v>68375.7996112561</x:v>
      </x:c>
      <x:c r="H1509" s="8">
        <x:v>0</x:v>
      </x:c>
      <x:c r="I1509">
        <x:v>237062.640459569</x:v>
      </x:c>
      <x:c r="J1509" s="10">
        <x:v>22.05</x:v>
      </x:c>
      <x:c r="K1509" s="10">
        <x:v>70.5379994521373</x:v>
      </x:c>
      <x:c r="L1509">
        <x:f>NA()</x:f>
      </x:c>
    </x:row>
    <x:row r="1510">
      <x:c r="A1510">
        <x:v>3292195</x:v>
      </x:c>
      <x:c r="B1510" s="1">
        <x:v>43758.5051332986</x:v>
      </x:c>
      <x:c r="C1510" s="6">
        <x:v>75.4019591566667</x:v>
      </x:c>
      <x:c r="D1510" s="13" t="s">
        <x:v>68</x:v>
      </x:c>
      <x:c r="E1510">
        <x:v>7</x:v>
      </x:c>
      <x:c r="F1510">
        <x:v>17.54</x:v>
      </x:c>
      <x:c r="G1510" s="8">
        <x:v>68368.2464408432</x:v>
      </x:c>
      <x:c r="H1510" s="8">
        <x:v>0</x:v>
      </x:c>
      <x:c r="I1510">
        <x:v>237054.865076059</x:v>
      </x:c>
      <x:c r="J1510" s="10">
        <x:v>22.05</x:v>
      </x:c>
      <x:c r="K1510" s="10">
        <x:v>70.5379994521373</x:v>
      </x:c>
      <x:c r="L1510">
        <x:f>NA()</x:f>
      </x:c>
    </x:row>
    <x:row r="1511">
      <x:c r="A1511">
        <x:v>3292204</x:v>
      </x:c>
      <x:c r="B1511" s="1">
        <x:v>43758.5051679398</x:v>
      </x:c>
      <x:c r="C1511" s="6">
        <x:v>75.4518547216667</x:v>
      </x:c>
      <x:c r="D1511" s="13" t="s">
        <x:v>68</x:v>
      </x:c>
      <x:c r="E1511">
        <x:v>7</x:v>
      </x:c>
      <x:c r="F1511">
        <x:v>17.542</x:v>
      </x:c>
      <x:c r="G1511" s="8">
        <x:v>68368.5214894666</x:v>
      </x:c>
      <x:c r="H1511" s="8">
        <x:v>0</x:v>
      </x:c>
      <x:c r="I1511">
        <x:v>237045.69143662</x:v>
      </x:c>
      <x:c r="J1511" s="10">
        <x:v>22.05</x:v>
      </x:c>
      <x:c r="K1511" s="10">
        <x:v>70.5379994521373</x:v>
      </x:c>
      <x:c r="L1511">
        <x:f>NA()</x:f>
      </x:c>
    </x:row>
    <x:row r="1512">
      <x:c r="A1512">
        <x:v>3292215</x:v>
      </x:c>
      <x:c r="B1512" s="1">
        <x:v>43758.5052028125</x:v>
      </x:c>
      <x:c r="C1512" s="6">
        <x:v>75.5020388266667</x:v>
      </x:c>
      <x:c r="D1512" s="13" t="s">
        <x:v>68</x:v>
      </x:c>
      <x:c r="E1512">
        <x:v>7</x:v>
      </x:c>
      <x:c r="F1512">
        <x:v>17.544</x:v>
      </x:c>
      <x:c r="G1512" s="8">
        <x:v>68377.7408020534</x:v>
      </x:c>
      <x:c r="H1512" s="8">
        <x:v>0</x:v>
      </x:c>
      <x:c r="I1512">
        <x:v>237056.662955331</x:v>
      </x:c>
      <x:c r="J1512" s="10">
        <x:v>22.05</x:v>
      </x:c>
      <x:c r="K1512" s="10">
        <x:v>70.5379994521373</x:v>
      </x:c>
      <x:c r="L1512">
        <x:f>NA()</x:f>
      </x:c>
    </x:row>
    <x:row r="1513">
      <x:c r="A1513">
        <x:v>3292224</x:v>
      </x:c>
      <x:c r="B1513" s="1">
        <x:v>43758.5052376505</x:v>
      </x:c>
      <x:c r="C1513" s="6">
        <x:v>75.55219486</x:v>
      </x:c>
      <x:c r="D1513" s="13" t="s">
        <x:v>68</x:v>
      </x:c>
      <x:c r="E1513">
        <x:v>7</x:v>
      </x:c>
      <x:c r="F1513">
        <x:v>17.545</x:v>
      </x:c>
      <x:c r="G1513" s="8">
        <x:v>68379.2701556579</x:v>
      </x:c>
      <x:c r="H1513" s="8">
        <x:v>0</x:v>
      </x:c>
      <x:c r="I1513">
        <x:v>237048.040462116</x:v>
      </x:c>
      <x:c r="J1513" s="10">
        <x:v>22.05</x:v>
      </x:c>
      <x:c r="K1513" s="10">
        <x:v>70.5379994521373</x:v>
      </x:c>
      <x:c r="L1513">
        <x:f>NA()</x:f>
      </x:c>
    </x:row>
    <x:row r="1514">
      <x:c r="A1514">
        <x:v>3292234</x:v>
      </x:c>
      <x:c r="B1514" s="1">
        <x:v>43758.505272338</x:v>
      </x:c>
      <x:c r="C1514" s="6">
        <x:v>75.6021779233333</x:v>
      </x:c>
      <x:c r="D1514" s="13" t="s">
        <x:v>68</x:v>
      </x:c>
      <x:c r="E1514">
        <x:v>7</x:v>
      </x:c>
      <x:c r="F1514">
        <x:v>17.545</x:v>
      </x:c>
      <x:c r="G1514" s="8">
        <x:v>68380.0774595757</x:v>
      </x:c>
      <x:c r="H1514" s="8">
        <x:v>0</x:v>
      </x:c>
      <x:c r="I1514">
        <x:v>237066.155219227</x:v>
      </x:c>
      <x:c r="J1514" s="10">
        <x:v>22.05</x:v>
      </x:c>
      <x:c r="K1514" s="10">
        <x:v>70.5379994521373</x:v>
      </x:c>
      <x:c r="L1514">
        <x:f>NA()</x:f>
      </x:c>
    </x:row>
    <x:row r="1515">
      <x:c r="A1515">
        <x:v>3292244</x:v>
      </x:c>
      <x:c r="B1515" s="1">
        <x:v>43758.5053072106</x:v>
      </x:c>
      <x:c r="C1515" s="6">
        <x:v>75.652396395</x:v>
      </x:c>
      <x:c r="D1515" s="13" t="s">
        <x:v>68</x:v>
      </x:c>
      <x:c r="E1515">
        <x:v>7</x:v>
      </x:c>
      <x:c r="F1515">
        <x:v>17.543</x:v>
      </x:c>
      <x:c r="G1515" s="8">
        <x:v>68382.0834781256</x:v>
      </x:c>
      <x:c r="H1515" s="8">
        <x:v>0</x:v>
      </x:c>
      <x:c r="I1515">
        <x:v>237058.722712018</x:v>
      </x:c>
      <x:c r="J1515" s="10">
        <x:v>22.05</x:v>
      </x:c>
      <x:c r="K1515" s="10">
        <x:v>70.5379994521373</x:v>
      </x:c>
      <x:c r="L1515">
        <x:f>NA()</x:f>
      </x:c>
    </x:row>
    <x:row r="1516">
      <x:c r="A1516">
        <x:v>3292255</x:v>
      </x:c>
      <x:c r="B1516" s="1">
        <x:v>43758.5053416319</x:v>
      </x:c>
      <x:c r="C1516" s="6">
        <x:v>75.7019482466667</x:v>
      </x:c>
      <x:c r="D1516" s="13" t="s">
        <x:v>68</x:v>
      </x:c>
      <x:c r="E1516">
        <x:v>7</x:v>
      </x:c>
      <x:c r="F1516">
        <x:v>17.545</x:v>
      </x:c>
      <x:c r="G1516" s="8">
        <x:v>68390.1249183313</x:v>
      </x:c>
      <x:c r="H1516" s="8">
        <x:v>0</x:v>
      </x:c>
      <x:c r="I1516">
        <x:v>237063.069522467</x:v>
      </x:c>
      <x:c r="J1516" s="10">
        <x:v>22.05</x:v>
      </x:c>
      <x:c r="K1516" s="10">
        <x:v>70.5379994521373</x:v>
      </x:c>
      <x:c r="L1516">
        <x:f>NA()</x:f>
      </x:c>
    </x:row>
    <x:row r="1517">
      <x:c r="A1517">
        <x:v>3292264</x:v>
      </x:c>
      <x:c r="B1517" s="1">
        <x:v>43758.5053763079</x:v>
      </x:c>
      <x:c r="C1517" s="6">
        <x:v>75.7518819083333</x:v>
      </x:c>
      <x:c r="D1517" s="13" t="s">
        <x:v>68</x:v>
      </x:c>
      <x:c r="E1517">
        <x:v>7</x:v>
      </x:c>
      <x:c r="F1517">
        <x:v>17.549</x:v>
      </x:c>
      <x:c r="G1517" s="8">
        <x:v>68397.0404976206</x:v>
      </x:c>
      <x:c r="H1517" s="8">
        <x:v>0</x:v>
      </x:c>
      <x:c r="I1517">
        <x:v>237073.115716704</x:v>
      </x:c>
      <x:c r="J1517" s="10">
        <x:v>22.05</x:v>
      </x:c>
      <x:c r="K1517" s="10">
        <x:v>70.5379994521373</x:v>
      </x:c>
      <x:c r="L1517">
        <x:f>NA()</x:f>
      </x:c>
    </x:row>
    <x:row r="1518">
      <x:c r="A1518">
        <x:v>3292274</x:v>
      </x:c>
      <x:c r="B1518" s="1">
        <x:v>43758.5054110764</x:v>
      </x:c>
      <x:c r="C1518" s="6">
        <x:v>75.8019592766667</x:v>
      </x:c>
      <x:c r="D1518" s="13" t="s">
        <x:v>68</x:v>
      </x:c>
      <x:c r="E1518">
        <x:v>7</x:v>
      </x:c>
      <x:c r="F1518">
        <x:v>17.548</x:v>
      </x:c>
      <x:c r="G1518" s="8">
        <x:v>68392.545216865</x:v>
      </x:c>
      <x:c r="H1518" s="8">
        <x:v>0</x:v>
      </x:c>
      <x:c r="I1518">
        <x:v>237048.584691421</x:v>
      </x:c>
      <x:c r="J1518" s="10">
        <x:v>22.05</x:v>
      </x:c>
      <x:c r="K1518" s="10">
        <x:v>70.5379994521373</x:v>
      </x:c>
      <x:c r="L1518">
        <x:f>NA()</x:f>
      </x:c>
    </x:row>
    <x:row r="1519">
      <x:c r="A1519">
        <x:v>3292284</x:v>
      </x:c>
      <x:c r="B1519" s="1">
        <x:v>43758.5054460648</x:v>
      </x:c>
      <x:c r="C1519" s="6">
        <x:v>75.852328815</x:v>
      </x:c>
      <x:c r="D1519" s="13" t="s">
        <x:v>68</x:v>
      </x:c>
      <x:c r="E1519">
        <x:v>7</x:v>
      </x:c>
      <x:c r="F1519">
        <x:v>17.553</x:v>
      </x:c>
      <x:c r="G1519" s="8">
        <x:v>68389.6934536898</x:v>
      </x:c>
      <x:c r="H1519" s="8">
        <x:v>0</x:v>
      </x:c>
      <x:c r="I1519">
        <x:v>237041.573979382</x:v>
      </x:c>
      <x:c r="J1519" s="10">
        <x:v>22.05</x:v>
      </x:c>
      <x:c r="K1519" s="10">
        <x:v>70.5379994521373</x:v>
      </x:c>
      <x:c r="L1519">
        <x:f>NA()</x:f>
      </x:c>
    </x:row>
    <x:row r="1520">
      <x:c r="A1520">
        <x:v>3292294</x:v>
      </x:c>
      <x:c r="B1520" s="1">
        <x:v>43758.5054806366</x:v>
      </x:c>
      <x:c r="C1520" s="6">
        <x:v>75.9021380283333</x:v>
      </x:c>
      <x:c r="D1520" s="13" t="s">
        <x:v>68</x:v>
      </x:c>
      <x:c r="E1520">
        <x:v>7</x:v>
      </x:c>
      <x:c r="F1520">
        <x:v>17.547</x:v>
      </x:c>
      <x:c r="G1520" s="8">
        <x:v>68399.5690159679</x:v>
      </x:c>
      <x:c r="H1520" s="8">
        <x:v>0</x:v>
      </x:c>
      <x:c r="I1520">
        <x:v>237060.469485216</x:v>
      </x:c>
      <x:c r="J1520" s="10">
        <x:v>22.05</x:v>
      </x:c>
      <x:c r="K1520" s="10">
        <x:v>70.5379994521373</x:v>
      </x:c>
      <x:c r="L1520">
        <x:f>NA()</x:f>
      </x:c>
    </x:row>
    <x:row r="1521">
      <x:c r="A1521">
        <x:v>3292304</x:v>
      </x:c>
      <x:c r="B1521" s="1">
        <x:v>43758.5055152778</x:v>
      </x:c>
      <x:c r="C1521" s="6">
        <x:v>75.952008295</x:v>
      </x:c>
      <x:c r="D1521" s="13" t="s">
        <x:v>68</x:v>
      </x:c>
      <x:c r="E1521">
        <x:v>7</x:v>
      </x:c>
      <x:c r="F1521">
        <x:v>17.549</x:v>
      </x:c>
      <x:c r="G1521" s="8">
        <x:v>68398.6058839559</x:v>
      </x:c>
      <x:c r="H1521" s="8">
        <x:v>0</x:v>
      </x:c>
      <x:c r="I1521">
        <x:v>237047.062287189</x:v>
      </x:c>
      <x:c r="J1521" s="10">
        <x:v>22.05</x:v>
      </x:c>
      <x:c r="K1521" s="10">
        <x:v>70.5379994521373</x:v>
      </x:c>
      <x:c r="L1521">
        <x:f>NA()</x:f>
      </x:c>
    </x:row>
    <x:row r="1522">
      <x:c r="A1522">
        <x:v>3292314</x:v>
      </x:c>
      <x:c r="B1522" s="1">
        <x:v>43758.5055501505</x:v>
      </x:c>
      <x:c r="C1522" s="6">
        <x:v>76.0022115516667</x:v>
      </x:c>
      <x:c r="D1522" s="13" t="s">
        <x:v>68</x:v>
      </x:c>
      <x:c r="E1522">
        <x:v>7</x:v>
      </x:c>
      <x:c r="F1522">
        <x:v>17.547</x:v>
      </x:c>
      <x:c r="G1522" s="8">
        <x:v>68403.5055109773</x:v>
      </x:c>
      <x:c r="H1522" s="8">
        <x:v>0</x:v>
      </x:c>
      <x:c r="I1522">
        <x:v>237043.770440736</x:v>
      </x:c>
      <x:c r="J1522" s="10">
        <x:v>22.05</x:v>
      </x:c>
      <x:c r="K1522" s="10">
        <x:v>70.5379994521373</x:v>
      </x:c>
      <x:c r="L1522">
        <x:f>NA()</x:f>
      </x:c>
    </x:row>
    <x:row r="1523">
      <x:c r="A1523">
        <x:v>3292325</x:v>
      </x:c>
      <x:c r="B1523" s="1">
        <x:v>43758.505584838</x:v>
      </x:c>
      <x:c r="C1523" s="6">
        <x:v>76.0521650683333</x:v>
      </x:c>
      <x:c r="D1523" s="13" t="s">
        <x:v>68</x:v>
      </x:c>
      <x:c r="E1523">
        <x:v>7</x:v>
      </x:c>
      <x:c r="F1523">
        <x:v>17.552</x:v>
      </x:c>
      <x:c r="G1523" s="8">
        <x:v>68407.5587231627</x:v>
      </x:c>
      <x:c r="H1523" s="8">
        <x:v>0</x:v>
      </x:c>
      <x:c r="I1523">
        <x:v>237050.203445356</x:v>
      </x:c>
      <x:c r="J1523" s="10">
        <x:v>22.05</x:v>
      </x:c>
      <x:c r="K1523" s="10">
        <x:v>70.5379994521373</x:v>
      </x:c>
      <x:c r="L1523">
        <x:f>NA()</x:f>
      </x:c>
    </x:row>
    <x:row r="1524">
      <x:c r="A1524">
        <x:v>3292334</x:v>
      </x:c>
      <x:c r="B1524" s="1">
        <x:v>43758.5056196759</x:v>
      </x:c>
      <x:c r="C1524" s="6">
        <x:v>76.1023493783333</x:v>
      </x:c>
      <x:c r="D1524" s="13" t="s">
        <x:v>68</x:v>
      </x:c>
      <x:c r="E1524">
        <x:v>7</x:v>
      </x:c>
      <x:c r="F1524">
        <x:v>17.554</x:v>
      </x:c>
      <x:c r="G1524" s="8">
        <x:v>68398.3744620403</x:v>
      </x:c>
      <x:c r="H1524" s="8">
        <x:v>0</x:v>
      </x:c>
      <x:c r="I1524">
        <x:v>237041.194123441</x:v>
      </x:c>
      <x:c r="J1524" s="10">
        <x:v>22.05</x:v>
      </x:c>
      <x:c r="K1524" s="10">
        <x:v>70.5379994521373</x:v>
      </x:c>
      <x:c r="L1524">
        <x:f>NA()</x:f>
      </x:c>
    </x:row>
    <x:row r="1525">
      <x:c r="A1525">
        <x:v>3292345</x:v>
      </x:c>
      <x:c r="B1525" s="1">
        <x:v>43758.5056541319</x:v>
      </x:c>
      <x:c r="C1525" s="6">
        <x:v>76.1519625533333</x:v>
      </x:c>
      <x:c r="D1525" s="13" t="s">
        <x:v>68</x:v>
      </x:c>
      <x:c r="E1525">
        <x:v>7</x:v>
      </x:c>
      <x:c r="F1525">
        <x:v>17.553</x:v>
      </x:c>
      <x:c r="G1525" s="8">
        <x:v>68413.1214223175</x:v>
      </x:c>
      <x:c r="H1525" s="8">
        <x:v>0</x:v>
      </x:c>
      <x:c r="I1525">
        <x:v>237042.697231339</x:v>
      </x:c>
      <x:c r="J1525" s="10">
        <x:v>22.05</x:v>
      </x:c>
      <x:c r="K1525" s="10">
        <x:v>70.5379994521373</x:v>
      </x:c>
      <x:c r="L1525">
        <x:f>NA()</x:f>
      </x:c>
    </x:row>
    <x:row r="1526">
      <x:c r="A1526">
        <x:v>3292355</x:v>
      </x:c>
      <x:c r="B1526" s="1">
        <x:v>43758.5056888889</x:v>
      </x:c>
      <x:c r="C1526" s="6">
        <x:v>76.201981425</x:v>
      </x:c>
      <x:c r="D1526" s="13" t="s">
        <x:v>68</x:v>
      </x:c>
      <x:c r="E1526">
        <x:v>7</x:v>
      </x:c>
      <x:c r="F1526">
        <x:v>17.559</x:v>
      </x:c>
      <x:c r="G1526" s="8">
        <x:v>68416.6205083732</x:v>
      </x:c>
      <x:c r="H1526" s="8">
        <x:v>0</x:v>
      </x:c>
      <x:c r="I1526">
        <x:v>237058.347494621</x:v>
      </x:c>
      <x:c r="J1526" s="10">
        <x:v>22.05</x:v>
      </x:c>
      <x:c r="K1526" s="10">
        <x:v>70.5379994521373</x:v>
      </x:c>
      <x:c r="L1526">
        <x:f>NA()</x:f>
      </x:c>
    </x:row>
    <x:row r="1527">
      <x:c r="A1527">
        <x:v>3292364</x:v>
      </x:c>
      <x:c r="B1527" s="1">
        <x:v>43758.5057234954</x:v>
      </x:c>
      <x:c r="C1527" s="6">
        <x:v>76.2518487166667</x:v>
      </x:c>
      <x:c r="D1527" s="13" t="s">
        <x:v>68</x:v>
      </x:c>
      <x:c r="E1527">
        <x:v>7</x:v>
      </x:c>
      <x:c r="F1527">
        <x:v>17.557</x:v>
      </x:c>
      <x:c r="G1527" s="8">
        <x:v>68416.8282002496</x:v>
      </x:c>
      <x:c r="H1527" s="8">
        <x:v>0</x:v>
      </x:c>
      <x:c r="I1527">
        <x:v>237049.818511692</x:v>
      </x:c>
      <x:c r="J1527" s="10">
        <x:v>22.05</x:v>
      </x:c>
      <x:c r="K1527" s="10">
        <x:v>70.5379994521373</x:v>
      </x:c>
      <x:c r="L1527">
        <x:f>NA()</x:f>
      </x:c>
    </x:row>
    <x:row r="1528">
      <x:c r="A1528">
        <x:v>3292374</x:v>
      </x:c>
      <x:c r="B1528" s="1">
        <x:v>43758.5057585301</x:v>
      </x:c>
      <x:c r="C1528" s="6">
        <x:v>76.3023041966667</x:v>
      </x:c>
      <x:c r="D1528" s="13" t="s">
        <x:v>68</x:v>
      </x:c>
      <x:c r="E1528">
        <x:v>7</x:v>
      </x:c>
      <x:c r="F1528">
        <x:v>17.557</x:v>
      </x:c>
      <x:c r="G1528" s="8">
        <x:v>68417.9868958794</x:v>
      </x:c>
      <x:c r="H1528" s="8">
        <x:v>0</x:v>
      </x:c>
      <x:c r="I1528">
        <x:v>237044.262178054</x:v>
      </x:c>
      <x:c r="J1528" s="10">
        <x:v>22.05</x:v>
      </x:c>
      <x:c r="K1528" s="10">
        <x:v>70.5379994521373</x:v>
      </x:c>
      <x:c r="L1528">
        <x:f>NA()</x:f>
      </x:c>
    </x:row>
    <x:row r="1529">
      <x:c r="A1529">
        <x:v>3292384</x:v>
      </x:c>
      <x:c r="B1529" s="1">
        <x:v>43758.5057931366</x:v>
      </x:c>
      <x:c r="C1529" s="6">
        <x:v>76.3521226666667</x:v>
      </x:c>
      <x:c r="D1529" s="13" t="s">
        <x:v>68</x:v>
      </x:c>
      <x:c r="E1529">
        <x:v>7</x:v>
      </x:c>
      <x:c r="F1529">
        <x:v>17.561</x:v>
      </x:c>
      <x:c r="G1529" s="8">
        <x:v>68435.2781120286</x:v>
      </x:c>
      <x:c r="H1529" s="8">
        <x:v>0</x:v>
      </x:c>
      <x:c r="I1529">
        <x:v>237057.103887567</x:v>
      </x:c>
      <x:c r="J1529" s="10">
        <x:v>22.05</x:v>
      </x:c>
      <x:c r="K1529" s="10">
        <x:v>70.5379994521373</x:v>
      </x:c>
      <x:c r="L1529">
        <x:f>NA()</x:f>
      </x:c>
    </x:row>
    <x:row r="1530">
      <x:c r="A1530">
        <x:v>3292394</x:v>
      </x:c>
      <x:c r="B1530" s="1">
        <x:v>43758.5058278588</x:v>
      </x:c>
      <x:c r="C1530" s="6">
        <x:v>76.4021177033333</x:v>
      </x:c>
      <x:c r="D1530" s="13" t="s">
        <x:v>68</x:v>
      </x:c>
      <x:c r="E1530">
        <x:v>7</x:v>
      </x:c>
      <x:c r="F1530">
        <x:v>17.561</x:v>
      </x:c>
      <x:c r="G1530" s="8">
        <x:v>68438.5157754018</x:v>
      </x:c>
      <x:c r="H1530" s="8">
        <x:v>0</x:v>
      </x:c>
      <x:c r="I1530">
        <x:v>237072.769086967</x:v>
      </x:c>
      <x:c r="J1530" s="10">
        <x:v>22.05</x:v>
      </x:c>
      <x:c r="K1530" s="10">
        <x:v>70.5379994521373</x:v>
      </x:c>
      <x:c r="L1530">
        <x:f>NA()</x:f>
      </x:c>
    </x:row>
    <x:row r="1531">
      <x:c r="A1531">
        <x:v>3292404</x:v>
      </x:c>
      <x:c r="B1531" s="1">
        <x:v>43758.505862581</x:v>
      </x:c>
      <x:c r="C1531" s="6">
        <x:v>76.4521155966667</x:v>
      </x:c>
      <x:c r="D1531" s="13" t="s">
        <x:v>68</x:v>
      </x:c>
      <x:c r="E1531">
        <x:v>7</x:v>
      </x:c>
      <x:c r="F1531">
        <x:v>17.561</x:v>
      </x:c>
      <x:c r="G1531" s="8">
        <x:v>68443.4018341511</x:v>
      </x:c>
      <x:c r="H1531" s="8">
        <x:v>0</x:v>
      </x:c>
      <x:c r="I1531">
        <x:v>237054.455523502</x:v>
      </x:c>
      <x:c r="J1531" s="10">
        <x:v>22.05</x:v>
      </x:c>
      <x:c r="K1531" s="10">
        <x:v>70.5379994521373</x:v>
      </x:c>
      <x:c r="L1531">
        <x:f>NA()</x:f>
      </x:c>
    </x:row>
    <x:row r="1532">
      <x:c r="A1532">
        <x:v>3292415</x:v>
      </x:c>
      <x:c r="B1532" s="1">
        <x:v>43758.5058972569</x:v>
      </x:c>
      <x:c r="C1532" s="6">
        <x:v>76.502065025</x:v>
      </x:c>
      <x:c r="D1532" s="13" t="s">
        <x:v>68</x:v>
      </x:c>
      <x:c r="E1532">
        <x:v>7</x:v>
      </x:c>
      <x:c r="F1532">
        <x:v>17.566</x:v>
      </x:c>
      <x:c r="G1532" s="8">
        <x:v>68435.8436542038</x:v>
      </x:c>
      <x:c r="H1532" s="8">
        <x:v>0</x:v>
      </x:c>
      <x:c r="I1532">
        <x:v>237037.762728435</x:v>
      </x:c>
      <x:c r="J1532" s="10">
        <x:v>22.05</x:v>
      </x:c>
      <x:c r="K1532" s="10">
        <x:v>70.5379994521373</x:v>
      </x:c>
      <x:c r="L1532">
        <x:f>NA()</x:f>
      </x:c>
    </x:row>
    <x:row r="1533">
      <x:c r="A1533">
        <x:v>3292425</x:v>
      </x:c>
      <x:c r="B1533" s="1">
        <x:v>43758.5059318287</x:v>
      </x:c>
      <x:c r="C1533" s="6">
        <x:v>76.5518380516667</x:v>
      </x:c>
      <x:c r="D1533" s="13" t="s">
        <x:v>68</x:v>
      </x:c>
      <x:c r="E1533">
        <x:v>7</x:v>
      </x:c>
      <x:c r="F1533">
        <x:v>17.553</x:v>
      </x:c>
      <x:c r="G1533" s="8">
        <x:v>68440.5409067429</x:v>
      </x:c>
      <x:c r="H1533" s="8">
        <x:v>0</x:v>
      </x:c>
      <x:c r="I1533">
        <x:v>237046.976412485</x:v>
      </x:c>
      <x:c r="J1533" s="10">
        <x:v>22.05</x:v>
      </x:c>
      <x:c r="K1533" s="10">
        <x:v>70.5379994521373</x:v>
      </x:c>
      <x:c r="L1533">
        <x:f>NA()</x:f>
      </x:c>
    </x:row>
    <x:row r="1534">
      <x:c r="A1534">
        <x:v>3292435</x:v>
      </x:c>
      <x:c r="B1534" s="1">
        <x:v>43758.5059664699</x:v>
      </x:c>
      <x:c r="C1534" s="6">
        <x:v>76.6017284683333</x:v>
      </x:c>
      <x:c r="D1534" s="13" t="s">
        <x:v>68</x:v>
      </x:c>
      <x:c r="E1534">
        <x:v>7</x:v>
      </x:c>
      <x:c r="F1534">
        <x:v>17.562</x:v>
      </x:c>
      <x:c r="G1534" s="8">
        <x:v>68448.994504868</x:v>
      </x:c>
      <x:c r="H1534" s="8">
        <x:v>0</x:v>
      </x:c>
      <x:c r="I1534">
        <x:v>237055.488336024</x:v>
      </x:c>
      <x:c r="J1534" s="10">
        <x:v>22.05</x:v>
      </x:c>
      <x:c r="K1534" s="10">
        <x:v>70.5379994521373</x:v>
      </x:c>
      <x:c r="L1534">
        <x:f>NA()</x:f>
      </x:c>
    </x:row>
    <x:row r="1535">
      <x:c r="A1535">
        <x:v>3292445</x:v>
      </x:c>
      <x:c r="B1535" s="1">
        <x:v>43758.5060011921</x:v>
      </x:c>
      <x:c r="C1535" s="6">
        <x:v>76.6517110983333</x:v>
      </x:c>
      <x:c r="D1535" s="13" t="s">
        <x:v>68</x:v>
      </x:c>
      <x:c r="E1535">
        <x:v>7</x:v>
      </x:c>
      <x:c r="F1535">
        <x:v>17.565</x:v>
      </x:c>
      <x:c r="G1535" s="8">
        <x:v>68455.1987265147</x:v>
      </x:c>
      <x:c r="H1535" s="8">
        <x:v>0</x:v>
      </x:c>
      <x:c r="I1535">
        <x:v>237042.166965227</x:v>
      </x:c>
      <x:c r="J1535" s="10">
        <x:v>22.05</x:v>
      </x:c>
      <x:c r="K1535" s="10">
        <x:v>70.5379994521373</x:v>
      </x:c>
      <x:c r="L1535">
        <x:f>NA()</x:f>
      </x:c>
    </x:row>
    <x:row r="1536">
      <x:c r="A1536">
        <x:v>3292455</x:v>
      </x:c>
      <x:c r="B1536" s="1">
        <x:v>43758.5060359954</x:v>
      </x:c>
      <x:c r="C1536" s="6">
        <x:v>76.701833395</x:v>
      </x:c>
      <x:c r="D1536" s="13" t="s">
        <x:v>68</x:v>
      </x:c>
      <x:c r="E1536">
        <x:v>7</x:v>
      </x:c>
      <x:c r="F1536">
        <x:v>17.564</x:v>
      </x:c>
      <x:c r="G1536" s="8">
        <x:v>68459.5885901649</x:v>
      </x:c>
      <x:c r="H1536" s="8">
        <x:v>0</x:v>
      </x:c>
      <x:c r="I1536">
        <x:v>237043.558252342</x:v>
      </x:c>
      <x:c r="J1536" s="10">
        <x:v>22.05</x:v>
      </x:c>
      <x:c r="K1536" s="10">
        <x:v>70.5379994521373</x:v>
      </x:c>
      <x:c r="L1536">
        <x:f>NA()</x:f>
      </x:c>
    </x:row>
    <x:row r="1537">
      <x:c r="A1537">
        <x:v>3292465</x:v>
      </x:c>
      <x:c r="B1537" s="1">
        <x:v>43758.5060706366</x:v>
      </x:c>
      <x:c r="C1537" s="6">
        <x:v>76.7517095283333</x:v>
      </x:c>
      <x:c r="D1537" s="13" t="s">
        <x:v>68</x:v>
      </x:c>
      <x:c r="E1537">
        <x:v>7</x:v>
      </x:c>
      <x:c r="F1537">
        <x:v>17.563</x:v>
      </x:c>
      <x:c r="G1537" s="8">
        <x:v>68470.4165887781</x:v>
      </x:c>
      <x:c r="H1537" s="8">
        <x:v>0</x:v>
      </x:c>
      <x:c r="I1537">
        <x:v>237056.743330428</x:v>
      </x:c>
      <x:c r="J1537" s="10">
        <x:v>22.05</x:v>
      </x:c>
      <x:c r="K1537" s="10">
        <x:v>70.5379994521373</x:v>
      </x:c>
      <x:c r="L1537">
        <x:f>NA()</x:f>
      </x:c>
    </x:row>
    <x:row r="1538">
      <x:c r="A1538">
        <x:v>3292475</x:v>
      </x:c>
      <x:c r="B1538" s="1">
        <x:v>43758.5061054051</x:v>
      </x:c>
      <x:c r="C1538" s="6">
        <x:v>76.8017454466667</x:v>
      </x:c>
      <x:c r="D1538" s="13" t="s">
        <x:v>68</x:v>
      </x:c>
      <x:c r="E1538">
        <x:v>7</x:v>
      </x:c>
      <x:c r="F1538">
        <x:v>17.565</x:v>
      </x:c>
      <x:c r="G1538" s="8">
        <x:v>68463.6366180469</x:v>
      </x:c>
      <x:c r="H1538" s="8">
        <x:v>0</x:v>
      </x:c>
      <x:c r="I1538">
        <x:v>237040.162149989</x:v>
      </x:c>
      <x:c r="J1538" s="10">
        <x:v>22.05</x:v>
      </x:c>
      <x:c r="K1538" s="10">
        <x:v>70.5379994521373</x:v>
      </x:c>
      <x:c r="L1538">
        <x:f>NA()</x:f>
      </x:c>
    </x:row>
    <x:row r="1539">
      <x:c r="A1539">
        <x:v>3292485</x:v>
      </x:c>
      <x:c r="B1539" s="1">
        <x:v>43758.506140081</x:v>
      </x:c>
      <x:c r="C1539" s="6">
        <x:v>76.8517234066667</x:v>
      </x:c>
      <x:c r="D1539" s="13" t="s">
        <x:v>68</x:v>
      </x:c>
      <x:c r="E1539">
        <x:v>7</x:v>
      </x:c>
      <x:c r="F1539">
        <x:v>17.565</x:v>
      </x:c>
      <x:c r="G1539" s="8">
        <x:v>68461.1307708276</x:v>
      </x:c>
      <x:c r="H1539" s="8">
        <x:v>0</x:v>
      </x:c>
      <x:c r="I1539">
        <x:v>237045.290476137</x:v>
      </x:c>
      <x:c r="J1539" s="10">
        <x:v>22.05</x:v>
      </x:c>
      <x:c r="K1539" s="10">
        <x:v>70.5379994521373</x:v>
      </x:c>
      <x:c r="L1539">
        <x:f>NA()</x:f>
      </x:c>
    </x:row>
    <x:row r="1540">
      <x:c r="A1540">
        <x:v>3292495</x:v>
      </x:c>
      <x:c r="B1540" s="1">
        <x:v>43758.5061749653</x:v>
      </x:c>
      <x:c r="C1540" s="6">
        <x:v>76.9019520733333</x:v>
      </x:c>
      <x:c r="D1540" s="13" t="s">
        <x:v>68</x:v>
      </x:c>
      <x:c r="E1540">
        <x:v>7</x:v>
      </x:c>
      <x:c r="F1540">
        <x:v>17.571</x:v>
      </x:c>
      <x:c r="G1540" s="8">
        <x:v>68475.3577020638</x:v>
      </x:c>
      <x:c r="H1540" s="8">
        <x:v>0</x:v>
      </x:c>
      <x:c r="I1540">
        <x:v>237044.166555815</x:v>
      </x:c>
      <x:c r="J1540" s="10">
        <x:v>22.05</x:v>
      </x:c>
      <x:c r="K1540" s="10">
        <x:v>70.5379994521373</x:v>
      </x:c>
      <x:c r="L1540">
        <x:f>NA()</x:f>
      </x:c>
    </x:row>
    <x:row r="1541">
      <x:c r="A1541">
        <x:v>3292504</x:v>
      </x:c>
      <x:c r="B1541" s="1">
        <x:v>43758.5062095718</x:v>
      </x:c>
      <x:c r="C1541" s="6">
        <x:v>76.9518064966667</x:v>
      </x:c>
      <x:c r="D1541" s="13" t="s">
        <x:v>68</x:v>
      </x:c>
      <x:c r="E1541">
        <x:v>7</x:v>
      </x:c>
      <x:c r="F1541">
        <x:v>17.568</x:v>
      </x:c>
      <x:c r="G1541" s="8">
        <x:v>68471.5848388307</x:v>
      </x:c>
      <x:c r="H1541" s="8">
        <x:v>0</x:v>
      </x:c>
      <x:c r="I1541">
        <x:v>237050.481295543</x:v>
      </x:c>
      <x:c r="J1541" s="10">
        <x:v>22.05</x:v>
      </x:c>
      <x:c r="K1541" s="10">
        <x:v>70.5379994521373</x:v>
      </x:c>
      <x:c r="L1541">
        <x:f>NA()</x:f>
      </x:c>
    </x:row>
    <x:row r="1542">
      <x:c r="A1542">
        <x:v>3292514</x:v>
      </x:c>
      <x:c r="B1542" s="1">
        <x:v>43758.5062444097</x:v>
      </x:c>
      <x:c r="C1542" s="6">
        <x:v>77.0019188666667</x:v>
      </x:c>
      <x:c r="D1542" s="13" t="s">
        <x:v>68</x:v>
      </x:c>
      <x:c r="E1542">
        <x:v>7</x:v>
      </x:c>
      <x:c r="F1542">
        <x:v>17.569</x:v>
      </x:c>
      <x:c r="G1542" s="8">
        <x:v>68472.7164471714</x:v>
      </x:c>
      <x:c r="H1542" s="8">
        <x:v>0</x:v>
      </x:c>
      <x:c r="I1542">
        <x:v>237028.918073878</x:v>
      </x:c>
      <x:c r="J1542" s="10">
        <x:v>22.05</x:v>
      </x:c>
      <x:c r="K1542" s="10">
        <x:v>70.5379994521373</x:v>
      </x:c>
      <x:c r="L1542">
        <x:f>NA()</x:f>
      </x:c>
    </x:row>
    <x:row r="1543">
      <x:c r="A1543">
        <x:v>3292524</x:v>
      </x:c>
      <x:c r="B1543" s="1">
        <x:v>43758.5062792824</x:v>
      </x:c>
      <x:c r="C1543" s="6">
        <x:v>77.05214709</x:v>
      </x:c>
      <x:c r="D1543" s="13" t="s">
        <x:v>68</x:v>
      </x:c>
      <x:c r="E1543">
        <x:v>7</x:v>
      </x:c>
      <x:c r="F1543">
        <x:v>17.574</x:v>
      </x:c>
      <x:c r="G1543" s="8">
        <x:v>68478.4809682185</x:v>
      </x:c>
      <x:c r="H1543" s="8">
        <x:v>0</x:v>
      </x:c>
      <x:c r="I1543">
        <x:v>237058.391340413</x:v>
      </x:c>
      <x:c r="J1543" s="10">
        <x:v>22.05</x:v>
      </x:c>
      <x:c r="K1543" s="10">
        <x:v>70.5379994521373</x:v>
      </x:c>
      <x:c r="L1543">
        <x:f>NA()</x:f>
      </x:c>
    </x:row>
    <x:row r="1544">
      <x:c r="A1544">
        <x:v>3292534</x:v>
      </x:c>
      <x:c r="B1544" s="1">
        <x:v>43758.5063140046</x:v>
      </x:c>
      <x:c r="C1544" s="6">
        <x:v>77.10217805</x:v>
      </x:c>
      <x:c r="D1544" s="13" t="s">
        <x:v>68</x:v>
      </x:c>
      <x:c r="E1544">
        <x:v>7</x:v>
      </x:c>
      <x:c r="F1544">
        <x:v>17.571</x:v>
      </x:c>
      <x:c r="G1544" s="8">
        <x:v>68479.3213419372</x:v>
      </x:c>
      <x:c r="H1544" s="8">
        <x:v>0</x:v>
      </x:c>
      <x:c r="I1544">
        <x:v>237047.642566791</x:v>
      </x:c>
      <x:c r="J1544" s="10">
        <x:v>22.05</x:v>
      </x:c>
      <x:c r="K1544" s="10">
        <x:v>70.5379994521373</x:v>
      </x:c>
      <x:c r="L1544">
        <x:f>NA()</x:f>
      </x:c>
    </x:row>
    <x:row r="1545">
      <x:c r="A1545">
        <x:v>3292545</x:v>
      </x:c>
      <x:c r="B1545" s="1">
        <x:v>43758.5063486458</x:v>
      </x:c>
      <x:c r="C1545" s="6">
        <x:v>77.1520578883333</x:v>
      </x:c>
      <x:c r="D1545" s="13" t="s">
        <x:v>68</x:v>
      </x:c>
      <x:c r="E1545">
        <x:v>7</x:v>
      </x:c>
      <x:c r="F1545">
        <x:v>17.569</x:v>
      </x:c>
      <x:c r="G1545" s="8">
        <x:v>68486.1128167812</x:v>
      </x:c>
      <x:c r="H1545" s="8">
        <x:v>0</x:v>
      </x:c>
      <x:c r="I1545">
        <x:v>237046.932934448</x:v>
      </x:c>
      <x:c r="J1545" s="10">
        <x:v>22.05</x:v>
      </x:c>
      <x:c r="K1545" s="10">
        <x:v>70.5379994521373</x:v>
      </x:c>
      <x:c r="L1545">
        <x:f>NA()</x:f>
      </x:c>
    </x:row>
    <x:row r="1546">
      <x:c r="A1546">
        <x:v>3292555</x:v>
      </x:c>
      <x:c r="B1546" s="1">
        <x:v>43758.5063834491</x:v>
      </x:c>
      <x:c r="C1546" s="6">
        <x:v>77.20218469</x:v>
      </x:c>
      <x:c r="D1546" s="13" t="s">
        <x:v>68</x:v>
      </x:c>
      <x:c r="E1546">
        <x:v>7</x:v>
      </x:c>
      <x:c r="F1546">
        <x:v>17.569</x:v>
      </x:c>
      <x:c r="G1546" s="8">
        <x:v>68494.5626172242</x:v>
      </x:c>
      <x:c r="H1546" s="8">
        <x:v>0</x:v>
      </x:c>
      <x:c r="I1546">
        <x:v>237040.940051311</x:v>
      </x:c>
      <x:c r="J1546" s="10">
        <x:v>22.05</x:v>
      </x:c>
      <x:c r="K1546" s="10">
        <x:v>70.5379994521373</x:v>
      </x:c>
      <x:c r="L1546">
        <x:f>NA()</x:f>
      </x:c>
    </x:row>
    <x:row r="1547">
      <x:c r="A1547">
        <x:v>3292565</x:v>
      </x:c>
      <x:c r="B1547" s="1">
        <x:v>43758.5064181713</x:v>
      </x:c>
      <x:c r="C1547" s="6">
        <x:v>77.2521428533333</x:v>
      </x:c>
      <x:c r="D1547" s="13" t="s">
        <x:v>68</x:v>
      </x:c>
      <x:c r="E1547">
        <x:v>7</x:v>
      </x:c>
      <x:c r="F1547">
        <x:v>17.571</x:v>
      </x:c>
      <x:c r="G1547" s="8">
        <x:v>68508.8199637213</x:v>
      </x:c>
      <x:c r="H1547" s="8">
        <x:v>0</x:v>
      </x:c>
      <x:c r="I1547">
        <x:v>237049.988507123</x:v>
      </x:c>
      <x:c r="J1547" s="10">
        <x:v>22.05</x:v>
      </x:c>
      <x:c r="K1547" s="10">
        <x:v>70.5379994521373</x:v>
      </x:c>
      <x:c r="L1547">
        <x:f>NA()</x:f>
      </x:c>
    </x:row>
    <x:row r="1548">
      <x:c r="A1548">
        <x:v>3292574</x:v>
      </x:c>
      <x:c r="B1548" s="1">
        <x:v>43758.5064528125</x:v>
      </x:c>
      <x:c r="C1548" s="6">
        <x:v>77.3020399733333</x:v>
      </x:c>
      <x:c r="D1548" s="13" t="s">
        <x:v>68</x:v>
      </x:c>
      <x:c r="E1548">
        <x:v>7</x:v>
      </x:c>
      <x:c r="F1548">
        <x:v>17.579</x:v>
      </x:c>
      <x:c r="G1548" s="8">
        <x:v>68509.4678472781</x:v>
      </x:c>
      <x:c r="H1548" s="8">
        <x:v>0</x:v>
      </x:c>
      <x:c r="I1548">
        <x:v>237042.16649981</x:v>
      </x:c>
      <x:c r="J1548" s="10">
        <x:v>22.05</x:v>
      </x:c>
      <x:c r="K1548" s="10">
        <x:v>70.5379994521373</x:v>
      </x:c>
      <x:c r="L1548">
        <x:f>NA()</x:f>
      </x:c>
    </x:row>
    <x:row r="1549">
      <x:c r="A1549">
        <x:v>3292584</x:v>
      </x:c>
      <x:c r="B1549" s="1">
        <x:v>43758.5064873495</x:v>
      </x:c>
      <x:c r="C1549" s="6">
        <x:v>77.3517714533333</x:v>
      </x:c>
      <x:c r="D1549" s="13" t="s">
        <x:v>68</x:v>
      </x:c>
      <x:c r="E1549">
        <x:v>7</x:v>
      </x:c>
      <x:c r="F1549">
        <x:v>17.574</x:v>
      </x:c>
      <x:c r="G1549" s="8">
        <x:v>68511.296123499</x:v>
      </x:c>
      <x:c r="H1549" s="8">
        <x:v>0</x:v>
      </x:c>
      <x:c r="I1549">
        <x:v>237041.48561616</x:v>
      </x:c>
      <x:c r="J1549" s="10">
        <x:v>22.05</x:v>
      </x:c>
      <x:c r="K1549" s="10">
        <x:v>70.5379994521373</x:v>
      </x:c>
      <x:c r="L1549">
        <x:f>NA()</x:f>
      </x:c>
    </x:row>
    <x:row r="1550">
      <x:c r="A1550">
        <x:v>3292594</x:v>
      </x:c>
      <x:c r="B1550" s="1">
        <x:v>43758.5065221412</x:v>
      </x:c>
      <x:c r="C1550" s="6">
        <x:v>77.4019063766667</x:v>
      </x:c>
      <x:c r="D1550" s="13" t="s">
        <x:v>68</x:v>
      </x:c>
      <x:c r="E1550">
        <x:v>7</x:v>
      </x:c>
      <x:c r="F1550">
        <x:v>17.578</x:v>
      </x:c>
      <x:c r="G1550" s="8">
        <x:v>68509.2785106121</x:v>
      </x:c>
      <x:c r="H1550" s="8">
        <x:v>0</x:v>
      </x:c>
      <x:c r="I1550">
        <x:v>237032.416326484</x:v>
      </x:c>
      <x:c r="J1550" s="10">
        <x:v>22.05</x:v>
      </x:c>
      <x:c r="K1550" s="10">
        <x:v>70.5379994521373</x:v>
      </x:c>
      <x:c r="L1550">
        <x:f>NA()</x:f>
      </x:c>
    </x:row>
    <x:row r="1551">
      <x:c r="A1551">
        <x:v>3292605</x:v>
      </x:c>
      <x:c r="B1551" s="1">
        <x:v>43758.5065568287</x:v>
      </x:c>
      <x:c r="C1551" s="6">
        <x:v>77.4518519533333</x:v>
      </x:c>
      <x:c r="D1551" s="13" t="s">
        <x:v>68</x:v>
      </x:c>
      <x:c r="E1551">
        <x:v>7</x:v>
      </x:c>
      <x:c r="F1551">
        <x:v>17.574</x:v>
      </x:c>
      <x:c r="G1551" s="8">
        <x:v>68522.6805058048</x:v>
      </x:c>
      <x:c r="H1551" s="8">
        <x:v>0</x:v>
      </x:c>
      <x:c r="I1551">
        <x:v>237040.327011162</x:v>
      </x:c>
      <x:c r="J1551" s="10">
        <x:v>22.05</x:v>
      </x:c>
      <x:c r="K1551" s="10">
        <x:v>70.5379994521373</x:v>
      </x:c>
      <x:c r="L1551">
        <x:f>NA()</x:f>
      </x:c>
    </x:row>
    <x:row r="1552">
      <x:c r="A1552">
        <x:v>3292614</x:v>
      </x:c>
      <x:c r="B1552" s="1">
        <x:v>43758.5065915162</x:v>
      </x:c>
      <x:c r="C1552" s="6">
        <x:v>77.5018071466667</x:v>
      </x:c>
      <x:c r="D1552" s="13" t="s">
        <x:v>68</x:v>
      </x:c>
      <x:c r="E1552">
        <x:v>7</x:v>
      </x:c>
      <x:c r="F1552">
        <x:v>17.583</x:v>
      </x:c>
      <x:c r="G1552" s="8">
        <x:v>68524.7638771754</x:v>
      </x:c>
      <x:c r="H1552" s="8">
        <x:v>0</x:v>
      </x:c>
      <x:c r="I1552">
        <x:v>237043.692619388</x:v>
      </x:c>
      <x:c r="J1552" s="10">
        <x:v>22.05</x:v>
      </x:c>
      <x:c r="K1552" s="10">
        <x:v>70.5379994521373</x:v>
      </x:c>
      <x:c r="L1552">
        <x:f>NA()</x:f>
      </x:c>
    </x:row>
    <x:row r="1553">
      <x:c r="A1553">
        <x:v>3292625</x:v>
      </x:c>
      <x:c r="B1553" s="1">
        <x:v>43758.5066261921</x:v>
      </x:c>
      <x:c r="C1553" s="6">
        <x:v>77.5517131033333</x:v>
      </x:c>
      <x:c r="D1553" s="13" t="s">
        <x:v>68</x:v>
      </x:c>
      <x:c r="E1553">
        <x:v>7</x:v>
      </x:c>
      <x:c r="F1553">
        <x:v>17.582</x:v>
      </x:c>
      <x:c r="G1553" s="8">
        <x:v>68527.8983060881</x:v>
      </x:c>
      <x:c r="H1553" s="8">
        <x:v>0</x:v>
      </x:c>
      <x:c r="I1553">
        <x:v>237046.904459049</x:v>
      </x:c>
      <x:c r="J1553" s="10">
        <x:v>22.05</x:v>
      </x:c>
      <x:c r="K1553" s="10">
        <x:v>70.5379994521373</x:v>
      </x:c>
      <x:c r="L1553">
        <x:f>NA()</x:f>
      </x:c>
    </x:row>
    <x:row r="1554">
      <x:c r="A1554">
        <x:v>3292634</x:v>
      </x:c>
      <x:c r="B1554" s="1">
        <x:v>43758.5066614236</x:v>
      </x:c>
      <x:c r="C1554" s="6">
        <x:v>77.6024651933333</x:v>
      </x:c>
      <x:c r="D1554" s="13" t="s">
        <x:v>68</x:v>
      </x:c>
      <x:c r="E1554">
        <x:v>7</x:v>
      </x:c>
      <x:c r="F1554">
        <x:v>17.582</x:v>
      </x:c>
      <x:c r="G1554" s="8">
        <x:v>68530.7606313225</x:v>
      </x:c>
      <x:c r="H1554" s="8">
        <x:v>0</x:v>
      </x:c>
      <x:c r="I1554">
        <x:v>237038.676256656</x:v>
      </x:c>
      <x:c r="J1554" s="10">
        <x:v>22.05</x:v>
      </x:c>
      <x:c r="K1554" s="10">
        <x:v>70.5379994521373</x:v>
      </x:c>
      <x:c r="L1554">
        <x:f>NA()</x:f>
      </x:c>
    </x:row>
    <x:row r="1555">
      <x:c r="A1555">
        <x:v>3292644</x:v>
      </x:c>
      <x:c r="B1555" s="1">
        <x:v>43758.5066961806</x:v>
      </x:c>
      <x:c r="C1555" s="6">
        <x:v>77.6525154916667</x:v>
      </x:c>
      <x:c r="D1555" s="13" t="s">
        <x:v>68</x:v>
      </x:c>
      <x:c r="E1555">
        <x:v>7</x:v>
      </x:c>
      <x:c r="F1555">
        <x:v>17.585</x:v>
      </x:c>
      <x:c r="G1555" s="8">
        <x:v>68545.8212009271</x:v>
      </x:c>
      <x:c r="H1555" s="8">
        <x:v>0</x:v>
      </x:c>
      <x:c r="I1555">
        <x:v>237044.207493029</x:v>
      </x:c>
      <x:c r="J1555" s="10">
        <x:v>22.05</x:v>
      </x:c>
      <x:c r="K1555" s="10">
        <x:v>70.5379994521373</x:v>
      </x:c>
      <x:c r="L1555">
        <x:f>NA()</x:f>
      </x:c>
    </x:row>
    <x:row r="1556">
      <x:c r="A1556">
        <x:v>3292655</x:v>
      </x:c>
      <x:c r="B1556" s="1">
        <x:v>43758.5067304051</x:v>
      </x:c>
      <x:c r="C1556" s="6">
        <x:v>77.7017698316667</x:v>
      </x:c>
      <x:c r="D1556" s="13" t="s">
        <x:v>68</x:v>
      </x:c>
      <x:c r="E1556">
        <x:v>7</x:v>
      </x:c>
      <x:c r="F1556">
        <x:v>17.583</x:v>
      </x:c>
      <x:c r="G1556" s="8">
        <x:v>68553.5805478387</x:v>
      </x:c>
      <x:c r="H1556" s="8">
        <x:v>0</x:v>
      </x:c>
      <x:c r="I1556">
        <x:v>237030.117592748</x:v>
      </x:c>
      <x:c r="J1556" s="10">
        <x:v>22.05</x:v>
      </x:c>
      <x:c r="K1556" s="10">
        <x:v>70.5379994521373</x:v>
      </x:c>
      <x:c r="L1556">
        <x:f>NA()</x:f>
      </x:c>
    </x:row>
    <x:row r="1557">
      <x:c r="A1557">
        <x:v>3292665</x:v>
      </x:c>
      <x:c r="B1557" s="1">
        <x:v>43758.506765081</x:v>
      </x:c>
      <x:c r="C1557" s="6">
        <x:v>77.7517037433333</x:v>
      </x:c>
      <x:c r="D1557" s="13" t="s">
        <x:v>68</x:v>
      </x:c>
      <x:c r="E1557">
        <x:v>7</x:v>
      </x:c>
      <x:c r="F1557">
        <x:v>17.58</x:v>
      </x:c>
      <x:c r="G1557" s="8">
        <x:v>68565.4938820742</x:v>
      </x:c>
      <x:c r="H1557" s="8">
        <x:v>0</x:v>
      </x:c>
      <x:c r="I1557">
        <x:v>237050.963254768</x:v>
      </x:c>
      <x:c r="J1557" s="10">
        <x:v>22.05</x:v>
      </x:c>
      <x:c r="K1557" s="10">
        <x:v>70.5379994521373</x:v>
      </x:c>
      <x:c r="L1557">
        <x:f>NA()</x:f>
      </x:c>
    </x:row>
    <x:row r="1558">
      <x:c r="A1558">
        <x:v>3292674</x:v>
      </x:c>
      <x:c r="B1558" s="1">
        <x:v>43758.5068003125</x:v>
      </x:c>
      <x:c r="C1558" s="6">
        <x:v>77.802437745</x:v>
      </x:c>
      <x:c r="D1558" s="13" t="s">
        <x:v>68</x:v>
      </x:c>
      <x:c r="E1558">
        <x:v>7</x:v>
      </x:c>
      <x:c r="F1558">
        <x:v>17.591</x:v>
      </x:c>
      <x:c r="G1558" s="8">
        <x:v>68563.4110330143</x:v>
      </x:c>
      <x:c r="H1558" s="8">
        <x:v>0</x:v>
      </x:c>
      <x:c r="I1558">
        <x:v>237028.962588927</x:v>
      </x:c>
      <x:c r="J1558" s="10">
        <x:v>22.05</x:v>
      </x:c>
      <x:c r="K1558" s="10">
        <x:v>70.5379994521373</x:v>
      </x:c>
      <x:c r="L1558">
        <x:f>NA()</x:f>
      </x:c>
    </x:row>
    <x:row r="1559">
      <x:c r="A1559">
        <x:v>3292684</x:v>
      </x:c>
      <x:c r="B1559" s="1">
        <x:v>43758.5068349537</x:v>
      </x:c>
      <x:c r="C1559" s="6">
        <x:v>77.85231313</x:v>
      </x:c>
      <x:c r="D1559" s="13" t="s">
        <x:v>68</x:v>
      </x:c>
      <x:c r="E1559">
        <x:v>7</x:v>
      </x:c>
      <x:c r="F1559">
        <x:v>17.594</x:v>
      </x:c>
      <x:c r="G1559" s="8">
        <x:v>68565.0245768701</x:v>
      </x:c>
      <x:c r="H1559" s="8">
        <x:v>0</x:v>
      </x:c>
      <x:c r="I1559">
        <x:v>237045.29428963</x:v>
      </x:c>
      <x:c r="J1559" s="10">
        <x:v>22.05</x:v>
      </x:c>
      <x:c r="K1559" s="10">
        <x:v>70.5379994521373</x:v>
      </x:c>
      <x:c r="L1559">
        <x:f>NA()</x:f>
      </x:c>
    </x:row>
    <x:row r="1560">
      <x:c r="A1560">
        <x:v>3292695</x:v>
      </x:c>
      <x:c r="B1560" s="1">
        <x:v>43758.5068695255</x:v>
      </x:c>
      <x:c r="C1560" s="6">
        <x:v>77.9021191416667</x:v>
      </x:c>
      <x:c r="D1560" s="13" t="s">
        <x:v>68</x:v>
      </x:c>
      <x:c r="E1560">
        <x:v>7</x:v>
      </x:c>
      <x:c r="F1560">
        <x:v>17.589</x:v>
      </x:c>
      <x:c r="G1560" s="8">
        <x:v>68569.1831485169</x:v>
      </x:c>
      <x:c r="H1560" s="8">
        <x:v>0</x:v>
      </x:c>
      <x:c r="I1560">
        <x:v>237030.75809365</x:v>
      </x:c>
      <x:c r="J1560" s="10">
        <x:v>22.05</x:v>
      </x:c>
      <x:c r="K1560" s="10">
        <x:v>70.5379994521373</x:v>
      </x:c>
      <x:c r="L1560">
        <x:f>NA()</x:f>
      </x:c>
    </x:row>
    <x:row r="1561">
      <x:c r="A1561">
        <x:v>3292705</x:v>
      </x:c>
      <x:c r="B1561" s="1">
        <x:v>43758.5069043634</x:v>
      </x:c>
      <x:c r="C1561" s="6">
        <x:v>77.9522613733333</x:v>
      </x:c>
      <x:c r="D1561" s="13" t="s">
        <x:v>68</x:v>
      </x:c>
      <x:c r="E1561">
        <x:v>7</x:v>
      </x:c>
      <x:c r="F1561">
        <x:v>17.588</x:v>
      </x:c>
      <x:c r="G1561" s="8">
        <x:v>68582.1716570575</x:v>
      </x:c>
      <x:c r="H1561" s="8">
        <x:v>0</x:v>
      </x:c>
      <x:c r="I1561">
        <x:v>237047.105219767</x:v>
      </x:c>
      <x:c r="J1561" s="10">
        <x:v>22.05</x:v>
      </x:c>
      <x:c r="K1561" s="10">
        <x:v>70.5379994521373</x:v>
      </x:c>
      <x:c r="L1561">
        <x:f>NA()</x:f>
      </x:c>
    </x:row>
    <x:row r="1562">
      <x:c r="A1562">
        <x:v>3292714</x:v>
      </x:c>
      <x:c r="B1562" s="1">
        <x:v>43758.5069389236</x:v>
      </x:c>
      <x:c r="C1562" s="6">
        <x:v>78.0020273366667</x:v>
      </x:c>
      <x:c r="D1562" s="13" t="s">
        <x:v>68</x:v>
      </x:c>
      <x:c r="E1562">
        <x:v>7</x:v>
      </x:c>
      <x:c r="F1562">
        <x:v>17.593</x:v>
      </x:c>
      <x:c r="G1562" s="8">
        <x:v>68581.0330143833</x:v>
      </x:c>
      <x:c r="H1562" s="8">
        <x:v>0</x:v>
      </x:c>
      <x:c r="I1562">
        <x:v>237045.159372767</x:v>
      </x:c>
      <x:c r="J1562" s="10">
        <x:v>22.05</x:v>
      </x:c>
      <x:c r="K1562" s="10">
        <x:v>70.5379994521373</x:v>
      </x:c>
      <x:c r="L1562">
        <x:f>NA()</x:f>
      </x:c>
    </x:row>
    <x:row r="1563">
      <x:c r="A1563">
        <x:v>3292724</x:v>
      </x:c>
      <x:c r="B1563" s="1">
        <x:v>43758.5069736458</x:v>
      </x:c>
      <x:c r="C1563" s="6">
        <x:v>78.052062795</x:v>
      </x:c>
      <x:c r="D1563" s="13" t="s">
        <x:v>68</x:v>
      </x:c>
      <x:c r="E1563">
        <x:v>7</x:v>
      </x:c>
      <x:c r="F1563">
        <x:v>17.594</x:v>
      </x:c>
      <x:c r="G1563" s="8">
        <x:v>68589.3004633376</x:v>
      </x:c>
      <x:c r="H1563" s="8">
        <x:v>0</x:v>
      </x:c>
      <x:c r="I1563">
        <x:v>237050.516350904</x:v>
      </x:c>
      <x:c r="J1563" s="10">
        <x:v>22.05</x:v>
      </x:c>
      <x:c r="K1563" s="10">
        <x:v>70.5379994521373</x:v>
      </x:c>
      <x:c r="L1563">
        <x:f>NA()</x:f>
      </x:c>
    </x:row>
    <x:row r="1564">
      <x:c r="A1564">
        <x:v>3292734</x:v>
      </x:c>
      <x:c r="B1564" s="1">
        <x:v>43758.5070085301</x:v>
      </x:c>
      <x:c r="C1564" s="6">
        <x:v>78.1022816016667</x:v>
      </x:c>
      <x:c r="D1564" s="13" t="s">
        <x:v>68</x:v>
      </x:c>
      <x:c r="E1564">
        <x:v>7</x:v>
      </x:c>
      <x:c r="F1564">
        <x:v>17.592</x:v>
      </x:c>
      <x:c r="G1564" s="8">
        <x:v>68583.2375047041</x:v>
      </x:c>
      <x:c r="H1564" s="8">
        <x:v>0</x:v>
      </x:c>
      <x:c r="I1564">
        <x:v>237040.140957604</x:v>
      </x:c>
      <x:c r="J1564" s="10">
        <x:v>22.05</x:v>
      </x:c>
      <x:c r="K1564" s="10">
        <x:v>70.5379994521373</x:v>
      </x:c>
      <x:c r="L1564">
        <x:f>NA()</x:f>
      </x:c>
    </x:row>
    <x:row r="1565">
      <x:c r="A1565">
        <x:v>3292744</x:v>
      </x:c>
      <x:c r="B1565" s="1">
        <x:v>43758.5070431366</x:v>
      </x:c>
      <x:c r="C1565" s="6">
        <x:v>78.152098015</x:v>
      </x:c>
      <x:c r="D1565" s="13" t="s">
        <x:v>68</x:v>
      </x:c>
      <x:c r="E1565">
        <x:v>7</x:v>
      </x:c>
      <x:c r="F1565">
        <x:v>17.595</x:v>
      </x:c>
      <x:c r="G1565" s="8">
        <x:v>68591.3305650731</x:v>
      </x:c>
      <x:c r="H1565" s="8">
        <x:v>0</x:v>
      </x:c>
      <x:c r="I1565">
        <x:v>237034.325302428</x:v>
      </x:c>
      <x:c r="J1565" s="10">
        <x:v>22.05</x:v>
      </x:c>
      <x:c r="K1565" s="10">
        <x:v>70.5379994521373</x:v>
      </x:c>
      <x:c r="L1565">
        <x:f>NA()</x:f>
      </x:c>
    </x:row>
    <x:row r="1566">
      <x:c r="A1566">
        <x:v>3292754</x:v>
      </x:c>
      <x:c r="B1566" s="1">
        <x:v>43758.5070777778</x:v>
      </x:c>
      <x:c r="C1566" s="6">
        <x:v>78.2019966733333</x:v>
      </x:c>
      <x:c r="D1566" s="13" t="s">
        <x:v>68</x:v>
      </x:c>
      <x:c r="E1566">
        <x:v>7</x:v>
      </x:c>
      <x:c r="F1566">
        <x:v>17.601</x:v>
      </x:c>
      <x:c r="G1566" s="8">
        <x:v>68590.7871237986</x:v>
      </x:c>
      <x:c r="H1566" s="8">
        <x:v>0</x:v>
      </x:c>
      <x:c r="I1566">
        <x:v>237013.003504472</x:v>
      </x:c>
      <x:c r="J1566" s="10">
        <x:v>22.05</x:v>
      </x:c>
      <x:c r="K1566" s="10">
        <x:v>70.5379994521373</x:v>
      </x:c>
      <x:c r="L1566">
        <x:f>NA()</x:f>
      </x:c>
    </x:row>
    <x:row r="1567">
      <x:c r="A1567">
        <x:v>3292764</x:v>
      </x:c>
      <x:c r="B1567" s="1">
        <x:v>43758.5071125347</x:v>
      </x:c>
      <x:c r="C1567" s="6">
        <x:v>78.2520682316667</x:v>
      </x:c>
      <x:c r="D1567" s="13" t="s">
        <x:v>68</x:v>
      </x:c>
      <x:c r="E1567">
        <x:v>7</x:v>
      </x:c>
      <x:c r="F1567">
        <x:v>17.6</x:v>
      </x:c>
      <x:c r="G1567" s="8">
        <x:v>68587.6684408064</x:v>
      </x:c>
      <x:c r="H1567" s="8">
        <x:v>0</x:v>
      </x:c>
      <x:c r="I1567">
        <x:v>237032.411046157</x:v>
      </x:c>
      <x:c r="J1567" s="10">
        <x:v>22.05</x:v>
      </x:c>
      <x:c r="K1567" s="10">
        <x:v>70.5379994521373</x:v>
      </x:c>
      <x:c r="L1567">
        <x:f>NA()</x:f>
      </x:c>
    </x:row>
    <x:row r="1568">
      <x:c r="A1568">
        <x:v>3292775</x:v>
      </x:c>
      <x:c r="B1568" s="1">
        <x:v>43758.5071471875</x:v>
      </x:c>
      <x:c r="C1568" s="6">
        <x:v>78.30193393</x:v>
      </x:c>
      <x:c r="D1568" s="13" t="s">
        <x:v>68</x:v>
      </x:c>
      <x:c r="E1568">
        <x:v>7</x:v>
      </x:c>
      <x:c r="F1568">
        <x:v>17.6</x:v>
      </x:c>
      <x:c r="G1568" s="8">
        <x:v>68597.4508297412</x:v>
      </x:c>
      <x:c r="H1568" s="8">
        <x:v>0</x:v>
      </x:c>
      <x:c r="I1568">
        <x:v>237037.071891119</x:v>
      </x:c>
      <x:c r="J1568" s="10">
        <x:v>22.05</x:v>
      </x:c>
      <x:c r="K1568" s="10">
        <x:v>70.5379994521373</x:v>
      </x:c>
      <x:c r="L1568">
        <x:f>NA()</x:f>
      </x:c>
    </x:row>
    <x:row r="1569">
      <x:c r="A1569">
        <x:v>3292785</x:v>
      </x:c>
      <x:c r="B1569" s="1">
        <x:v>43758.5071819792</x:v>
      </x:c>
      <x:c r="C1569" s="6">
        <x:v>78.3520372333333</x:v>
      </x:c>
      <x:c r="D1569" s="13" t="s">
        <x:v>68</x:v>
      </x:c>
      <x:c r="E1569">
        <x:v>7</x:v>
      </x:c>
      <x:c r="F1569">
        <x:v>17.602</x:v>
      </x:c>
      <x:c r="G1569" s="8">
        <x:v>68600.7850644311</x:v>
      </x:c>
      <x:c r="H1569" s="8">
        <x:v>0</x:v>
      </x:c>
      <x:c r="I1569">
        <x:v>237026.238799883</x:v>
      </x:c>
      <x:c r="J1569" s="10">
        <x:v>22.05</x:v>
      </x:c>
      <x:c r="K1569" s="10">
        <x:v>70.5379994521373</x:v>
      </x:c>
      <x:c r="L1569">
        <x:f>NA()</x:f>
      </x:c>
    </x:row>
    <x:row r="1570">
      <x:c r="A1570">
        <x:v>3292794</x:v>
      </x:c>
      <x:c r="B1570" s="1">
        <x:v>43758.5072168634</x:v>
      </x:c>
      <x:c r="C1570" s="6">
        <x:v>78.4022886883333</x:v>
      </x:c>
      <x:c r="D1570" s="13" t="s">
        <x:v>68</x:v>
      </x:c>
      <x:c r="E1570">
        <x:v>7</x:v>
      </x:c>
      <x:c r="F1570">
        <x:v>17.598</x:v>
      </x:c>
      <x:c r="G1570" s="8">
        <x:v>68608.4735257654</x:v>
      </x:c>
      <x:c r="H1570" s="8">
        <x:v>0</x:v>
      </x:c>
      <x:c r="I1570">
        <x:v>237032.451800335</x:v>
      </x:c>
      <x:c r="J1570" s="10">
        <x:v>22.05</x:v>
      </x:c>
      <x:c r="K1570" s="10">
        <x:v>70.5379994521373</x:v>
      </x:c>
      <x:c r="L1570">
        <x:f>NA()</x:f>
      </x:c>
    </x:row>
    <x:row r="1571">
      <x:c r="A1571">
        <x:v>3292804</x:v>
      </x:c>
      <x:c r="B1571" s="1">
        <x:v>43758.5072517014</x:v>
      </x:c>
      <x:c r="C1571" s="6">
        <x:v>78.4524352716667</x:v>
      </x:c>
      <x:c r="D1571" s="13" t="s">
        <x:v>68</x:v>
      </x:c>
      <x:c r="E1571">
        <x:v>7</x:v>
      </x:c>
      <x:c r="F1571">
        <x:v>17.601</x:v>
      </x:c>
      <x:c r="G1571" s="8">
        <x:v>68607.1737592561</x:v>
      </x:c>
      <x:c r="H1571" s="8">
        <x:v>0</x:v>
      </x:c>
      <x:c r="I1571">
        <x:v>237021.933584438</x:v>
      </x:c>
      <x:c r="J1571" s="10">
        <x:v>22.05</x:v>
      </x:c>
      <x:c r="K1571" s="10">
        <x:v>70.5379994521373</x:v>
      </x:c>
      <x:c r="L1571">
        <x:f>NA()</x:f>
      </x:c>
    </x:row>
    <x:row r="1572">
      <x:c r="A1572">
        <x:v>3292815</x:v>
      </x:c>
      <x:c r="B1572" s="1">
        <x:v>43758.5072859143</x:v>
      </x:c>
      <x:c r="C1572" s="6">
        <x:v>78.501713765</x:v>
      </x:c>
      <x:c r="D1572" s="13" t="s">
        <x:v>68</x:v>
      </x:c>
      <x:c r="E1572">
        <x:v>7</x:v>
      </x:c>
      <x:c r="F1572">
        <x:v>17.604</x:v>
      </x:c>
      <x:c r="G1572" s="8">
        <x:v>68607.751286101</x:v>
      </x:c>
      <x:c r="H1572" s="8">
        <x:v>0</x:v>
      </x:c>
      <x:c r="I1572">
        <x:v>237035.141208613</x:v>
      </x:c>
      <x:c r="J1572" s="10">
        <x:v>22.05</x:v>
      </x:c>
      <x:c r="K1572" s="10">
        <x:v>70.5379994521373</x:v>
      </x:c>
      <x:c r="L1572">
        <x:f>NA()</x:f>
      </x:c>
    </x:row>
    <x:row r="1573">
      <x:c r="A1573">
        <x:v>3292825</x:v>
      </x:c>
      <x:c r="B1573" s="1">
        <x:v>43758.5073207523</x:v>
      </x:c>
      <x:c r="C1573" s="6">
        <x:v>78.55188517</x:v>
      </x:c>
      <x:c r="D1573" s="13" t="s">
        <x:v>68</x:v>
      </x:c>
      <x:c r="E1573">
        <x:v>7</x:v>
      </x:c>
      <x:c r="F1573">
        <x:v>17.603</x:v>
      </x:c>
      <x:c r="G1573" s="8">
        <x:v>68614.9711493126</x:v>
      </x:c>
      <x:c r="H1573" s="8">
        <x:v>0</x:v>
      </x:c>
      <x:c r="I1573">
        <x:v>237042.846150286</x:v>
      </x:c>
      <x:c r="J1573" s="10">
        <x:v>22.05</x:v>
      </x:c>
      <x:c r="K1573" s="10">
        <x:v>70.5379994521373</x:v>
      </x:c>
      <x:c r="L1573">
        <x:f>NA()</x:f>
      </x:c>
    </x:row>
    <x:row r="1574">
      <x:c r="A1574">
        <x:v>3292834</x:v>
      </x:c>
      <x:c r="B1574" s="1">
        <x:v>43758.5073555208</x:v>
      </x:c>
      <x:c r="C1574" s="6">
        <x:v>78.6019397016667</x:v>
      </x:c>
      <x:c r="D1574" s="13" t="s">
        <x:v>68</x:v>
      </x:c>
      <x:c r="E1574">
        <x:v>7</x:v>
      </x:c>
      <x:c r="F1574">
        <x:v>17.6</x:v>
      </x:c>
      <x:c r="G1574" s="8">
        <x:v>68617.8976348487</x:v>
      </x:c>
      <x:c r="H1574" s="8">
        <x:v>0</x:v>
      </x:c>
      <x:c r="I1574">
        <x:v>237026.833406657</x:v>
      </x:c>
      <x:c r="J1574" s="10">
        <x:v>22.05</x:v>
      </x:c>
      <x:c r="K1574" s="10">
        <x:v>70.5379994521373</x:v>
      </x:c>
      <x:c r="L1574">
        <x:f>NA()</x:f>
      </x:c>
    </x:row>
    <x:row r="1575">
      <x:c r="A1575">
        <x:v>3292845</x:v>
      </x:c>
      <x:c r="B1575" s="1">
        <x:v>43758.5073902431</x:v>
      </x:c>
      <x:c r="C1575" s="6">
        <x:v>78.6519373666667</x:v>
      </x:c>
      <x:c r="D1575" s="13" t="s">
        <x:v>68</x:v>
      </x:c>
      <x:c r="E1575">
        <x:v>7</x:v>
      </x:c>
      <x:c r="F1575">
        <x:v>17.602</x:v>
      </x:c>
      <x:c r="G1575" s="8">
        <x:v>68626.9456316824</x:v>
      </x:c>
      <x:c r="H1575" s="8">
        <x:v>0</x:v>
      </x:c>
      <x:c r="I1575">
        <x:v>237032.501805224</x:v>
      </x:c>
      <x:c r="J1575" s="10">
        <x:v>22.05</x:v>
      </x:c>
      <x:c r="K1575" s="10">
        <x:v>70.5379994521373</x:v>
      </x:c>
      <x:c r="L1575">
        <x:f>NA()</x:f>
      </x:c>
    </x:row>
    <x:row r="1576">
      <x:c r="A1576">
        <x:v>3292854</x:v>
      </x:c>
      <x:c r="B1576" s="1">
        <x:v>43758.5074250347</x:v>
      </x:c>
      <x:c r="C1576" s="6">
        <x:v>78.7020600383333</x:v>
      </x:c>
      <x:c r="D1576" s="13" t="s">
        <x:v>68</x:v>
      </x:c>
      <x:c r="E1576">
        <x:v>7</x:v>
      </x:c>
      <x:c r="F1576">
        <x:v>17.607</x:v>
      </x:c>
      <x:c r="G1576" s="8">
        <x:v>68625.5857014789</x:v>
      </x:c>
      <x:c r="H1576" s="8">
        <x:v>0</x:v>
      </x:c>
      <x:c r="I1576">
        <x:v>237035.726764323</x:v>
      </x:c>
      <x:c r="J1576" s="10">
        <x:v>22.05</x:v>
      </x:c>
      <x:c r="K1576" s="10">
        <x:v>70.5379994521373</x:v>
      </x:c>
      <x:c r="L1576">
        <x:f>NA()</x:f>
      </x:c>
    </x:row>
    <x:row r="1577">
      <x:c r="A1577">
        <x:v>3292864</x:v>
      </x:c>
      <x:c r="B1577" s="1">
        <x:v>43758.507459919</x:v>
      </x:c>
      <x:c r="C1577" s="6">
        <x:v>78.7522612233333</x:v>
      </x:c>
      <x:c r="D1577" s="13" t="s">
        <x:v>68</x:v>
      </x:c>
      <x:c r="E1577">
        <x:v>7</x:v>
      </x:c>
      <x:c r="F1577">
        <x:v>17.612</x:v>
      </x:c>
      <x:c r="G1577" s="8">
        <x:v>68631.9727837795</x:v>
      </x:c>
      <x:c r="H1577" s="8">
        <x:v>0</x:v>
      </x:c>
      <x:c r="I1577">
        <x:v>237031.588416226</x:v>
      </x:c>
      <x:c r="J1577" s="10">
        <x:v>22.05</x:v>
      </x:c>
      <x:c r="K1577" s="10">
        <x:v>70.5379994521373</x:v>
      </x:c>
      <x:c r="L1577">
        <x:f>NA()</x:f>
      </x:c>
    </x:row>
    <x:row r="1578">
      <x:c r="A1578">
        <x:v>3292875</x:v>
      </x:c>
      <x:c r="B1578" s="1">
        <x:v>43758.5074944097</x:v>
      </x:c>
      <x:c r="C1578" s="6">
        <x:v>78.80192482</x:v>
      </x:c>
      <x:c r="D1578" s="13" t="s">
        <x:v>68</x:v>
      </x:c>
      <x:c r="E1578">
        <x:v>7</x:v>
      </x:c>
      <x:c r="F1578">
        <x:v>17.612</x:v>
      </x:c>
      <x:c r="G1578" s="8">
        <x:v>68640.3914311241</x:v>
      </x:c>
      <x:c r="H1578" s="8">
        <x:v>0</x:v>
      </x:c>
      <x:c r="I1578">
        <x:v>237022.513118816</x:v>
      </x:c>
      <x:c r="J1578" s="10">
        <x:v>22.05</x:v>
      </x:c>
      <x:c r="K1578" s="10">
        <x:v>70.5379994521373</x:v>
      </x:c>
      <x:c r="L1578">
        <x:f>NA()</x:f>
      </x:c>
    </x:row>
    <x:row r="1579">
      <x:c r="A1579">
        <x:v>3292885</x:v>
      </x:c>
      <x:c r="B1579" s="1">
        <x:v>43758.5075291667</x:v>
      </x:c>
      <x:c r="C1579" s="6">
        <x:v>78.8519806183333</x:v>
      </x:c>
      <x:c r="D1579" s="13" t="s">
        <x:v>68</x:v>
      </x:c>
      <x:c r="E1579">
        <x:v>7</x:v>
      </x:c>
      <x:c r="F1579">
        <x:v>17.603</x:v>
      </x:c>
      <x:c r="G1579" s="8">
        <x:v>68642.5328696138</x:v>
      </x:c>
      <x:c r="H1579" s="8">
        <x:v>0</x:v>
      </x:c>
      <x:c r="I1579">
        <x:v>237030.373520999</x:v>
      </x:c>
      <x:c r="J1579" s="10">
        <x:v>22.05</x:v>
      </x:c>
      <x:c r="K1579" s="10">
        <x:v>70.5379994521373</x:v>
      </x:c>
      <x:c r="L1579">
        <x:f>NA()</x:f>
      </x:c>
    </x:row>
    <x:row r="1580">
      <x:c r="A1580">
        <x:v>3292894</x:v>
      </x:c>
      <x:c r="B1580" s="1">
        <x:v>43758.5075639699</x:v>
      </x:c>
      <x:c r="C1580" s="6">
        <x:v>78.9020931</x:v>
      </x:c>
      <x:c r="D1580" s="13" t="s">
        <x:v>68</x:v>
      </x:c>
      <x:c r="E1580">
        <x:v>7</x:v>
      </x:c>
      <x:c r="F1580">
        <x:v>17.61</x:v>
      </x:c>
      <x:c r="G1580" s="8">
        <x:v>68653.1600304834</x:v>
      </x:c>
      <x:c r="H1580" s="8">
        <x:v>0</x:v>
      </x:c>
      <x:c r="I1580">
        <x:v>237036.420391029</x:v>
      </x:c>
      <x:c r="J1580" s="10">
        <x:v>22.05</x:v>
      </x:c>
      <x:c r="K1580" s="10">
        <x:v>70.5379994521373</x:v>
      </x:c>
      <x:c r="L1580">
        <x:f>NA()</x:f>
      </x:c>
    </x:row>
    <x:row r="1581">
      <x:c r="A1581">
        <x:v>3292904</x:v>
      </x:c>
      <x:c r="B1581" s="1">
        <x:v>43758.5075986458</x:v>
      </x:c>
      <x:c r="C1581" s="6">
        <x:v>78.9520442166667</x:v>
      </x:c>
      <x:c r="D1581" s="13" t="s">
        <x:v>68</x:v>
      </x:c>
      <x:c r="E1581">
        <x:v>7</x:v>
      </x:c>
      <x:c r="F1581">
        <x:v>17.617</x:v>
      </x:c>
      <x:c r="G1581" s="8">
        <x:v>68651.5767740555</x:v>
      </x:c>
      <x:c r="H1581" s="8">
        <x:v>0</x:v>
      </x:c>
      <x:c r="I1581">
        <x:v>237020.651719006</x:v>
      </x:c>
      <x:c r="J1581" s="10">
        <x:v>22.05</x:v>
      </x:c>
      <x:c r="K1581" s="10">
        <x:v>70.5379994521373</x:v>
      </x:c>
      <x:c r="L1581">
        <x:f>NA()</x:f>
      </x:c>
    </x:row>
    <x:row r="1582">
      <x:c r="A1582">
        <x:v>3292915</x:v>
      </x:c>
      <x:c r="B1582" s="1">
        <x:v>43758.5076333681</x:v>
      </x:c>
      <x:c r="C1582" s="6">
        <x:v>79.0020434916667</x:v>
      </x:c>
      <x:c r="D1582" s="13" t="s">
        <x:v>68</x:v>
      </x:c>
      <x:c r="E1582">
        <x:v>7</x:v>
      </x:c>
      <x:c r="F1582">
        <x:v>17.609</x:v>
      </x:c>
      <x:c r="G1582" s="8">
        <x:v>68662.376545574</x:v>
      </x:c>
      <x:c r="H1582" s="8">
        <x:v>0</x:v>
      </x:c>
      <x:c r="I1582">
        <x:v>237018.764625109</x:v>
      </x:c>
      <x:c r="J1582" s="10">
        <x:v>22.05</x:v>
      </x:c>
      <x:c r="K1582" s="10">
        <x:v>70.5379994521373</x:v>
      </x:c>
      <x:c r="L1582">
        <x:f>NA()</x:f>
      </x:c>
    </x:row>
    <x:row r="1583">
      <x:c r="A1583">
        <x:v>3292924</x:v>
      </x:c>
      <x:c r="B1583" s="1">
        <x:v>43758.5076681366</x:v>
      </x:c>
      <x:c r="C1583" s="6">
        <x:v>79.0521315016667</x:v>
      </x:c>
      <x:c r="D1583" s="13" t="s">
        <x:v>68</x:v>
      </x:c>
      <x:c r="E1583">
        <x:v>7</x:v>
      </x:c>
      <x:c r="F1583">
        <x:v>17.618</x:v>
      </x:c>
      <x:c r="G1583" s="8">
        <x:v>68675.8244582851</x:v>
      </x:c>
      <x:c r="H1583" s="8">
        <x:v>0</x:v>
      </x:c>
      <x:c r="I1583">
        <x:v>237020.066262705</x:v>
      </x:c>
      <x:c r="J1583" s="10">
        <x:v>22.05</x:v>
      </x:c>
      <x:c r="K1583" s="10">
        <x:v>70.5379994521373</x:v>
      </x:c>
      <x:c r="L1583">
        <x:f>NA()</x:f>
      </x:c>
    </x:row>
    <x:row r="1584">
      <x:c r="A1584">
        <x:v>3292935</x:v>
      </x:c>
      <x:c r="B1584" s="1">
        <x:v>43758.5077027431</x:v>
      </x:c>
      <x:c r="C1584" s="6">
        <x:v>79.1019334316667</x:v>
      </x:c>
      <x:c r="D1584" s="13" t="s">
        <x:v>68</x:v>
      </x:c>
      <x:c r="E1584">
        <x:v>7</x:v>
      </x:c>
      <x:c r="F1584">
        <x:v>17.614</x:v>
      </x:c>
      <x:c r="G1584" s="8">
        <x:v>68675.156949726</x:v>
      </x:c>
      <x:c r="H1584" s="8">
        <x:v>0</x:v>
      </x:c>
      <x:c r="I1584">
        <x:v>237034.688080431</x:v>
      </x:c>
      <x:c r="J1584" s="10">
        <x:v>22.05</x:v>
      </x:c>
      <x:c r="K1584" s="10">
        <x:v>70.5379994521373</x:v>
      </x:c>
      <x:c r="L1584">
        <x:f>NA()</x:f>
      </x:c>
    </x:row>
    <x:row r="1585">
      <x:c r="A1585">
        <x:v>3292944</x:v>
      </x:c>
      <x:c r="B1585" s="1">
        <x:v>43758.5077374653</x:v>
      </x:c>
      <x:c r="C1585" s="6">
        <x:v>79.1519383033333</x:v>
      </x:c>
      <x:c r="D1585" s="13" t="s">
        <x:v>68</x:v>
      </x:c>
      <x:c r="E1585">
        <x:v>7</x:v>
      </x:c>
      <x:c r="F1585">
        <x:v>17.619</x:v>
      </x:c>
      <x:c r="G1585" s="8">
        <x:v>68676.7373423184</x:v>
      </x:c>
      <x:c r="H1585" s="8">
        <x:v>0</x:v>
      </x:c>
      <x:c r="I1585">
        <x:v>237040.829607219</x:v>
      </x:c>
      <x:c r="J1585" s="10">
        <x:v>22.05</x:v>
      </x:c>
      <x:c r="K1585" s="10">
        <x:v>70.5379994521373</x:v>
      </x:c>
      <x:c r="L1585">
        <x:f>NA()</x:f>
      </x:c>
    </x:row>
    <x:row r="1586">
      <x:c r="A1586">
        <x:v>3292955</x:v>
      </x:c>
      <x:c r="B1586" s="1">
        <x:v>43758.5077721065</x:v>
      </x:c>
      <x:c r="C1586" s="6">
        <x:v>79.201842535</x:v>
      </x:c>
      <x:c r="D1586" s="13" t="s">
        <x:v>68</x:v>
      </x:c>
      <x:c r="E1586">
        <x:v>7</x:v>
      </x:c>
      <x:c r="F1586">
        <x:v>17.623</x:v>
      </x:c>
      <x:c r="G1586" s="8">
        <x:v>68691.1127594254</x:v>
      </x:c>
      <x:c r="H1586" s="8">
        <x:v>0</x:v>
      </x:c>
      <x:c r="I1586">
        <x:v>237038.887602019</x:v>
      </x:c>
      <x:c r="J1586" s="10">
        <x:v>22.05</x:v>
      </x:c>
      <x:c r="K1586" s="10">
        <x:v>70.5379994521373</x:v>
      </x:c>
      <x:c r="L1586">
        <x:f>NA()</x:f>
      </x:c>
    </x:row>
    <x:row r="1587">
      <x:c r="A1587">
        <x:v>3292964</x:v>
      </x:c>
      <x:c r="B1587" s="1">
        <x:v>43758.5078068634</x:v>
      </x:c>
      <x:c r="C1587" s="6">
        <x:v>79.2519064283333</x:v>
      </x:c>
      <x:c r="D1587" s="13" t="s">
        <x:v>68</x:v>
      </x:c>
      <x:c r="E1587">
        <x:v>7</x:v>
      </x:c>
      <x:c r="F1587">
        <x:v>17.623</x:v>
      </x:c>
      <x:c r="G1587" s="8">
        <x:v>68679.3692444298</x:v>
      </x:c>
      <x:c r="H1587" s="8">
        <x:v>0</x:v>
      </x:c>
      <x:c r="I1587">
        <x:v>237042.838710045</x:v>
      </x:c>
      <x:c r="J1587" s="10">
        <x:v>22.05</x:v>
      </x:c>
      <x:c r="K1587" s="10">
        <x:v>70.5379994521373</x:v>
      </x:c>
      <x:c r="L1587">
        <x:f>NA()</x:f>
      </x:c>
    </x:row>
    <x:row r="1588">
      <x:c r="A1588">
        <x:v>3292974</x:v>
      </x:c>
      <x:c r="B1588" s="1">
        <x:v>43758.5078415162</x:v>
      </x:c>
      <x:c r="C1588" s="6">
        <x:v>79.3017704983333</x:v>
      </x:c>
      <x:c r="D1588" s="13" t="s">
        <x:v>68</x:v>
      </x:c>
      <x:c r="E1588">
        <x:v>7</x:v>
      </x:c>
      <x:c r="F1588">
        <x:v>17.625</x:v>
      </x:c>
      <x:c r="G1588" s="8">
        <x:v>68691.2280286848</x:v>
      </x:c>
      <x:c r="H1588" s="8">
        <x:v>0</x:v>
      </x:c>
      <x:c r="I1588">
        <x:v>237035.42769888</x:v>
      </x:c>
      <x:c r="J1588" s="10">
        <x:v>22.05</x:v>
      </x:c>
      <x:c r="K1588" s="10">
        <x:v>70.5379994521373</x:v>
      </x:c>
      <x:c r="L1588">
        <x:f>NA()</x:f>
      </x:c>
    </x:row>
    <x:row r="1589">
      <x:c r="A1589">
        <x:v>3292985</x:v>
      </x:c>
      <x:c r="B1589" s="1">
        <x:v>43758.5078763079</x:v>
      </x:c>
      <x:c r="C1589" s="6">
        <x:v>79.35188947</x:v>
      </x:c>
      <x:c r="D1589" s="13" t="s">
        <x:v>68</x:v>
      </x:c>
      <x:c r="E1589">
        <x:v>7</x:v>
      </x:c>
      <x:c r="F1589">
        <x:v>17.628</x:v>
      </x:c>
      <x:c r="G1589" s="8">
        <x:v>68699.5242240982</x:v>
      </x:c>
      <x:c r="H1589" s="8">
        <x:v>0</x:v>
      </x:c>
      <x:c r="I1589">
        <x:v>237016.35195848</x:v>
      </x:c>
      <x:c r="J1589" s="10">
        <x:v>22.05</x:v>
      </x:c>
      <x:c r="K1589" s="10">
        <x:v>70.5379994521373</x:v>
      </x:c>
      <x:c r="L1589">
        <x:f>NA()</x:f>
      </x:c>
    </x:row>
    <x:row r="1590">
      <x:c r="A1590">
        <x:v>3292994</x:v>
      </x:c>
      <x:c r="B1590" s="1">
        <x:v>43758.5079110764</x:v>
      </x:c>
      <x:c r="C1590" s="6">
        <x:v>79.4019540483333</x:v>
      </x:c>
      <x:c r="D1590" s="13" t="s">
        <x:v>68</x:v>
      </x:c>
      <x:c r="E1590">
        <x:v>7</x:v>
      </x:c>
      <x:c r="F1590">
        <x:v>17.621</x:v>
      </x:c>
      <x:c r="G1590" s="8">
        <x:v>68711.4964671709</x:v>
      </x:c>
      <x:c r="H1590" s="8">
        <x:v>0</x:v>
      </x:c>
      <x:c r="I1590">
        <x:v>237038.923054539</x:v>
      </x:c>
      <x:c r="J1590" s="10">
        <x:v>22.05</x:v>
      </x:c>
      <x:c r="K1590" s="10">
        <x:v>70.5379994521373</x:v>
      </x:c>
      <x:c r="L1590">
        <x:f>NA()</x:f>
      </x:c>
    </x:row>
    <x:row r="1591">
      <x:c r="A1591">
        <x:v>3293005</x:v>
      </x:c>
      <x:c r="B1591" s="1">
        <x:v>43758.5079457986</x:v>
      </x:c>
      <x:c r="C1591" s="6">
        <x:v>79.4519116816667</x:v>
      </x:c>
      <x:c r="D1591" s="13" t="s">
        <x:v>68</x:v>
      </x:c>
      <x:c r="E1591">
        <x:v>7</x:v>
      </x:c>
      <x:c r="F1591">
        <x:v>17.63</x:v>
      </x:c>
      <x:c r="G1591" s="8">
        <x:v>68704.6374829314</x:v>
      </x:c>
      <x:c r="H1591" s="8">
        <x:v>0</x:v>
      </x:c>
      <x:c r="I1591">
        <x:v>237026.392963308</x:v>
      </x:c>
      <x:c r="J1591" s="10">
        <x:v>22.05</x:v>
      </x:c>
      <x:c r="K1591" s="10">
        <x:v>70.5379994521373</x:v>
      </x:c>
      <x:c r="L1591">
        <x:f>NA()</x:f>
      </x:c>
    </x:row>
    <x:row r="1592">
      <x:c r="A1592">
        <x:v>3293014</x:v>
      </x:c>
      <x:c r="B1592" s="1">
        <x:v>43758.5079804051</x:v>
      </x:c>
      <x:c r="C1592" s="6">
        <x:v>79.5017744416667</x:v>
      </x:c>
      <x:c r="D1592" s="13" t="s">
        <x:v>68</x:v>
      </x:c>
      <x:c r="E1592">
        <x:v>7</x:v>
      </x:c>
      <x:c r="F1592">
        <x:v>17.631</x:v>
      </x:c>
      <x:c r="G1592" s="8">
        <x:v>68719.649735809</x:v>
      </x:c>
      <x:c r="H1592" s="8">
        <x:v>0</x:v>
      </x:c>
      <x:c r="I1592">
        <x:v>237025.577595152</x:v>
      </x:c>
      <x:c r="J1592" s="10">
        <x:v>22.05</x:v>
      </x:c>
      <x:c r="K1592" s="10">
        <x:v>70.5379994521373</x:v>
      </x:c>
      <x:c r="L1592">
        <x:f>NA()</x:f>
      </x:c>
    </x:row>
    <x:row r="1593">
      <x:c r="A1593">
        <x:v>3293024</x:v>
      </x:c>
      <x:c r="B1593" s="1">
        <x:v>43758.5080151968</x:v>
      </x:c>
      <x:c r="C1593" s="6">
        <x:v>79.5518798116667</x:v>
      </x:c>
      <x:c r="D1593" s="13" t="s">
        <x:v>68</x:v>
      </x:c>
      <x:c r="E1593">
        <x:v>7</x:v>
      </x:c>
      <x:c r="F1593">
        <x:v>17.626</x:v>
      </x:c>
      <x:c r="G1593" s="8">
        <x:v>68723.6166057362</x:v>
      </x:c>
      <x:c r="H1593" s="8">
        <x:v>0</x:v>
      </x:c>
      <x:c r="I1593">
        <x:v>237034.160415959</x:v>
      </x:c>
      <x:c r="J1593" s="10">
        <x:v>22.05</x:v>
      </x:c>
      <x:c r="K1593" s="10">
        <x:v>70.5379994521373</x:v>
      </x:c>
      <x:c r="L1593">
        <x:f>NA()</x:f>
      </x:c>
    </x:row>
    <x:row r="1594">
      <x:c r="A1594">
        <x:v>3293035</x:v>
      </x:c>
      <x:c r="B1594" s="1">
        <x:v>43758.5080498032</x:v>
      </x:c>
      <x:c r="C1594" s="6">
        <x:v>79.6017153833333</x:v>
      </x:c>
      <x:c r="D1594" s="13" t="s">
        <x:v>68</x:v>
      </x:c>
      <x:c r="E1594">
        <x:v>7</x:v>
      </x:c>
      <x:c r="F1594">
        <x:v>17.634</x:v>
      </x:c>
      <x:c r="G1594" s="8">
        <x:v>68726.7506849095</x:v>
      </x:c>
      <x:c r="H1594" s="8">
        <x:v>0</x:v>
      </x:c>
      <x:c r="I1594">
        <x:v>237031.997336101</x:v>
      </x:c>
      <x:c r="J1594" s="10">
        <x:v>22.05</x:v>
      </x:c>
      <x:c r="K1594" s="10">
        <x:v>70.5379994521373</x:v>
      </x:c>
      <x:c r="L1594">
        <x:f>NA()</x:f>
      </x:c>
    </x:row>
    <x:row r="1595">
      <x:c r="A1595">
        <x:v>3293044</x:v>
      </x:c>
      <x:c r="B1595" s="1">
        <x:v>43758.5080849537</x:v>
      </x:c>
      <x:c r="C1595" s="6">
        <x:v>79.652353835</x:v>
      </x:c>
      <x:c r="D1595" s="13" t="s">
        <x:v>68</x:v>
      </x:c>
      <x:c r="E1595">
        <x:v>7</x:v>
      </x:c>
      <x:c r="F1595">
        <x:v>17.634</x:v>
      </x:c>
      <x:c r="G1595" s="8">
        <x:v>68737.3780650456</x:v>
      </x:c>
      <x:c r="H1595" s="8">
        <x:v>0</x:v>
      </x:c>
      <x:c r="I1595">
        <x:v>237037.464840344</x:v>
      </x:c>
      <x:c r="J1595" s="10">
        <x:v>22.05</x:v>
      </x:c>
      <x:c r="K1595" s="10">
        <x:v>70.5379994521373</x:v>
      </x:c>
      <x:c r="L1595">
        <x:f>NA()</x:f>
      </x:c>
    </x:row>
    <x:row r="1596">
      <x:c r="A1596">
        <x:v>3293054</x:v>
      </x:c>
      <x:c r="B1596" s="1">
        <x:v>43758.5081197569</x:v>
      </x:c>
      <x:c r="C1596" s="6">
        <x:v>79.7024530683333</x:v>
      </x:c>
      <x:c r="D1596" s="13" t="s">
        <x:v>68</x:v>
      </x:c>
      <x:c r="E1596">
        <x:v>7</x:v>
      </x:c>
      <x:c r="F1596">
        <x:v>17.635</x:v>
      </x:c>
      <x:c r="G1596" s="8">
        <x:v>68728.0164049901</x:v>
      </x:c>
      <x:c r="H1596" s="8">
        <x:v>0</x:v>
      </x:c>
      <x:c r="I1596">
        <x:v>237034.827061173</x:v>
      </x:c>
      <x:c r="J1596" s="10">
        <x:v>22.05</x:v>
      </x:c>
      <x:c r="K1596" s="10">
        <x:v>70.5379994521373</x:v>
      </x:c>
      <x:c r="L1596">
        <x:f>NA()</x:f>
      </x:c>
    </x:row>
    <x:row r="1597">
      <x:c r="A1597">
        <x:v>3293064</x:v>
      </x:c>
      <x:c r="B1597" s="1">
        <x:v>43758.5081545139</x:v>
      </x:c>
      <x:c r="C1597" s="6">
        <x:v>79.7524876366667</x:v>
      </x:c>
      <x:c r="D1597" s="13" t="s">
        <x:v>68</x:v>
      </x:c>
      <x:c r="E1597">
        <x:v>7</x:v>
      </x:c>
      <x:c r="F1597">
        <x:v>17.636</x:v>
      </x:c>
      <x:c r="G1597" s="8">
        <x:v>68741.0547389894</x:v>
      </x:c>
      <x:c r="H1597" s="8">
        <x:v>0</x:v>
      </x:c>
      <x:c r="I1597">
        <x:v>237032.884834467</x:v>
      </x:c>
      <x:c r="J1597" s="10">
        <x:v>22.05</x:v>
      </x:c>
      <x:c r="K1597" s="10">
        <x:v>70.5379994521373</x:v>
      </x:c>
      <x:c r="L1597">
        <x:f>NA()</x:f>
      </x:c>
    </x:row>
    <x:row r="1598">
      <x:c r="A1598">
        <x:v>3293075</x:v>
      </x:c>
      <x:c r="B1598" s="1">
        <x:v>43758.5081887731</x:v>
      </x:c>
      <x:c r="C1598" s="6">
        <x:v>79.8018408966667</x:v>
      </x:c>
      <x:c r="D1598" s="13" t="s">
        <x:v>68</x:v>
      </x:c>
      <x:c r="E1598">
        <x:v>7</x:v>
      </x:c>
      <x:c r="F1598">
        <x:v>17.631</x:v>
      </x:c>
      <x:c r="G1598" s="8">
        <x:v>68748.9514426058</x:v>
      </x:c>
      <x:c r="H1598" s="8">
        <x:v>0</x:v>
      </x:c>
      <x:c r="I1598">
        <x:v>237033.220767379</x:v>
      </x:c>
      <x:c r="J1598" s="10">
        <x:v>22.05</x:v>
      </x:c>
      <x:c r="K1598" s="10">
        <x:v>70.5379994521373</x:v>
      </x:c>
      <x:c r="L1598">
        <x:f>NA()</x:f>
      </x:c>
    </x:row>
    <x:row r="1599">
      <x:c r="A1599">
        <x:v>3293085</x:v>
      </x:c>
      <x:c r="B1599" s="1">
        <x:v>43758.5082235764</x:v>
      </x:c>
      <x:c r="C1599" s="6">
        <x:v>79.8519327133333</x:v>
      </x:c>
      <x:c r="D1599" s="13" t="s">
        <x:v>68</x:v>
      </x:c>
      <x:c r="E1599">
        <x:v>7</x:v>
      </x:c>
      <x:c r="F1599">
        <x:v>17.637</x:v>
      </x:c>
      <x:c r="G1599" s="8">
        <x:v>68751.586479264</x:v>
      </x:c>
      <x:c r="H1599" s="8">
        <x:v>0</x:v>
      </x:c>
      <x:c r="I1599">
        <x:v>237013.110400131</x:v>
      </x:c>
      <x:c r="J1599" s="10">
        <x:v>22.05</x:v>
      </x:c>
      <x:c r="K1599" s="10">
        <x:v>70.5379994521373</x:v>
      </x:c>
      <x:c r="L1599">
        <x:f>NA()</x:f>
      </x:c>
    </x:row>
    <x:row r="1600">
      <x:c r="A1600">
        <x:v>3293094</x:v>
      </x:c>
      <x:c r="B1600" s="1">
        <x:v>43758.5082581829</x:v>
      </x:c>
      <x:c r="C1600" s="6">
        <x:v>79.9017662866667</x:v>
      </x:c>
      <x:c r="D1600" s="13" t="s">
        <x:v>68</x:v>
      </x:c>
      <x:c r="E1600">
        <x:v>7</x:v>
      </x:c>
      <x:c r="F1600">
        <x:v>17.634</x:v>
      </x:c>
      <x:c r="G1600" s="8">
        <x:v>68745.059881783</x:v>
      </x:c>
      <x:c r="H1600" s="8">
        <x:v>0</x:v>
      </x:c>
      <x:c r="I1600">
        <x:v>237030.251028076</x:v>
      </x:c>
      <x:c r="J1600" s="10">
        <x:v>22.05</x:v>
      </x:c>
      <x:c r="K1600" s="10">
        <x:v>70.5379994521373</x:v>
      </x:c>
      <x:c r="L1600">
        <x:f>NA()</x:f>
      </x:c>
    </x:row>
    <x:row r="1601">
      <x:c r="A1601">
        <x:v>3293104</x:v>
      </x:c>
      <x:c r="B1601" s="1">
        <x:v>43758.5082928588</x:v>
      </x:c>
      <x:c r="C1601" s="6">
        <x:v>79.95171957</x:v>
      </x:c>
      <x:c r="D1601" s="13" t="s">
        <x:v>68</x:v>
      </x:c>
      <x:c r="E1601">
        <x:v>7</x:v>
      </x:c>
      <x:c r="F1601">
        <x:v>17.64</x:v>
      </x:c>
      <x:c r="G1601" s="8">
        <x:v>68753.3187771407</x:v>
      </x:c>
      <x:c r="H1601" s="8">
        <x:v>0</x:v>
      </x:c>
      <x:c r="I1601">
        <x:v>237022.537794776</x:v>
      </x:c>
      <x:c r="J1601" s="10">
        <x:v>22.05</x:v>
      </x:c>
      <x:c r="K1601" s="10">
        <x:v>70.5379994521373</x:v>
      </x:c>
      <x:c r="L1601">
        <x:f>NA()</x:f>
      </x:c>
    </x:row>
    <x:row r="1602">
      <x:c r="A1602">
        <x:v>3293114</x:v>
      </x:c>
      <x:c r="B1602" s="1">
        <x:v>43758.508328125</x:v>
      </x:c>
      <x:c r="C1602" s="6">
        <x:v>80.0024835483333</x:v>
      </x:c>
      <x:c r="D1602" s="13" t="s">
        <x:v>68</x:v>
      </x:c>
      <x:c r="E1602">
        <x:v>7</x:v>
      </x:c>
      <x:c r="F1602">
        <x:v>17.639</x:v>
      </x:c>
      <x:c r="G1602" s="8">
        <x:v>68759.7902153157</x:v>
      </x:c>
      <x:c r="H1602" s="8">
        <x:v>0</x:v>
      </x:c>
      <x:c r="I1602">
        <x:v>237037.903337463</x:v>
      </x:c>
      <x:c r="J1602" s="10">
        <x:v>22.05</x:v>
      </x:c>
      <x:c r="K1602" s="10">
        <x:v>70.5379994521373</x:v>
      </x:c>
      <x:c r="L1602">
        <x:f>NA()</x:f>
      </x:c>
    </x:row>
    <x:row r="1603">
      <x:c r="A1603">
        <x:v>3293124</x:v>
      </x:c>
      <x:c r="B1603" s="1">
        <x:v>43758.5083628125</x:v>
      </x:c>
      <x:c r="C1603" s="6">
        <x:v>80.05244586</x:v>
      </x:c>
      <x:c r="D1603" s="13" t="s">
        <x:v>68</x:v>
      </x:c>
      <x:c r="E1603">
        <x:v>7</x:v>
      </x:c>
      <x:c r="F1603">
        <x:v>17.64</x:v>
      </x:c>
      <x:c r="G1603" s="8">
        <x:v>68758.1949651724</x:v>
      </x:c>
      <x:c r="H1603" s="8">
        <x:v>0</x:v>
      </x:c>
      <x:c r="I1603">
        <x:v>237027.085031374</x:v>
      </x:c>
      <x:c r="J1603" s="10">
        <x:v>22.05</x:v>
      </x:c>
      <x:c r="K1603" s="10">
        <x:v>70.5379994521373</x:v>
      </x:c>
      <x:c r="L1603">
        <x:f>NA()</x:f>
      </x:c>
    </x:row>
    <x:row r="1604">
      <x:c r="A1604">
        <x:v>3293134</x:v>
      </x:c>
      <x:c r="B1604" s="1">
        <x:v>43758.508397419</x:v>
      </x:c>
      <x:c r="C1604" s="6">
        <x:v>80.1022541833333</x:v>
      </x:c>
      <x:c r="D1604" s="13" t="s">
        <x:v>68</x:v>
      </x:c>
      <x:c r="E1604">
        <x:v>7</x:v>
      </x:c>
      <x:c r="F1604">
        <x:v>17.641</x:v>
      </x:c>
      <x:c r="G1604" s="8">
        <x:v>68760.1210190989</x:v>
      </x:c>
      <x:c r="H1604" s="8">
        <x:v>0</x:v>
      </x:c>
      <x:c r="I1604">
        <x:v>237011.944569359</x:v>
      </x:c>
      <x:c r="J1604" s="10">
        <x:v>22.05</x:v>
      </x:c>
      <x:c r="K1604" s="10">
        <x:v>70.5379994521373</x:v>
      </x:c>
      <x:c r="L1604">
        <x:f>NA()</x:f>
      </x:c>
    </x:row>
    <x:row r="1605">
      <x:c r="A1605">
        <x:v>3293144</x:v>
      </x:c>
      <x:c r="B1605" s="1">
        <x:v>43758.5084321412</x:v>
      </x:c>
      <x:c r="C1605" s="6">
        <x:v>80.1522749866667</x:v>
      </x:c>
      <x:c r="D1605" s="13" t="s">
        <x:v>68</x:v>
      </x:c>
      <x:c r="E1605">
        <x:v>7</x:v>
      </x:c>
      <x:c r="F1605">
        <x:v>17.641</x:v>
      </x:c>
      <x:c r="G1605" s="8">
        <x:v>68771.8400119844</x:v>
      </x:c>
      <x:c r="H1605" s="8">
        <x:v>0</x:v>
      </x:c>
      <x:c r="I1605">
        <x:v>237033.51342732</x:v>
      </x:c>
      <x:c r="J1605" s="10">
        <x:v>22.05</x:v>
      </x:c>
      <x:c r="K1605" s="10">
        <x:v>70.5379994521373</x:v>
      </x:c>
      <x:c r="L1605">
        <x:f>NA()</x:f>
      </x:c>
    </x:row>
    <x:row r="1606">
      <x:c r="A1606">
        <x:v>3293154</x:v>
      </x:c>
      <x:c r="B1606" s="1">
        <x:v>43758.5084669329</x:v>
      </x:c>
      <x:c r="C1606" s="6">
        <x:v>80.2023863516667</x:v>
      </x:c>
      <x:c r="D1606" s="13" t="s">
        <x:v>68</x:v>
      </x:c>
      <x:c r="E1606">
        <x:v>7</x:v>
      </x:c>
      <x:c r="F1606">
        <x:v>17.649</x:v>
      </x:c>
      <x:c r="G1606" s="8">
        <x:v>68774.5578207964</x:v>
      </x:c>
      <x:c r="H1606" s="8">
        <x:v>0</x:v>
      </x:c>
      <x:c r="I1606">
        <x:v>237029.365271287</x:v>
      </x:c>
      <x:c r="J1606" s="10">
        <x:v>22.05</x:v>
      </x:c>
      <x:c r="K1606" s="10">
        <x:v>70.5379994521373</x:v>
      </x:c>
      <x:c r="L1606">
        <x:f>NA()</x:f>
      </x:c>
    </x:row>
    <x:row r="1607">
      <x:c r="A1607">
        <x:v>3293164</x:v>
      </x:c>
      <x:c r="B1607" s="1">
        <x:v>43758.5085017014</x:v>
      </x:c>
      <x:c r="C1607" s="6">
        <x:v>80.2524368016667</x:v>
      </x:c>
      <x:c r="D1607" s="13" t="s">
        <x:v>68</x:v>
      </x:c>
      <x:c r="E1607">
        <x:v>7</x:v>
      </x:c>
      <x:c r="F1607">
        <x:v>17.646</x:v>
      </x:c>
      <x:c r="G1607" s="8">
        <x:v>68787.2930215716</x:v>
      </x:c>
      <x:c r="H1607" s="8">
        <x:v>0</x:v>
      </x:c>
      <x:c r="I1607">
        <x:v>237032.037823972</x:v>
      </x:c>
      <x:c r="J1607" s="10">
        <x:v>22.05</x:v>
      </x:c>
      <x:c r="K1607" s="10">
        <x:v>70.5379994521373</x:v>
      </x:c>
      <x:c r="L1607">
        <x:f>NA()</x:f>
      </x:c>
    </x:row>
    <x:row r="1608">
      <x:c r="A1608">
        <x:v>3293174</x:v>
      </x:c>
      <x:c r="B1608" s="1">
        <x:v>43758.5085363079</x:v>
      </x:c>
      <x:c r="C1608" s="6">
        <x:v>80.3022589533333</x:v>
      </x:c>
      <x:c r="D1608" s="13" t="s">
        <x:v>68</x:v>
      </x:c>
      <x:c r="E1608">
        <x:v>7</x:v>
      </x:c>
      <x:c r="F1608">
        <x:v>17.646</x:v>
      </x:c>
      <x:c r="G1608" s="8">
        <x:v>68790.923931068</x:v>
      </x:c>
      <x:c r="H1608" s="8">
        <x:v>0</x:v>
      </x:c>
      <x:c r="I1608">
        <x:v>237038.533842542</x:v>
      </x:c>
      <x:c r="J1608" s="10">
        <x:v>22.05</x:v>
      </x:c>
      <x:c r="K1608" s="10">
        <x:v>70.5379994521373</x:v>
      </x:c>
      <x:c r="L1608">
        <x:f>NA()</x:f>
      </x:c>
    </x:row>
    <x:row r="1609">
      <x:c r="A1609">
        <x:v>3293185</x:v>
      </x:c>
      <x:c r="B1609" s="1">
        <x:v>43758.5085709491</x:v>
      </x:c>
      <x:c r="C1609" s="6">
        <x:v>80.352159405</x:v>
      </x:c>
      <x:c r="D1609" s="13" t="s">
        <x:v>68</x:v>
      </x:c>
      <x:c r="E1609">
        <x:v>7</x:v>
      </x:c>
      <x:c r="F1609">
        <x:v>17.648</x:v>
      </x:c>
      <x:c r="G1609" s="8">
        <x:v>68793.5682247308</x:v>
      </x:c>
      <x:c r="H1609" s="8">
        <x:v>0</x:v>
      </x:c>
      <x:c r="I1609">
        <x:v>237035.158712546</x:v>
      </x:c>
      <x:c r="J1609" s="10">
        <x:v>22.05</x:v>
      </x:c>
      <x:c r="K1609" s="10">
        <x:v>70.5379994521373</x:v>
      </x:c>
      <x:c r="L1609">
        <x:f>NA()</x:f>
      </x:c>
    </x:row>
    <x:row r="1610">
      <x:c r="A1610">
        <x:v>3293195</x:v>
      </x:c>
      <x:c r="B1610" s="1">
        <x:v>43758.5086057523</x:v>
      </x:c>
      <x:c r="C1610" s="6">
        <x:v>80.4022543283333</x:v>
      </x:c>
      <x:c r="D1610" s="13" t="s">
        <x:v>68</x:v>
      </x:c>
      <x:c r="E1610">
        <x:v>7</x:v>
      </x:c>
      <x:c r="F1610">
        <x:v>17.654</x:v>
      </x:c>
      <x:c r="G1610" s="8">
        <x:v>68799.8020578258</x:v>
      </x:c>
      <x:c r="H1610" s="8">
        <x:v>0</x:v>
      </x:c>
      <x:c r="I1610">
        <x:v>237038.11646995</x:v>
      </x:c>
      <x:c r="J1610" s="10">
        <x:v>22.05</x:v>
      </x:c>
      <x:c r="K1610" s="10">
        <x:v>70.5379994521373</x:v>
      </x:c>
      <x:c r="L1610">
        <x:f>NA()</x:f>
      </x:c>
    </x:row>
    <x:row r="1611">
      <x:c r="A1611">
        <x:v>3293205</x:v>
      </x:c>
      <x:c r="B1611" s="1">
        <x:v>43758.5086404282</x:v>
      </x:c>
      <x:c r="C1611" s="6">
        <x:v>80.45220631</x:v>
      </x:c>
      <x:c r="D1611" s="13" t="s">
        <x:v>68</x:v>
      </x:c>
      <x:c r="E1611">
        <x:v>7</x:v>
      </x:c>
      <x:c r="F1611">
        <x:v>17.647</x:v>
      </x:c>
      <x:c r="G1611" s="8">
        <x:v>68803.815106552</x:v>
      </x:c>
      <x:c r="H1611" s="8">
        <x:v>0</x:v>
      </x:c>
      <x:c r="I1611">
        <x:v>237047.682257971</x:v>
      </x:c>
      <x:c r="J1611" s="10">
        <x:v>22.05</x:v>
      </x:c>
      <x:c r="K1611" s="10">
        <x:v>70.5379994521373</x:v>
      </x:c>
      <x:c r="L1611">
        <x:f>NA()</x:f>
      </x:c>
    </x:row>
    <x:row r="1612">
      <x:c r="A1612">
        <x:v>3293214</x:v>
      </x:c>
      <x:c r="B1612" s="1">
        <x:v>43758.508675081</x:v>
      </x:c>
      <x:c r="C1612" s="6">
        <x:v>80.5021188183333</x:v>
      </x:c>
      <x:c r="D1612" s="13" t="s">
        <x:v>68</x:v>
      </x:c>
      <x:c r="E1612">
        <x:v>7</x:v>
      </x:c>
      <x:c r="F1612">
        <x:v>17.656</x:v>
      </x:c>
      <x:c r="G1612" s="8">
        <x:v>68805.8491823455</x:v>
      </x:c>
      <x:c r="H1612" s="8">
        <x:v>0</x:v>
      </x:c>
      <x:c r="I1612">
        <x:v>237035.420739518</x:v>
      </x:c>
      <x:c r="J1612" s="10">
        <x:v>22.05</x:v>
      </x:c>
      <x:c r="K1612" s="10">
        <x:v>70.5379994521373</x:v>
      </x:c>
      <x:c r="L1612">
        <x:f>NA()</x:f>
      </x:c>
    </x:row>
    <x:row r="1613">
      <x:c r="A1613">
        <x:v>3293224</x:v>
      </x:c>
      <x:c r="B1613" s="1">
        <x:v>43758.5087097569</x:v>
      </x:c>
      <x:c r="C1613" s="6">
        <x:v>80.5520538266667</x:v>
      </x:c>
      <x:c r="D1613" s="13" t="s">
        <x:v>68</x:v>
      </x:c>
      <x:c r="E1613">
        <x:v>7</x:v>
      </x:c>
      <x:c r="F1613">
        <x:v>17.653</x:v>
      </x:c>
      <x:c r="G1613" s="8">
        <x:v>68811.3206155375</x:v>
      </x:c>
      <x:c r="H1613" s="8">
        <x:v>0</x:v>
      </x:c>
      <x:c r="I1613">
        <x:v>237040.816241168</x:v>
      </x:c>
      <x:c r="J1613" s="10">
        <x:v>22.05</x:v>
      </x:c>
      <x:c r="K1613" s="10">
        <x:v>70.5379994521373</x:v>
      </x:c>
      <x:c r="L1613">
        <x:f>NA()</x:f>
      </x:c>
    </x:row>
    <x:row r="1614">
      <x:c r="A1614">
        <x:v>3293234</x:v>
      </x:c>
      <x:c r="B1614" s="1">
        <x:v>43758.5087446412</x:v>
      </x:c>
      <x:c r="C1614" s="6">
        <x:v>80.6022774083333</x:v>
      </x:c>
      <x:c r="D1614" s="13" t="s">
        <x:v>68</x:v>
      </x:c>
      <x:c r="E1614">
        <x:v>7</x:v>
      </x:c>
      <x:c r="F1614">
        <x:v>17.656</x:v>
      </x:c>
      <x:c r="G1614" s="8">
        <x:v>68810.275611081</x:v>
      </x:c>
      <x:c r="H1614" s="8">
        <x:v>0</x:v>
      </x:c>
      <x:c r="I1614">
        <x:v>237025.29325447</x:v>
      </x:c>
      <x:c r="J1614" s="10">
        <x:v>22.05</x:v>
      </x:c>
      <x:c r="K1614" s="10">
        <x:v>70.5379994521373</x:v>
      </x:c>
      <x:c r="L1614">
        <x:f>NA()</x:f>
      </x:c>
    </x:row>
    <x:row r="1615">
      <x:c r="A1615">
        <x:v>3293245</x:v>
      </x:c>
      <x:c r="B1615" s="1">
        <x:v>43758.5087790509</x:v>
      </x:c>
      <x:c r="C1615" s="6">
        <x:v>80.6518137833333</x:v>
      </x:c>
      <x:c r="D1615" s="13" t="s">
        <x:v>68</x:v>
      </x:c>
      <x:c r="E1615">
        <x:v>7</x:v>
      </x:c>
      <x:c r="F1615">
        <x:v>17.658</x:v>
      </x:c>
      <x:c r="G1615" s="8">
        <x:v>68815.1768426248</x:v>
      </x:c>
      <x:c r="H1615" s="8">
        <x:v>0</x:v>
      </x:c>
      <x:c r="I1615">
        <x:v>237036.646902107</x:v>
      </x:c>
      <x:c r="J1615" s="10">
        <x:v>22.05</x:v>
      </x:c>
      <x:c r="K1615" s="10">
        <x:v>70.5379994521373</x:v>
      </x:c>
      <x:c r="L1615">
        <x:f>NA()</x:f>
      </x:c>
    </x:row>
    <x:row r="1616">
      <x:c r="A1616">
        <x:v>3293254</x:v>
      </x:c>
      <x:c r="B1616" s="1">
        <x:v>43758.5088139699</x:v>
      </x:c>
      <x:c r="C1616" s="6">
        <x:v>80.7020816883333</x:v>
      </x:c>
      <x:c r="D1616" s="13" t="s">
        <x:v>68</x:v>
      </x:c>
      <x:c r="E1616">
        <x:v>7</x:v>
      </x:c>
      <x:c r="F1616">
        <x:v>17.656</x:v>
      </x:c>
      <x:c r="G1616" s="8">
        <x:v>68828.3216115901</x:v>
      </x:c>
      <x:c r="H1616" s="8">
        <x:v>0</x:v>
      </x:c>
      <x:c r="I1616">
        <x:v>237027.445434752</x:v>
      </x:c>
      <x:c r="J1616" s="10">
        <x:v>22.05</x:v>
      </x:c>
      <x:c r="K1616" s="10">
        <x:v>70.5379994521373</x:v>
      </x:c>
      <x:c r="L1616">
        <x:f>NA()</x:f>
      </x:c>
    </x:row>
    <x:row r="1617">
      <x:c r="A1617">
        <x:v>3293264</x:v>
      </x:c>
      <x:c r="B1617" s="1">
        <x:v>43758.5088486111</x:v>
      </x:c>
      <x:c r="C1617" s="6">
        <x:v>80.7520022383333</x:v>
      </x:c>
      <x:c r="D1617" s="13" t="s">
        <x:v>68</x:v>
      </x:c>
      <x:c r="E1617">
        <x:v>7</x:v>
      </x:c>
      <x:c r="F1617">
        <x:v>17.655</x:v>
      </x:c>
      <x:c r="G1617" s="8">
        <x:v>68834.5685781935</x:v>
      </x:c>
      <x:c r="H1617" s="8">
        <x:v>0</x:v>
      </x:c>
      <x:c r="I1617">
        <x:v>237030.869033249</x:v>
      </x:c>
      <x:c r="J1617" s="10">
        <x:v>22.05</x:v>
      </x:c>
      <x:c r="K1617" s="10">
        <x:v>70.5379994521373</x:v>
      </x:c>
      <x:c r="L1617">
        <x:f>NA()</x:f>
      </x:c>
    </x:row>
    <x:row r="1618">
      <x:c r="A1618">
        <x:v>3293274</x:v>
      </x:c>
      <x:c r="B1618" s="1">
        <x:v>43758.5088835301</x:v>
      </x:c>
      <x:c r="C1618" s="6">
        <x:v>80.8022818816667</x:v>
      </x:c>
      <x:c r="D1618" s="13" t="s">
        <x:v>68</x:v>
      </x:c>
      <x:c r="E1618">
        <x:v>7</x:v>
      </x:c>
      <x:c r="F1618">
        <x:v>17.657</x:v>
      </x:c>
      <x:c r="G1618" s="8">
        <x:v>68835.9187768425</x:v>
      </x:c>
      <x:c r="H1618" s="8">
        <x:v>0</x:v>
      </x:c>
      <x:c r="I1618">
        <x:v>237017.323191192</x:v>
      </x:c>
      <x:c r="J1618" s="10">
        <x:v>22.05</x:v>
      </x:c>
      <x:c r="K1618" s="10">
        <x:v>70.5379994521373</x:v>
      </x:c>
      <x:c r="L1618">
        <x:f>NA()</x:f>
      </x:c>
    </x:row>
    <x:row r="1619">
      <x:c r="A1619">
        <x:v>3293284</x:v>
      </x:c>
      <x:c r="B1619" s="1">
        <x:v>43758.5089184028</x:v>
      </x:c>
      <x:c r="C1619" s="6">
        <x:v>80.8524836383333</x:v>
      </x:c>
      <x:c r="D1619" s="13" t="s">
        <x:v>68</x:v>
      </x:c>
      <x:c r="E1619">
        <x:v>7</x:v>
      </x:c>
      <x:c r="F1619">
        <x:v>17.66</x:v>
      </x:c>
      <x:c r="G1619" s="8">
        <x:v>68831.1120026183</x:v>
      </x:c>
      <x:c r="H1619" s="8">
        <x:v>0</x:v>
      </x:c>
      <x:c r="I1619">
        <x:v>237028.306420533</x:v>
      </x:c>
      <x:c r="J1619" s="10">
        <x:v>22.05</x:v>
      </x:c>
      <x:c r="K1619" s="10">
        <x:v>70.5379994521373</x:v>
      </x:c>
      <x:c r="L1619">
        <x:f>NA()</x:f>
      </x:c>
    </x:row>
    <x:row r="1620">
      <x:c r="A1620">
        <x:v>3293294</x:v>
      </x:c>
      <x:c r="B1620" s="1">
        <x:v>43758.508953125</x:v>
      </x:c>
      <x:c r="C1620" s="6">
        <x:v>80.9025232216667</x:v>
      </x:c>
      <x:c r="D1620" s="13" t="s">
        <x:v>68</x:v>
      </x:c>
      <x:c r="E1620">
        <x:v>7</x:v>
      </x:c>
      <x:c r="F1620">
        <x:v>17.665</x:v>
      </x:c>
      <x:c r="G1620" s="8">
        <x:v>68841.7150565236</x:v>
      </x:c>
      <x:c r="H1620" s="8">
        <x:v>0</x:v>
      </x:c>
      <x:c r="I1620">
        <x:v>237008.590863597</x:v>
      </x:c>
      <x:c r="J1620" s="10">
        <x:v>22.05</x:v>
      </x:c>
      <x:c r="K1620" s="10">
        <x:v>70.5379994521373</x:v>
      </x:c>
      <x:c r="L1620">
        <x:f>NA()</x:f>
      </x:c>
    </x:row>
    <x:row r="1621">
      <x:c r="A1621">
        <x:v>3293305</x:v>
      </x:c>
      <x:c r="B1621" s="1">
        <x:v>43758.508987419</x:v>
      </x:c>
      <x:c r="C1621" s="6">
        <x:v>80.9518770416667</x:v>
      </x:c>
      <x:c r="D1621" s="13" t="s">
        <x:v>68</x:v>
      </x:c>
      <x:c r="E1621">
        <x:v>7</x:v>
      </x:c>
      <x:c r="F1621">
        <x:v>17.661</x:v>
      </x:c>
      <x:c r="G1621" s="8">
        <x:v>68841.5130515784</x:v>
      </x:c>
      <x:c r="H1621" s="8">
        <x:v>0</x:v>
      </x:c>
      <x:c r="I1621">
        <x:v>237025.925212509</x:v>
      </x:c>
      <x:c r="J1621" s="10">
        <x:v>22.05</x:v>
      </x:c>
      <x:c r="K1621" s="10">
        <x:v>70.5379994521373</x:v>
      </x:c>
      <x:c r="L1621">
        <x:f>NA()</x:f>
      </x:c>
    </x:row>
    <x:row r="1622">
      <x:c r="A1622">
        <x:v>3293315</x:v>
      </x:c>
      <x:c r="B1622" s="1">
        <x:v>43758.5090222569</x:v>
      </x:c>
      <x:c r="C1622" s="6">
        <x:v>81.00205177</x:v>
      </x:c>
      <x:c r="D1622" s="13" t="s">
        <x:v>68</x:v>
      </x:c>
      <x:c r="E1622">
        <x:v>7</x:v>
      </x:c>
      <x:c r="F1622">
        <x:v>17.661</x:v>
      </x:c>
      <x:c r="G1622" s="8">
        <x:v>68855.5014690366</x:v>
      </x:c>
      <x:c r="H1622" s="8">
        <x:v>0</x:v>
      </x:c>
      <x:c r="I1622">
        <x:v>237040.9218095</x:v>
      </x:c>
      <x:c r="J1622" s="10">
        <x:v>22.05</x:v>
      </x:c>
      <x:c r="K1622" s="10">
        <x:v>70.5379994521373</x:v>
      </x:c>
      <x:c r="L1622">
        <x:f>NA()</x:f>
      </x:c>
    </x:row>
    <x:row r="1623">
      <x:c r="A1623">
        <x:v>3293324</x:v>
      </x:c>
      <x:c r="B1623" s="1">
        <x:v>43758.5090569097</x:v>
      </x:c>
      <x:c r="C1623" s="6">
        <x:v>81.05197452</x:v>
      </x:c>
      <x:c r="D1623" s="13" t="s">
        <x:v>68</x:v>
      </x:c>
      <x:c r="E1623">
        <x:v>7</x:v>
      </x:c>
      <x:c r="F1623">
        <x:v>17.667</x:v>
      </x:c>
      <x:c r="G1623" s="8">
        <x:v>68861.9795371473</x:v>
      </x:c>
      <x:c r="H1623" s="8">
        <x:v>0</x:v>
      </x:c>
      <x:c r="I1623">
        <x:v>237039.216529656</x:v>
      </x:c>
      <x:c r="J1623" s="10">
        <x:v>22.05</x:v>
      </x:c>
      <x:c r="K1623" s="10">
        <x:v>70.5379994521373</x:v>
      </x:c>
      <x:c r="L1623">
        <x:f>NA()</x:f>
      </x:c>
    </x:row>
    <x:row r="1624">
      <x:c r="A1624">
        <x:v>3293335</x:v>
      </x:c>
      <x:c r="B1624" s="1">
        <x:v>43758.5090916667</x:v>
      </x:c>
      <x:c r="C1624" s="6">
        <x:v>81.1020201683333</x:v>
      </x:c>
      <x:c r="D1624" s="13" t="s">
        <x:v>68</x:v>
      </x:c>
      <x:c r="E1624">
        <x:v>7</x:v>
      </x:c>
      <x:c r="F1624">
        <x:v>17.668</x:v>
      </x:c>
      <x:c r="G1624" s="8">
        <x:v>68854.9705092834</x:v>
      </x:c>
      <x:c r="H1624" s="8">
        <x:v>0</x:v>
      </x:c>
      <x:c r="I1624">
        <x:v>237020.245899565</x:v>
      </x:c>
      <x:c r="J1624" s="10">
        <x:v>22.05</x:v>
      </x:c>
      <x:c r="K1624" s="10">
        <x:v>70.5379994521373</x:v>
      </x:c>
      <x:c r="L1624">
        <x:f>NA()</x:f>
      </x:c>
    </x:row>
    <x:row r="1625">
      <x:c r="A1625">
        <x:v>3293344</x:v>
      </x:c>
      <x:c r="B1625" s="1">
        <x:v>43758.5091263079</x:v>
      </x:c>
      <x:c r="C1625" s="6">
        <x:v>81.1518906583333</x:v>
      </x:c>
      <x:c r="D1625" s="13" t="s">
        <x:v>68</x:v>
      </x:c>
      <x:c r="E1625">
        <x:v>7</x:v>
      </x:c>
      <x:c r="F1625">
        <x:v>17.67</x:v>
      </x:c>
      <x:c r="G1625" s="8">
        <x:v>68854.1169673427</x:v>
      </x:c>
      <x:c r="H1625" s="8">
        <x:v>0</x:v>
      </x:c>
      <x:c r="I1625">
        <x:v>237017.718590006</x:v>
      </x:c>
      <x:c r="J1625" s="10">
        <x:v>22.05</x:v>
      </x:c>
      <x:c r="K1625" s="10">
        <x:v>70.5379994521373</x:v>
      </x:c>
      <x:c r="L1625">
        <x:f>NA()</x:f>
      </x:c>
    </x:row>
    <x:row r="1626">
      <x:c r="A1626">
        <x:v>3293354</x:v>
      </x:c>
      <x:c r="B1626" s="1">
        <x:v>43758.5091614236</x:v>
      </x:c>
      <x:c r="C1626" s="6">
        <x:v>81.2024405166667</x:v>
      </x:c>
      <x:c r="D1626" s="13" t="s">
        <x:v>68</x:v>
      </x:c>
      <x:c r="E1626">
        <x:v>7</x:v>
      </x:c>
      <x:c r="F1626">
        <x:v>17.665</x:v>
      </x:c>
      <x:c r="G1626" s="8">
        <x:v>68868.4940086939</x:v>
      </x:c>
      <x:c r="H1626" s="8">
        <x:v>0</x:v>
      </x:c>
      <x:c r="I1626">
        <x:v>237018.272039724</x:v>
      </x:c>
      <x:c r="J1626" s="10">
        <x:v>22.05</x:v>
      </x:c>
      <x:c r="K1626" s="10">
        <x:v>70.5379994521373</x:v>
      </x:c>
      <x:c r="L1626">
        <x:f>NA()</x:f>
      </x:c>
    </x:row>
    <x:row r="1627">
      <x:c r="A1627">
        <x:v>3293364</x:v>
      </x:c>
      <x:c r="B1627" s="1">
        <x:v>43758.5091961458</x:v>
      </x:c>
      <x:c r="C1627" s="6">
        <x:v>81.2524433433333</x:v>
      </x:c>
      <x:c r="D1627" s="13" t="s">
        <x:v>68</x:v>
      </x:c>
      <x:c r="E1627">
        <x:v>7</x:v>
      </x:c>
      <x:c r="F1627">
        <x:v>17.67</x:v>
      </x:c>
      <x:c r="G1627" s="8">
        <x:v>68873.072940369</x:v>
      </x:c>
      <x:c r="H1627" s="8">
        <x:v>0</x:v>
      </x:c>
      <x:c r="I1627">
        <x:v>237015.108666176</x:v>
      </x:c>
      <x:c r="J1627" s="10">
        <x:v>22.05</x:v>
      </x:c>
      <x:c r="K1627" s="10">
        <x:v>70.5379994521373</x:v>
      </x:c>
      <x:c r="L1627">
        <x:f>NA()</x:f>
      </x:c>
    </x:row>
    <x:row r="1628">
      <x:c r="A1628">
        <x:v>3293375</x:v>
      </x:c>
      <x:c r="B1628" s="1">
        <x:v>43758.5092304051</x:v>
      </x:c>
      <x:c r="C1628" s="6">
        <x:v>81.3017680883333</x:v>
      </x:c>
      <x:c r="D1628" s="13" t="s">
        <x:v>68</x:v>
      </x:c>
      <x:c r="E1628">
        <x:v>7</x:v>
      </x:c>
      <x:c r="F1628">
        <x:v>17.665</x:v>
      </x:c>
      <x:c r="G1628" s="8">
        <x:v>68884.6001670514</x:v>
      </x:c>
      <x:c r="H1628" s="8">
        <x:v>0</x:v>
      </x:c>
      <x:c r="I1628">
        <x:v>237035.163519536</x:v>
      </x:c>
      <x:c r="J1628" s="10">
        <x:v>22.05</x:v>
      </x:c>
      <x:c r="K1628" s="10">
        <x:v>70.5379994521373</x:v>
      </x:c>
      <x:c r="L1628">
        <x:f>NA()</x:f>
      </x:c>
    </x:row>
    <x:row r="1629">
      <x:c r="A1629">
        <x:v>3293385</x:v>
      </x:c>
      <x:c r="B1629" s="1">
        <x:v>43758.509265081</x:v>
      </x:c>
      <x:c r="C1629" s="6">
        <x:v>81.3517185216667</x:v>
      </x:c>
      <x:c r="D1629" s="13" t="s">
        <x:v>68</x:v>
      </x:c>
      <x:c r="E1629">
        <x:v>7</x:v>
      </x:c>
      <x:c r="F1629">
        <x:v>17.674</x:v>
      </x:c>
      <x:c r="G1629" s="8">
        <x:v>68889.3346487361</x:v>
      </x:c>
      <x:c r="H1629" s="8">
        <x:v>0</x:v>
      </x:c>
      <x:c r="I1629">
        <x:v>237040.344652785</x:v>
      </x:c>
      <x:c r="J1629" s="10">
        <x:v>22.05</x:v>
      </x:c>
      <x:c r="K1629" s="10">
        <x:v>70.5379994521373</x:v>
      </x:c>
      <x:c r="L1629">
        <x:f>NA()</x:f>
      </x:c>
    </x:row>
    <x:row r="1630">
      <x:c r="A1630">
        <x:v>3293395</x:v>
      </x:c>
      <x:c r="B1630" s="1">
        <x:v>43758.5093002662</x:v>
      </x:c>
      <x:c r="C1630" s="6">
        <x:v>81.4024078083333</x:v>
      </x:c>
      <x:c r="D1630" s="13" t="s">
        <x:v>68</x:v>
      </x:c>
      <x:c r="E1630">
        <x:v>7</x:v>
      </x:c>
      <x:c r="F1630">
        <x:v>17.676</x:v>
      </x:c>
      <x:c r="G1630" s="8">
        <x:v>68893.6747484946</x:v>
      </x:c>
      <x:c r="H1630" s="8">
        <x:v>0</x:v>
      </x:c>
      <x:c r="I1630">
        <x:v>237035.95498351</x:v>
      </x:c>
      <x:c r="J1630" s="10">
        <x:v>22.05</x:v>
      </x:c>
      <x:c r="K1630" s="10">
        <x:v>70.5379994521373</x:v>
      </x:c>
      <x:c r="L1630">
        <x:f>NA()</x:f>
      </x:c>
    </x:row>
    <x:row r="1631">
      <x:c r="A1631">
        <x:v>3293404</x:v>
      </x:c>
      <x:c r="B1631" s="1">
        <x:v>43758.5093351042</x:v>
      </x:c>
      <x:c r="C1631" s="6">
        <x:v>81.4525276483333</x:v>
      </x:c>
      <x:c r="D1631" s="13" t="s">
        <x:v>68</x:v>
      </x:c>
      <x:c r="E1631">
        <x:v>7</x:v>
      </x:c>
      <x:c r="F1631">
        <x:v>17.675</x:v>
      </x:c>
      <x:c r="G1631" s="8">
        <x:v>68901.8269370857</x:v>
      </x:c>
      <x:c r="H1631" s="8">
        <x:v>0</x:v>
      </x:c>
      <x:c r="I1631">
        <x:v>237028.387641546</x:v>
      </x:c>
      <x:c r="J1631" s="10">
        <x:v>22.05</x:v>
      </x:c>
      <x:c r="K1631" s="10">
        <x:v>70.5379994521373</x:v>
      </x:c>
      <x:c r="L1631">
        <x:f>NA()</x:f>
      </x:c>
    </x:row>
    <x:row r="1632">
      <x:c r="A1632">
        <x:v>3293415</x:v>
      </x:c>
      <x:c r="B1632" s="1">
        <x:v>43758.5093696759</x:v>
      </x:c>
      <x:c r="C1632" s="6">
        <x:v>81.5023378933333</x:v>
      </x:c>
      <x:c r="D1632" s="13" t="s">
        <x:v>68</x:v>
      </x:c>
      <x:c r="E1632">
        <x:v>7</x:v>
      </x:c>
      <x:c r="F1632">
        <x:v>17.681</x:v>
      </x:c>
      <x:c r="G1632" s="8">
        <x:v>68913.213409272</x:v>
      </x:c>
      <x:c r="H1632" s="8">
        <x:v>0</x:v>
      </x:c>
      <x:c r="I1632">
        <x:v>237032.065234897</x:v>
      </x:c>
      <x:c r="J1632" s="10">
        <x:v>22.05</x:v>
      </x:c>
      <x:c r="K1632" s="10">
        <x:v>70.5379994521373</x:v>
      </x:c>
      <x:c r="L1632">
        <x:f>NA()</x:f>
      </x:c>
    </x:row>
    <x:row r="1633">
      <x:c r="A1633">
        <x:v>3293425</x:v>
      </x:c>
      <x:c r="B1633" s="1">
        <x:v>43758.5094042477</x:v>
      </x:c>
      <x:c r="C1633" s="6">
        <x:v>81.5520998233333</x:v>
      </x:c>
      <x:c r="D1633" s="13" t="s">
        <x:v>68</x:v>
      </x:c>
      <x:c r="E1633">
        <x:v>7</x:v>
      </x:c>
      <x:c r="F1633">
        <x:v>17.679</x:v>
      </x:c>
      <x:c r="G1633" s="8">
        <x:v>68911.0310592365</x:v>
      </x:c>
      <x:c r="H1633" s="8">
        <x:v>0</x:v>
      </x:c>
      <x:c r="I1633">
        <x:v>237037.195138171</x:v>
      </x:c>
      <x:c r="J1633" s="10">
        <x:v>22.05</x:v>
      </x:c>
      <x:c r="K1633" s="10">
        <x:v>70.5379994521373</x:v>
      </x:c>
      <x:c r="L1633">
        <x:f>NA()</x:f>
      </x:c>
    </x:row>
    <x:row r="1634">
      <x:c r="A1634">
        <x:v>3293435</x:v>
      </x:c>
      <x:c r="B1634" s="1">
        <x:v>43758.5094389236</x:v>
      </x:c>
      <x:c r="C1634" s="6">
        <x:v>81.6020497683333</x:v>
      </x:c>
      <x:c r="D1634" s="13" t="s">
        <x:v>68</x:v>
      </x:c>
      <x:c r="E1634">
        <x:v>7</x:v>
      </x:c>
      <x:c r="F1634">
        <x:v>17.679</x:v>
      </x:c>
      <x:c r="G1634" s="8">
        <x:v>68909.3280235842</x:v>
      </x:c>
      <x:c r="H1634" s="8">
        <x:v>0</x:v>
      </x:c>
      <x:c r="I1634">
        <x:v>237025.345150347</x:v>
      </x:c>
      <x:c r="J1634" s="10">
        <x:v>22.05</x:v>
      </x:c>
      <x:c r="K1634" s="10">
        <x:v>70.5379994521373</x:v>
      </x:c>
      <x:c r="L1634">
        <x:f>NA()</x:f>
      </x:c>
    </x:row>
    <x:row r="1635">
      <x:c r="A1635">
        <x:v>3293444</x:v>
      </x:c>
      <x:c r="B1635" s="1">
        <x:v>43758.5094736111</x:v>
      </x:c>
      <x:c r="C1635" s="6">
        <x:v>81.6519998733333</x:v>
      </x:c>
      <x:c r="D1635" s="13" t="s">
        <x:v>68</x:v>
      </x:c>
      <x:c r="E1635">
        <x:v>7</x:v>
      </x:c>
      <x:c r="F1635">
        <x:v>17.68</x:v>
      </x:c>
      <x:c r="G1635" s="8">
        <x:v>68918.1024483353</x:v>
      </x:c>
      <x:c r="H1635" s="8">
        <x:v>0</x:v>
      </x:c>
      <x:c r="I1635">
        <x:v>237040.119609775</x:v>
      </x:c>
      <x:c r="J1635" s="10">
        <x:v>22.05</x:v>
      </x:c>
      <x:c r="K1635" s="10">
        <x:v>70.5379994521373</x:v>
      </x:c>
      <x:c r="L1635">
        <x:f>NA()</x:f>
      </x:c>
    </x:row>
    <x:row r="1636">
      <x:c r="A1636">
        <x:v>3293454</x:v>
      </x:c>
      <x:c r="B1636" s="1">
        <x:v>43758.5095082986</x:v>
      </x:c>
      <x:c r="C1636" s="6">
        <x:v>81.70195106</x:v>
      </x:c>
      <x:c r="D1636" s="13" t="s">
        <x:v>68</x:v>
      </x:c>
      <x:c r="E1636">
        <x:v>7</x:v>
      </x:c>
      <x:c r="F1636">
        <x:v>17.681</x:v>
      </x:c>
      <x:c r="G1636" s="8">
        <x:v>68918.4937986234</x:v>
      </x:c>
      <x:c r="H1636" s="8">
        <x:v>0</x:v>
      </x:c>
      <x:c r="I1636">
        <x:v>237038.559359639</x:v>
      </x:c>
      <x:c r="J1636" s="10">
        <x:v>22.05</x:v>
      </x:c>
      <x:c r="K1636" s="10">
        <x:v>70.5379994521373</x:v>
      </x:c>
      <x:c r="L1636">
        <x:f>NA()</x:f>
      </x:c>
    </x:row>
    <x:row r="1637">
      <x:c r="A1637">
        <x:v>3293465</x:v>
      </x:c>
      <x:c r="B1637" s="1">
        <x:v>43758.5095429398</x:v>
      </x:c>
      <x:c r="C1637" s="6">
        <x:v>81.7518475883333</x:v>
      </x:c>
      <x:c r="D1637" s="13" t="s">
        <x:v>68</x:v>
      </x:c>
      <x:c r="E1637">
        <x:v>7</x:v>
      </x:c>
      <x:c r="F1637">
        <x:v>17.682</x:v>
      </x:c>
      <x:c r="G1637" s="8">
        <x:v>68927.076603258</x:v>
      </x:c>
      <x:c r="H1637" s="8">
        <x:v>0</x:v>
      </x:c>
      <x:c r="I1637">
        <x:v>237046.774588822</x:v>
      </x:c>
      <x:c r="J1637" s="10">
        <x:v>22.05</x:v>
      </x:c>
      <x:c r="K1637" s="10">
        <x:v>70.5379994521373</x:v>
      </x:c>
      <x:c r="L1637">
        <x:f>NA()</x:f>
      </x:c>
    </x:row>
    <x:row r="1638">
      <x:c r="A1638">
        <x:v>3293474</x:v>
      </x:c>
      <x:c r="B1638" s="1">
        <x:v>43758.5095781597</x:v>
      </x:c>
      <x:c r="C1638" s="6">
        <x:v>81.8025382466667</x:v>
      </x:c>
      <x:c r="D1638" s="13" t="s">
        <x:v>68</x:v>
      </x:c>
      <x:c r="E1638">
        <x:v>7</x:v>
      </x:c>
      <x:c r="F1638">
        <x:v>17.685</x:v>
      </x:c>
      <x:c r="G1638" s="8">
        <x:v>68931.746048206</x:v>
      </x:c>
      <x:c r="H1638" s="8">
        <x:v>0</x:v>
      </x:c>
      <x:c r="I1638">
        <x:v>237050.690804574</x:v>
      </x:c>
      <x:c r="J1638" s="10">
        <x:v>22.05</x:v>
      </x:c>
      <x:c r="K1638" s="10">
        <x:v>70.5379994521373</x:v>
      </x:c>
      <x:c r="L1638">
        <x:f>NA()</x:f>
      </x:c>
    </x:row>
    <x:row r="1639">
      <x:c r="A1639">
        <x:v>3293484</x:v>
      </x:c>
      <x:c r="B1639" s="1">
        <x:v>43758.5096126968</x:v>
      </x:c>
      <x:c r="C1639" s="6">
        <x:v>81.85227329</x:v>
      </x:c>
      <x:c r="D1639" s="13" t="s">
        <x:v>68</x:v>
      </x:c>
      <x:c r="E1639">
        <x:v>7</x:v>
      </x:c>
      <x:c r="F1639">
        <x:v>17.688</x:v>
      </x:c>
      <x:c r="G1639" s="8">
        <x:v>68938.0369746854</x:v>
      </x:c>
      <x:c r="H1639" s="8">
        <x:v>0</x:v>
      </x:c>
      <x:c r="I1639">
        <x:v>237035.117320302</x:v>
      </x:c>
      <x:c r="J1639" s="10">
        <x:v>22.05</x:v>
      </x:c>
      <x:c r="K1639" s="10">
        <x:v>70.5379994521373</x:v>
      </x:c>
      <x:c r="L1639">
        <x:f>NA()</x:f>
      </x:c>
    </x:row>
    <x:row r="1640">
      <x:c r="A1640">
        <x:v>3293495</x:v>
      </x:c>
      <x:c r="B1640" s="1">
        <x:v>43758.5096473727</x:v>
      </x:c>
      <x:c r="C1640" s="6">
        <x:v>81.9022412716667</x:v>
      </x:c>
      <x:c r="D1640" s="13" t="s">
        <x:v>68</x:v>
      </x:c>
      <x:c r="E1640">
        <x:v>7</x:v>
      </x:c>
      <x:c r="F1640">
        <x:v>17.688</x:v>
      </x:c>
      <x:c r="G1640" s="8">
        <x:v>68941.8467783389</x:v>
      </x:c>
      <x:c r="H1640" s="8">
        <x:v>0</x:v>
      </x:c>
      <x:c r="I1640">
        <x:v>237037.083918807</x:v>
      </x:c>
      <x:c r="J1640" s="10">
        <x:v>22.05</x:v>
      </x:c>
      <x:c r="K1640" s="10">
        <x:v>70.5379994521373</x:v>
      </x:c>
      <x:c r="L1640">
        <x:f>NA()</x:f>
      </x:c>
    </x:row>
    <x:row r="1641">
      <x:c r="A1641">
        <x:v>3293504</x:v>
      </x:c>
      <x:c r="B1641" s="1">
        <x:v>43758.5096821412</x:v>
      </x:c>
      <x:c r="C1641" s="6">
        <x:v>81.9522928633333</x:v>
      </x:c>
      <x:c r="D1641" s="13" t="s">
        <x:v>68</x:v>
      </x:c>
      <x:c r="E1641">
        <x:v>7</x:v>
      </x:c>
      <x:c r="F1641">
        <x:v>17.688</x:v>
      </x:c>
      <x:c r="G1641" s="8">
        <x:v>68943.9642840437</x:v>
      </x:c>
      <x:c r="H1641" s="8">
        <x:v>0</x:v>
      </x:c>
      <x:c r="I1641">
        <x:v>237046.620147513</x:v>
      </x:c>
      <x:c r="J1641" s="10">
        <x:v>22.05</x:v>
      </x:c>
      <x:c r="K1641" s="10">
        <x:v>70.5379994521373</x:v>
      </x:c>
      <x:c r="L1641">
        <x:f>NA()</x:f>
      </x:c>
    </x:row>
    <x:row r="1642">
      <x:c r="A1642">
        <x:v>3293515</x:v>
      </x:c>
      <x:c r="B1642" s="1">
        <x:v>43758.5097168171</x:v>
      </x:c>
      <x:c r="C1642" s="6">
        <x:v>82.00220968</x:v>
      </x:c>
      <x:c r="D1642" s="13" t="s">
        <x:v>68</x:v>
      </x:c>
      <x:c r="E1642">
        <x:v>7</x:v>
      </x:c>
      <x:c r="F1642">
        <x:v>17.687</x:v>
      </x:c>
      <x:c r="G1642" s="8">
        <x:v>68950.4716728793</x:v>
      </x:c>
      <x:c r="H1642" s="8">
        <x:v>0</x:v>
      </x:c>
      <x:c r="I1642">
        <x:v>237040.437818322</x:v>
      </x:c>
      <x:c r="J1642" s="10">
        <x:v>22.05</x:v>
      </x:c>
      <x:c r="K1642" s="10">
        <x:v>70.5379994521373</x:v>
      </x:c>
      <x:c r="L1642">
        <x:f>NA()</x:f>
      </x:c>
    </x:row>
    <x:row r="1643">
      <x:c r="A1643">
        <x:v>3293524</x:v>
      </x:c>
      <x:c r="B1643" s="1">
        <x:v>43758.5097516204</x:v>
      </x:c>
      <x:c r="C1643" s="6">
        <x:v>82.052338355</x:v>
      </x:c>
      <x:c r="D1643" s="13" t="s">
        <x:v>68</x:v>
      </x:c>
      <x:c r="E1643">
        <x:v>7</x:v>
      </x:c>
      <x:c r="F1643">
        <x:v>17.686</x:v>
      </x:c>
      <x:c r="G1643" s="8">
        <x:v>68948.3269379844</x:v>
      </x:c>
      <x:c r="H1643" s="8">
        <x:v>0</x:v>
      </x:c>
      <x:c r="I1643">
        <x:v>237051.599064031</x:v>
      </x:c>
      <x:c r="J1643" s="10">
        <x:v>22.05</x:v>
      </x:c>
      <x:c r="K1643" s="10">
        <x:v>70.5379994521373</x:v>
      </x:c>
      <x:c r="L1643">
        <x:f>NA()</x:f>
      </x:c>
    </x:row>
    <x:row r="1644">
      <x:c r="A1644">
        <x:v>3293534</x:v>
      </x:c>
      <x:c r="B1644" s="1">
        <x:v>43758.5097859144</x:v>
      </x:c>
      <x:c r="C1644" s="6">
        <x:v>82.101718635</x:v>
      </x:c>
      <x:c r="D1644" s="13" t="s">
        <x:v>68</x:v>
      </x:c>
      <x:c r="E1644">
        <x:v>7</x:v>
      </x:c>
      <x:c r="F1644">
        <x:v>17.688</x:v>
      </x:c>
      <x:c r="G1644" s="8">
        <x:v>68956.2660105091</x:v>
      </x:c>
      <x:c r="H1644" s="8">
        <x:v>0</x:v>
      </x:c>
      <x:c r="I1644">
        <x:v>237022.16414582</x:v>
      </x:c>
      <x:c r="J1644" s="10">
        <x:v>22.05</x:v>
      </x:c>
      <x:c r="K1644" s="10">
        <x:v>70.5379994521373</x:v>
      </x:c>
      <x:c r="L1644">
        <x:f>NA()</x:f>
      </x:c>
    </x:row>
    <x:row r="1645">
      <x:c r="A1645">
        <x:v>3293544</x:v>
      </x:c>
      <x:c r="B1645" s="1">
        <x:v>43758.5098206366</x:v>
      </x:c>
      <x:c r="C1645" s="6">
        <x:v>82.1517233283333</x:v>
      </x:c>
      <x:c r="D1645" s="13" t="s">
        <x:v>68</x:v>
      </x:c>
      <x:c r="E1645">
        <x:v>7</x:v>
      </x:c>
      <x:c r="F1645">
        <x:v>17.686</x:v>
      </x:c>
      <x:c r="G1645" s="8">
        <x:v>68960.1038366435</x:v>
      </x:c>
      <x:c r="H1645" s="8">
        <x:v>0</x:v>
      </x:c>
      <x:c r="I1645">
        <x:v>237038.5456084</x:v>
      </x:c>
      <x:c r="J1645" s="10">
        <x:v>22.05</x:v>
      </x:c>
      <x:c r="K1645" s="10">
        <x:v>70.5379994521373</x:v>
      </x:c>
      <x:c r="L1645">
        <x:f>NA()</x:f>
      </x:c>
    </x:row>
    <x:row r="1646">
      <x:c r="A1646">
        <x:v>3293555</x:v>
      </x:c>
      <x:c r="B1646" s="1">
        <x:v>43758.5098553588</x:v>
      </x:c>
      <x:c r="C1646" s="6">
        <x:v>82.2016952666667</x:v>
      </x:c>
      <x:c r="D1646" s="13" t="s">
        <x:v>68</x:v>
      </x:c>
      <x:c r="E1646">
        <x:v>7</x:v>
      </x:c>
      <x:c r="F1646">
        <x:v>17.688</x:v>
      </x:c>
      <x:c r="G1646" s="8">
        <x:v>68971.2334123231</x:v>
      </x:c>
      <x:c r="H1646" s="8">
        <x:v>0</x:v>
      </x:c>
      <x:c r="I1646">
        <x:v>237034.678798275</x:v>
      </x:c>
      <x:c r="J1646" s="10">
        <x:v>22.05</x:v>
      </x:c>
      <x:c r="K1646" s="10">
        <x:v>70.5379994521373</x:v>
      </x:c>
      <x:c r="L1646">
        <x:f>NA()</x:f>
      </x:c>
    </x:row>
    <x:row r="1647">
      <x:c r="A1647">
        <x:v>3293564</x:v>
      </x:c>
      <x:c r="B1647" s="1">
        <x:v>43758.5098903125</x:v>
      </x:c>
      <x:c r="C1647" s="6">
        <x:v>82.252061315</x:v>
      </x:c>
      <x:c r="D1647" s="13" t="s">
        <x:v>68</x:v>
      </x:c>
      <x:c r="E1647">
        <x:v>7</x:v>
      </x:c>
      <x:c r="F1647">
        <x:v>17.694</x:v>
      </x:c>
      <x:c r="G1647" s="8">
        <x:v>68976.9217658322</x:v>
      </x:c>
      <x:c r="H1647" s="8">
        <x:v>0</x:v>
      </x:c>
      <x:c r="I1647">
        <x:v>237037.190424091</x:v>
      </x:c>
      <x:c r="J1647" s="10">
        <x:v>22.05</x:v>
      </x:c>
      <x:c r="K1647" s="10">
        <x:v>70.5379994521373</x:v>
      </x:c>
      <x:c r="L1647">
        <x:f>NA()</x:f>
      </x:c>
    </x:row>
    <x:row r="1648">
      <x:c r="A1648">
        <x:v>3293574</x:v>
      </x:c>
      <x:c r="B1648" s="1">
        <x:v>43758.5099251157</x:v>
      </x:c>
      <x:c r="C1648" s="6">
        <x:v>82.3021697316667</x:v>
      </x:c>
      <x:c r="D1648" s="13" t="s">
        <x:v>68</x:v>
      </x:c>
      <x:c r="E1648">
        <x:v>7</x:v>
      </x:c>
      <x:c r="F1648">
        <x:v>17.691</x:v>
      </x:c>
      <x:c r="G1648" s="8">
        <x:v>68988.6990419817</x:v>
      </x:c>
      <x:c r="H1648" s="8">
        <x:v>0</x:v>
      </x:c>
      <x:c r="I1648">
        <x:v>237037.436095919</x:v>
      </x:c>
      <x:c r="J1648" s="10">
        <x:v>22.05</x:v>
      </x:c>
      <x:c r="K1648" s="10">
        <x:v>70.5379994521373</x:v>
      </x:c>
      <x:c r="L1648">
        <x:f>NA()</x:f>
      </x:c>
    </x:row>
    <x:row r="1649">
      <x:c r="A1649">
        <x:v>3293585</x:v>
      </x:c>
      <x:c r="B1649" s="1">
        <x:v>43758.509959838</x:v>
      </x:c>
      <x:c r="C1649" s="6">
        <x:v>82.3521678</x:v>
      </x:c>
      <x:c r="D1649" s="13" t="s">
        <x:v>68</x:v>
      </x:c>
      <x:c r="E1649">
        <x:v>7</x:v>
      </x:c>
      <x:c r="F1649">
        <x:v>17.695</x:v>
      </x:c>
      <x:c r="G1649" s="8">
        <x:v>68997.5141355007</x:v>
      </x:c>
      <x:c r="H1649" s="8">
        <x:v>0</x:v>
      </x:c>
      <x:c r="I1649">
        <x:v>237043.869673886</x:v>
      </x:c>
      <x:c r="J1649" s="10">
        <x:v>22.05</x:v>
      </x:c>
      <x:c r="K1649" s="10">
        <x:v>70.5379994521373</x:v>
      </x:c>
      <x:c r="L1649">
        <x:f>NA()</x:f>
      </x:c>
    </x:row>
    <x:row r="1650">
      <x:c r="A1650">
        <x:v>3293595</x:v>
      </x:c>
      <x:c r="B1650" s="1">
        <x:v>43758.5099945255</x:v>
      </x:c>
      <x:c r="C1650" s="6">
        <x:v>82.4020923733333</x:v>
      </x:c>
      <x:c r="D1650" s="13" t="s">
        <x:v>68</x:v>
      </x:c>
      <x:c r="E1650">
        <x:v>7</x:v>
      </x:c>
      <x:c r="F1650">
        <x:v>17.697</x:v>
      </x:c>
      <x:c r="G1650" s="8">
        <x:v>68998.3801918809</x:v>
      </x:c>
      <x:c r="H1650" s="8">
        <x:v>0</x:v>
      </x:c>
      <x:c r="I1650">
        <x:v>237032.769308261</x:v>
      </x:c>
      <x:c r="J1650" s="10">
        <x:v>22.05</x:v>
      </x:c>
      <x:c r="K1650" s="10">
        <x:v>70.5379994521373</x:v>
      </x:c>
      <x:c r="L1650">
        <x:f>NA()</x:f>
      </x:c>
    </x:row>
    <x:row r="1651">
      <x:c r="A1651">
        <x:v>3293604</x:v>
      </x:c>
      <x:c r="B1651" s="1">
        <x:v>43758.5100292014</x:v>
      </x:c>
      <x:c r="C1651" s="6">
        <x:v>82.4520701483333</x:v>
      </x:c>
      <x:c r="D1651" s="13" t="s">
        <x:v>68</x:v>
      </x:c>
      <x:c r="E1651">
        <x:v>7</x:v>
      </x:c>
      <x:c r="F1651">
        <x:v>17.698</x:v>
      </x:c>
      <x:c r="G1651" s="8">
        <x:v>68988.3814489662</x:v>
      </x:c>
      <x:c r="H1651" s="8">
        <x:v>0</x:v>
      </x:c>
      <x:c r="I1651">
        <x:v>237026.563877515</x:v>
      </x:c>
      <x:c r="J1651" s="10">
        <x:v>22.05</x:v>
      </x:c>
      <x:c r="K1651" s="10">
        <x:v>70.5379994521373</x:v>
      </x:c>
      <x:c r="L1651">
        <x:f>NA()</x:f>
      </x:c>
    </x:row>
    <x:row r="1652">
      <x:c r="A1652">
        <x:v>3293614</x:v>
      </x:c>
      <x:c r="B1652" s="1">
        <x:v>43758.5100641204</x:v>
      </x:c>
      <x:c r="C1652" s="6">
        <x:v>82.5023208566667</x:v>
      </x:c>
      <x:c r="D1652" s="13" t="s">
        <x:v>68</x:v>
      </x:c>
      <x:c r="E1652">
        <x:v>7</x:v>
      </x:c>
      <x:c r="F1652">
        <x:v>17.7</x:v>
      </x:c>
      <x:c r="G1652" s="8">
        <x:v>68999.9808945959</x:v>
      </x:c>
      <x:c r="H1652" s="8">
        <x:v>0</x:v>
      </x:c>
      <x:c r="I1652">
        <x:v>237027.613968744</x:v>
      </x:c>
      <x:c r="J1652" s="10">
        <x:v>22.05</x:v>
      </x:c>
      <x:c r="K1652" s="10">
        <x:v>70.5379994521373</x:v>
      </x:c>
      <x:c r="L1652">
        <x:f>NA()</x:f>
      </x:c>
    </x:row>
    <x:row r="1653">
      <x:c r="A1653">
        <x:v>3293624</x:v>
      </x:c>
      <x:c r="B1653" s="1">
        <x:v>43758.5100984144</x:v>
      </x:c>
      <x:c r="C1653" s="6">
        <x:v>82.551740975</x:v>
      </x:c>
      <x:c r="D1653" s="13" t="s">
        <x:v>68</x:v>
      </x:c>
      <x:c r="E1653">
        <x:v>7</x:v>
      </x:c>
      <x:c r="F1653">
        <x:v>17.703</x:v>
      </x:c>
      <x:c r="G1653" s="8">
        <x:v>69010.0642870953</x:v>
      </x:c>
      <x:c r="H1653" s="8">
        <x:v>0</x:v>
      </x:c>
      <x:c r="I1653">
        <x:v>237031.185684473</x:v>
      </x:c>
      <x:c r="J1653" s="10">
        <x:v>22.05</x:v>
      </x:c>
      <x:c r="K1653" s="10">
        <x:v>70.5379994521373</x:v>
      </x:c>
      <x:c r="L1653">
        <x:f>NA()</x:f>
      </x:c>
    </x:row>
    <x:row r="1654">
      <x:c r="A1654">
        <x:v>3293635</x:v>
      </x:c>
      <x:c r="B1654" s="1">
        <x:v>43758.5101331366</x:v>
      </x:c>
      <x:c r="C1654" s="6">
        <x:v>82.6017298016667</x:v>
      </x:c>
      <x:c r="D1654" s="13" t="s">
        <x:v>68</x:v>
      </x:c>
      <x:c r="E1654">
        <x:v>7</x:v>
      </x:c>
      <x:c r="F1654">
        <x:v>17.7</x:v>
      </x:c>
      <x:c r="G1654" s="8">
        <x:v>69012.9981969915</x:v>
      </x:c>
      <x:c r="H1654" s="8">
        <x:v>0</x:v>
      </x:c>
      <x:c r="I1654">
        <x:v>237034.888355766</x:v>
      </x:c>
      <x:c r="J1654" s="10">
        <x:v>22.05</x:v>
      </x:c>
      <x:c r="K1654" s="10">
        <x:v>70.5379994521373</x:v>
      </x:c>
      <x:c r="L1654">
        <x:f>NA()</x:f>
      </x:c>
    </x:row>
    <x:row r="1655">
      <x:c r="A1655">
        <x:v>3293644</x:v>
      </x:c>
      <x:c r="B1655" s="1">
        <x:v>43758.5101684375</x:v>
      </x:c>
      <x:c r="C1655" s="6">
        <x:v>82.65252789</x:v>
      </x:c>
      <x:c r="D1655" s="13" t="s">
        <x:v>68</x:v>
      </x:c>
      <x:c r="E1655">
        <x:v>7</x:v>
      </x:c>
      <x:c r="F1655">
        <x:v>17.703</x:v>
      </x:c>
      <x:c r="G1655" s="8">
        <x:v>69019.8080003944</x:v>
      </x:c>
      <x:c r="H1655" s="8">
        <x:v>0</x:v>
      </x:c>
      <x:c r="I1655">
        <x:v>237039.989905652</x:v>
      </x:c>
      <x:c r="J1655" s="10">
        <x:v>22.05</x:v>
      </x:c>
      <x:c r="K1655" s="10">
        <x:v>70.5379994521373</x:v>
      </x:c>
      <x:c r="L1655">
        <x:f>NA()</x:f>
      </x:c>
    </x:row>
    <x:row r="1656">
      <x:c r="A1656">
        <x:v>3293654</x:v>
      </x:c>
      <x:c r="B1656" s="1">
        <x:v>43758.5102027431</x:v>
      </x:c>
      <x:c r="C1656" s="6">
        <x:v>82.7019225666667</x:v>
      </x:c>
      <x:c r="D1656" s="13" t="s">
        <x:v>68</x:v>
      </x:c>
      <x:c r="E1656">
        <x:v>7</x:v>
      </x:c>
      <x:c r="F1656">
        <x:v>17.709</x:v>
      </x:c>
      <x:c r="G1656" s="8">
        <x:v>69022.4719675443</x:v>
      </x:c>
      <x:c r="H1656" s="8">
        <x:v>0</x:v>
      </x:c>
      <x:c r="I1656">
        <x:v>237045.40314158</x:v>
      </x:c>
      <x:c r="J1656" s="10">
        <x:v>22.05</x:v>
      </x:c>
      <x:c r="K1656" s="10">
        <x:v>70.5379994521373</x:v>
      </x:c>
      <x:c r="L1656">
        <x:f>NA()</x:f>
      </x:c>
    </x:row>
    <x:row r="1657">
      <x:c r="A1657">
        <x:v>3293665</x:v>
      </x:c>
      <x:c r="B1657" s="1">
        <x:v>43758.5102375347</x:v>
      </x:c>
      <x:c r="C1657" s="6">
        <x:v>82.752040715</x:v>
      </x:c>
      <x:c r="D1657" s="13" t="s">
        <x:v>68</x:v>
      </x:c>
      <x:c r="E1657">
        <x:v>7</x:v>
      </x:c>
      <x:c r="F1657">
        <x:v>17.708</x:v>
      </x:c>
      <x:c r="G1657" s="8">
        <x:v>69023.2793207936</x:v>
      </x:c>
      <x:c r="H1657" s="8">
        <x:v>0</x:v>
      </x:c>
      <x:c r="I1657">
        <x:v>237046.782636569</x:v>
      </x:c>
      <x:c r="J1657" s="10">
        <x:v>22.05</x:v>
      </x:c>
      <x:c r="K1657" s="10">
        <x:v>70.5379994521373</x:v>
      </x:c>
      <x:c r="L1657">
        <x:f>NA()</x:f>
      </x:c>
    </x:row>
    <x:row r="1658">
      <x:c r="A1658">
        <x:v>3293674</x:v>
      </x:c>
      <x:c r="B1658" s="1">
        <x:v>43758.5102721875</x:v>
      </x:c>
      <x:c r="C1658" s="6">
        <x:v>82.8019192366667</x:v>
      </x:c>
      <x:c r="D1658" s="13" t="s">
        <x:v>68</x:v>
      </x:c>
      <x:c r="E1658">
        <x:v>7</x:v>
      </x:c>
      <x:c r="F1658">
        <x:v>17.713</x:v>
      </x:c>
      <x:c r="G1658" s="8">
        <x:v>69028.6204990282</x:v>
      </x:c>
      <x:c r="H1658" s="8">
        <x:v>0</x:v>
      </x:c>
      <x:c r="I1658">
        <x:v>237037.438498476</x:v>
      </x:c>
      <x:c r="J1658" s="10">
        <x:v>22.05</x:v>
      </x:c>
      <x:c r="K1658" s="10">
        <x:v>70.5379994521373</x:v>
      </x:c>
      <x:c r="L1658">
        <x:f>NA()</x:f>
      </x:c>
    </x:row>
    <x:row r="1659">
      <x:c r="A1659">
        <x:v>3293684</x:v>
      </x:c>
      <x:c r="B1659" s="1">
        <x:v>43758.5103067477</x:v>
      </x:c>
      <x:c r="C1659" s="6">
        <x:v>82.8517299733333</x:v>
      </x:c>
      <x:c r="D1659" s="13" t="s">
        <x:v>68</x:v>
      </x:c>
      <x:c r="E1659">
        <x:v>7</x:v>
      </x:c>
      <x:c r="F1659">
        <x:v>17.709</x:v>
      </x:c>
      <x:c r="G1659" s="8">
        <x:v>69032.8791297901</x:v>
      </x:c>
      <x:c r="H1659" s="8">
        <x:v>0</x:v>
      </x:c>
      <x:c r="I1659">
        <x:v>237046.402093465</x:v>
      </x:c>
      <x:c r="J1659" s="10">
        <x:v>22.05</x:v>
      </x:c>
      <x:c r="K1659" s="10">
        <x:v>70.5379994521373</x:v>
      </x:c>
      <x:c r="L1659">
        <x:f>NA()</x:f>
      </x:c>
    </x:row>
    <x:row r="1660">
      <x:c r="A1660">
        <x:v>3293695</x:v>
      </x:c>
      <x:c r="B1660" s="1">
        <x:v>43758.5103420486</x:v>
      </x:c>
      <x:c r="C1660" s="6">
        <x:v>82.9025369333333</x:v>
      </x:c>
      <x:c r="D1660" s="13" t="s">
        <x:v>68</x:v>
      </x:c>
      <x:c r="E1660">
        <x:v>7</x:v>
      </x:c>
      <x:c r="F1660">
        <x:v>17.713</x:v>
      </x:c>
      <x:c r="G1660" s="8">
        <x:v>69033.9449091241</x:v>
      </x:c>
      <x:c r="H1660" s="8">
        <x:v>0</x:v>
      </x:c>
      <x:c r="I1660">
        <x:v>237040.839654762</x:v>
      </x:c>
      <x:c r="J1660" s="10">
        <x:v>22.05</x:v>
      </x:c>
      <x:c r="K1660" s="10">
        <x:v>70.5379994521373</x:v>
      </x:c>
      <x:c r="L1660">
        <x:f>NA()</x:f>
      </x:c>
    </x:row>
    <x:row r="1661">
      <x:c r="A1661">
        <x:v>3293704</x:v>
      </x:c>
      <x:c r="B1661" s="1">
        <x:v>43758.5103762731</x:v>
      </x:c>
      <x:c r="C1661" s="6">
        <x:v>82.9518385266667</x:v>
      </x:c>
      <x:c r="D1661" s="13" t="s">
        <x:v>68</x:v>
      </x:c>
      <x:c r="E1661">
        <x:v>7</x:v>
      </x:c>
      <x:c r="F1661">
        <x:v>17.714</x:v>
      </x:c>
      <x:c r="G1661" s="8">
        <x:v>69036.3293810263</x:v>
      </x:c>
      <x:c r="H1661" s="8">
        <x:v>0</x:v>
      </x:c>
      <x:c r="I1661">
        <x:v>237037.98267853</x:v>
      </x:c>
      <x:c r="J1661" s="10">
        <x:v>22.05</x:v>
      </x:c>
      <x:c r="K1661" s="10">
        <x:v>70.5379994521373</x:v>
      </x:c>
      <x:c r="L1661">
        <x:f>NA()</x:f>
      </x:c>
    </x:row>
    <x:row r="1662">
      <x:c r="A1662">
        <x:v>3293714</x:v>
      </x:c>
      <x:c r="B1662" s="1">
        <x:v>43758.5104111111</x:v>
      </x:c>
      <x:c r="C1662" s="6">
        <x:v>83.0019821583333</x:v>
      </x:c>
      <x:c r="D1662" s="13" t="s">
        <x:v>68</x:v>
      </x:c>
      <x:c r="E1662">
        <x:v>7</x:v>
      </x:c>
      <x:c r="F1662">
        <x:v>17.712</x:v>
      </x:c>
      <x:c r="G1662" s="8">
        <x:v>69039.5268457137</x:v>
      </x:c>
      <x:c r="H1662" s="8">
        <x:v>0</x:v>
      </x:c>
      <x:c r="I1662">
        <x:v>237022.003086501</x:v>
      </x:c>
      <x:c r="J1662" s="10">
        <x:v>22.05</x:v>
      </x:c>
      <x:c r="K1662" s="10">
        <x:v>70.5379994521373</x:v>
      </x:c>
      <x:c r="L1662">
        <x:f>NA()</x:f>
      </x:c>
    </x:row>
    <x:row r="1663">
      <x:c r="A1663">
        <x:v>3293724</x:v>
      </x:c>
      <x:c r="B1663" s="1">
        <x:v>43758.5104459491</x:v>
      </x:c>
      <x:c r="C1663" s="6">
        <x:v>83.0521875266667</x:v>
      </x:c>
      <x:c r="D1663" s="13" t="s">
        <x:v>68</x:v>
      </x:c>
      <x:c r="E1663">
        <x:v>7</x:v>
      </x:c>
      <x:c r="F1663">
        <x:v>17.721</x:v>
      </x:c>
      <x:c r="G1663" s="8">
        <x:v>69044.747018944</x:v>
      </x:c>
      <x:c r="H1663" s="8">
        <x:v>0</x:v>
      </x:c>
      <x:c r="I1663">
        <x:v>237051.090473707</x:v>
      </x:c>
      <x:c r="J1663" s="10">
        <x:v>22.05</x:v>
      </x:c>
      <x:c r="K1663" s="10">
        <x:v>70.5379994521373</x:v>
      </x:c>
      <x:c r="L1663">
        <x:f>NA()</x:f>
      </x:c>
    </x:row>
    <x:row r="1664">
      <x:c r="A1664">
        <x:v>3293735</x:v>
      </x:c>
      <x:c r="B1664" s="1">
        <x:v>43758.5104804051</x:v>
      </x:c>
      <x:c r="C1664" s="6">
        <x:v>83.10177543</x:v>
      </x:c>
      <x:c r="D1664" s="13" t="s">
        <x:v>68</x:v>
      </x:c>
      <x:c r="E1664">
        <x:v>7</x:v>
      </x:c>
      <x:c r="F1664">
        <x:v>17.709</x:v>
      </x:c>
      <x:c r="G1664" s="8">
        <x:v>69048.7562053497</x:v>
      </x:c>
      <x:c r="H1664" s="8">
        <x:v>0</x:v>
      </x:c>
      <x:c r="I1664">
        <x:v>237055.055606088</x:v>
      </x:c>
      <x:c r="J1664" s="10">
        <x:v>22.05</x:v>
      </x:c>
      <x:c r="K1664" s="10">
        <x:v>70.5379994521373</x:v>
      </x:c>
      <x:c r="L1664">
        <x:f>NA()</x:f>
      </x:c>
    </x:row>
    <x:row r="1665">
      <x:c r="A1665">
        <x:v>3293745</x:v>
      </x:c>
      <x:c r="B1665" s="1">
        <x:v>43758.5105153125</x:v>
      </x:c>
      <x:c r="C1665" s="6">
        <x:v>83.15205432</x:v>
      </x:c>
      <x:c r="D1665" s="13" t="s">
        <x:v>68</x:v>
      </x:c>
      <x:c r="E1665">
        <x:v>7</x:v>
      </x:c>
      <x:c r="F1665">
        <x:v>17.711</x:v>
      </x:c>
      <x:c r="G1665" s="8">
        <x:v>69043.8716769</x:v>
      </x:c>
      <x:c r="H1665" s="8">
        <x:v>0</x:v>
      </x:c>
      <x:c r="I1665">
        <x:v>237042.398866594</x:v>
      </x:c>
      <x:c r="J1665" s="10">
        <x:v>22.05</x:v>
      </x:c>
      <x:c r="K1665" s="10">
        <x:v>70.5379994521373</x:v>
      </x:c>
      <x:c r="L1665">
        <x:f>NA()</x:f>
      </x:c>
    </x:row>
    <x:row r="1666">
      <x:c r="A1666">
        <x:v>3293754</x:v>
      </x:c>
      <x:c r="B1666" s="1">
        <x:v>43758.5105499653</x:v>
      </x:c>
      <x:c r="C1666" s="6">
        <x:v>83.2019263766667</x:v>
      </x:c>
      <x:c r="D1666" s="13" t="s">
        <x:v>68</x:v>
      </x:c>
      <x:c r="E1666">
        <x:v>7</x:v>
      </x:c>
      <x:c r="F1666">
        <x:v>17.72</x:v>
      </x:c>
      <x:c r="G1666" s="8">
        <x:v>69051.6889306427</x:v>
      </x:c>
      <x:c r="H1666" s="8">
        <x:v>0</x:v>
      </x:c>
      <x:c r="I1666">
        <x:v>237048.127985322</x:v>
      </x:c>
      <x:c r="J1666" s="10">
        <x:v>22.05</x:v>
      </x:c>
      <x:c r="K1666" s="10">
        <x:v>70.5379994521373</x:v>
      </x:c>
      <x:c r="L1666">
        <x:f>NA()</x:f>
      </x:c>
    </x:row>
    <x:row r="1667">
      <x:c r="A1667">
        <x:v>3293765</x:v>
      </x:c>
      <x:c r="B1667" s="1">
        <x:v>43758.5105846875</x:v>
      </x:c>
      <x:c r="C1667" s="6">
        <x:v>83.2519257083333</x:v>
      </x:c>
      <x:c r="D1667" s="13" t="s">
        <x:v>68</x:v>
      </x:c>
      <x:c r="E1667">
        <x:v>7</x:v>
      </x:c>
      <x:c r="F1667">
        <x:v>17.718</x:v>
      </x:c>
      <x:c r="G1667" s="8">
        <x:v>69060.7722007141</x:v>
      </x:c>
      <x:c r="H1667" s="8">
        <x:v>0</x:v>
      </x:c>
      <x:c r="I1667">
        <x:v>237041.210953271</x:v>
      </x:c>
      <x:c r="J1667" s="10">
        <x:v>22.05</x:v>
      </x:c>
      <x:c r="K1667" s="10">
        <x:v>70.5379994521373</x:v>
      </x:c>
      <x:c r="L1667">
        <x:f>NA()</x:f>
      </x:c>
    </x:row>
    <x:row r="1668">
      <x:c r="A1668">
        <x:v>3293774</x:v>
      </x:c>
      <x:c r="B1668" s="1">
        <x:v>43758.5106194097</x:v>
      </x:c>
      <x:c r="C1668" s="6">
        <x:v>83.30196952</x:v>
      </x:c>
      <x:c r="D1668" s="13" t="s">
        <x:v>68</x:v>
      </x:c>
      <x:c r="E1668">
        <x:v>7</x:v>
      </x:c>
      <x:c r="F1668">
        <x:v>17.718</x:v>
      </x:c>
      <x:c r="G1668" s="8">
        <x:v>69068.2636216525</x:v>
      </x:c>
      <x:c r="H1668" s="8">
        <x:v>0</x:v>
      </x:c>
      <x:c r="I1668">
        <x:v>237033.746643286</x:v>
      </x:c>
      <x:c r="J1668" s="10">
        <x:v>22.05</x:v>
      </x:c>
      <x:c r="K1668" s="10">
        <x:v>70.5379994521373</x:v>
      </x:c>
      <x:c r="L1668">
        <x:f>NA()</x:f>
      </x:c>
    </x:row>
    <x:row r="1669">
      <x:c r="A1669">
        <x:v>3293784</x:v>
      </x:c>
      <x:c r="B1669" s="1">
        <x:v>43758.5106541667</x:v>
      </x:c>
      <x:c r="C1669" s="6">
        <x:v>83.3520156316667</x:v>
      </x:c>
      <x:c r="D1669" s="13" t="s">
        <x:v>68</x:v>
      </x:c>
      <x:c r="E1669">
        <x:v>7</x:v>
      </x:c>
      <x:c r="F1669">
        <x:v>17.717</x:v>
      </x:c>
      <x:c r="G1669" s="8">
        <x:v>69076.2684149948</x:v>
      </x:c>
      <x:c r="H1669" s="8">
        <x:v>0</x:v>
      </x:c>
      <x:c r="I1669">
        <x:v>237043.082670316</x:v>
      </x:c>
      <x:c r="J1669" s="10">
        <x:v>22.05</x:v>
      </x:c>
      <x:c r="K1669" s="10">
        <x:v>70.5379994521373</x:v>
      </x:c>
      <x:c r="L1669">
        <x:f>NA()</x:f>
      </x:c>
    </x:row>
    <x:row r="1670">
      <x:c r="A1670">
        <x:v>3293795</x:v>
      </x:c>
      <x:c r="B1670" s="1">
        <x:v>43758.5106889699</x:v>
      </x:c>
      <x:c r="C1670" s="6">
        <x:v>83.40213918</x:v>
      </x:c>
      <x:c r="D1670" s="13" t="s">
        <x:v>68</x:v>
      </x:c>
      <x:c r="E1670">
        <x:v>7</x:v>
      </x:c>
      <x:c r="F1670">
        <x:v>17.727</x:v>
      </x:c>
      <x:c r="G1670" s="8">
        <x:v>69078.1509530476</x:v>
      </x:c>
      <x:c r="H1670" s="8">
        <x:v>0</x:v>
      </x:c>
      <x:c r="I1670">
        <x:v>237041.941349333</x:v>
      </x:c>
      <x:c r="J1670" s="10">
        <x:v>22.05</x:v>
      </x:c>
      <x:c r="K1670" s="10">
        <x:v>70.5379994521373</x:v>
      </x:c>
      <x:c r="L1670">
        <x:f>NA()</x:f>
      </x:c>
    </x:row>
    <x:row r="1671">
      <x:c r="A1671">
        <x:v>3293804</x:v>
      </x:c>
      <x:c r="B1671" s="1">
        <x:v>43758.5107237616</x:v>
      </x:c>
      <x:c r="C1671" s="6">
        <x:v>83.4522123983333</x:v>
      </x:c>
      <x:c r="D1671" s="13" t="s">
        <x:v>68</x:v>
      </x:c>
      <x:c r="E1671">
        <x:v>7</x:v>
      </x:c>
      <x:c r="F1671">
        <x:v>17.719</x:v>
      </x:c>
      <x:c r="G1671" s="8">
        <x:v>69083.118779831</x:v>
      </x:c>
      <x:c r="H1671" s="8">
        <x:v>0</x:v>
      </x:c>
      <x:c r="I1671">
        <x:v>237053.334878367</x:v>
      </x:c>
      <x:c r="J1671" s="10">
        <x:v>22.05</x:v>
      </x:c>
      <x:c r="K1671" s="10">
        <x:v>70.5379994521373</x:v>
      </x:c>
      <x:c r="L1671">
        <x:f>NA()</x:f>
      </x:c>
    </x:row>
    <x:row r="1672">
      <x:c r="A1672">
        <x:v>3293814</x:v>
      </x:c>
      <x:c r="B1672" s="1">
        <x:v>43758.5107585648</x:v>
      </x:c>
      <x:c r="C1672" s="6">
        <x:v>83.5023424933333</x:v>
      </x:c>
      <x:c r="D1672" s="13" t="s">
        <x:v>68</x:v>
      </x:c>
      <x:c r="E1672">
        <x:v>7</x:v>
      </x:c>
      <x:c r="F1672">
        <x:v>17.724</x:v>
      </x:c>
      <x:c r="G1672" s="8">
        <x:v>69095.123044266</x:v>
      </x:c>
      <x:c r="H1672" s="8">
        <x:v>0</x:v>
      </x:c>
      <x:c r="I1672">
        <x:v>237050.906070535</x:v>
      </x:c>
      <x:c r="J1672" s="10">
        <x:v>22.05</x:v>
      </x:c>
      <x:c r="K1672" s="10">
        <x:v>70.5379994521373</x:v>
      </x:c>
      <x:c r="L1672">
        <x:f>NA()</x:f>
      </x:c>
    </x:row>
    <x:row r="1673">
      <x:c r="A1673">
        <x:v>3293824</x:v>
      </x:c>
      <x:c r="B1673" s="1">
        <x:v>43758.5107932523</x:v>
      </x:c>
      <x:c r="C1673" s="6">
        <x:v>83.5522535416667</x:v>
      </x:c>
      <x:c r="D1673" s="13" t="s">
        <x:v>68</x:v>
      </x:c>
      <x:c r="E1673">
        <x:v>7</x:v>
      </x:c>
      <x:c r="F1673">
        <x:v>17.726</x:v>
      </x:c>
      <x:c r="G1673" s="8">
        <x:v>69099.7557091528</x:v>
      </x:c>
      <x:c r="H1673" s="8">
        <x:v>0</x:v>
      </x:c>
      <x:c r="I1673">
        <x:v>237045.941626656</x:v>
      </x:c>
      <x:c r="J1673" s="10">
        <x:v>22.05</x:v>
      </x:c>
      <x:c r="K1673" s="10">
        <x:v>70.5379994521373</x:v>
      </x:c>
      <x:c r="L1673">
        <x:f>NA()</x:f>
      </x:c>
    </x:row>
    <x:row r="1674">
      <x:c r="A1674">
        <x:v>3293835</x:v>
      </x:c>
      <x:c r="B1674" s="1">
        <x:v>43758.5108279745</x:v>
      </x:c>
      <x:c r="C1674" s="6">
        <x:v>83.6023035666667</x:v>
      </x:c>
      <x:c r="D1674" s="13" t="s">
        <x:v>68</x:v>
      </x:c>
      <x:c r="E1674">
        <x:v>7</x:v>
      </x:c>
      <x:c r="F1674">
        <x:v>17.726</x:v>
      </x:c>
      <x:c r="G1674" s="8">
        <x:v>69112.4099425817</x:v>
      </x:c>
      <x:c r="H1674" s="8">
        <x:v>0</x:v>
      </x:c>
      <x:c r="I1674">
        <x:v>237049.076093471</x:v>
      </x:c>
      <x:c r="J1674" s="10">
        <x:v>22.05</x:v>
      </x:c>
      <x:c r="K1674" s="10">
        <x:v>70.5379994521373</x:v>
      </x:c>
      <x:c r="L1674">
        <x:f>NA()</x:f>
      </x:c>
    </x:row>
    <x:row r="1675">
      <x:c r="A1675">
        <x:v>3293844</x:v>
      </x:c>
      <x:c r="B1675" s="1">
        <x:v>43758.510862581</x:v>
      </x:c>
      <x:c r="C1675" s="6">
        <x:v>83.6521351116667</x:v>
      </x:c>
      <x:c r="D1675" s="13" t="s">
        <x:v>68</x:v>
      </x:c>
      <x:c r="E1675">
        <x:v>7</x:v>
      </x:c>
      <x:c r="F1675">
        <x:v>17.729</x:v>
      </x:c>
      <x:c r="G1675" s="8">
        <x:v>69106.0321102562</x:v>
      </x:c>
      <x:c r="H1675" s="8">
        <x:v>0</x:v>
      </x:c>
      <x:c r="I1675">
        <x:v>237041.652124309</x:v>
      </x:c>
      <x:c r="J1675" s="10">
        <x:v>22.05</x:v>
      </x:c>
      <x:c r="K1675" s="10">
        <x:v>70.5379994521373</x:v>
      </x:c>
      <x:c r="L1675">
        <x:f>NA()</x:f>
      </x:c>
    </x:row>
    <x:row r="1676">
      <x:c r="A1676">
        <x:v>3293854</x:v>
      </x:c>
      <x:c r="B1676" s="1">
        <x:v>43758.5108971875</x:v>
      </x:c>
      <x:c r="C1676" s="6">
        <x:v>83.7019200133333</x:v>
      </x:c>
      <x:c r="D1676" s="13" t="s">
        <x:v>68</x:v>
      </x:c>
      <x:c r="E1676">
        <x:v>7</x:v>
      </x:c>
      <x:c r="F1676">
        <x:v>17.727</x:v>
      </x:c>
      <x:c r="G1676" s="8">
        <x:v>69112.5573084831</x:v>
      </x:c>
      <x:c r="H1676" s="8">
        <x:v>0</x:v>
      </x:c>
      <x:c r="I1676">
        <x:v>237032.365961294</x:v>
      </x:c>
      <x:c r="J1676" s="10">
        <x:v>22.05</x:v>
      </x:c>
      <x:c r="K1676" s="10">
        <x:v>70.5379994521373</x:v>
      </x:c>
      <x:c r="L1676">
        <x:f>NA()</x:f>
      </x:c>
    </x:row>
    <x:row r="1677">
      <x:c r="A1677">
        <x:v>3293865</x:v>
      </x:c>
      <x:c r="B1677" s="1">
        <x:v>43758.510931794</x:v>
      </x:c>
      <x:c r="C1677" s="6">
        <x:v>83.751805185</x:v>
      </x:c>
      <x:c r="D1677" s="13" t="s">
        <x:v>68</x:v>
      </x:c>
      <x:c r="E1677">
        <x:v>7</x:v>
      </x:c>
      <x:c r="F1677">
        <x:v>17.735</x:v>
      </x:c>
      <x:c r="G1677" s="8">
        <x:v>69122.8194970936</x:v>
      </x:c>
      <x:c r="H1677" s="8">
        <x:v>0</x:v>
      </x:c>
      <x:c r="I1677">
        <x:v>237051.98697496</x:v>
      </x:c>
      <x:c r="J1677" s="10">
        <x:v>22.05</x:v>
      </x:c>
      <x:c r="K1677" s="10">
        <x:v>70.5379994521373</x:v>
      </x:c>
      <x:c r="L1677">
        <x:f>NA()</x:f>
      </x:c>
    </x:row>
    <x:row r="1678">
      <x:c r="A1678">
        <x:v>3293875</x:v>
      </x:c>
      <x:c r="B1678" s="1">
        <x:v>43758.5109664699</x:v>
      </x:c>
      <x:c r="C1678" s="6">
        <x:v>83.8017050816667</x:v>
      </x:c>
      <x:c r="D1678" s="13" t="s">
        <x:v>68</x:v>
      </x:c>
      <x:c r="E1678">
        <x:v>7</x:v>
      </x:c>
      <x:c r="F1678">
        <x:v>17.735</x:v>
      </x:c>
      <x:c r="G1678" s="8">
        <x:v>69133.5889590216</x:v>
      </x:c>
      <x:c r="H1678" s="8">
        <x:v>0</x:v>
      </x:c>
      <x:c r="I1678">
        <x:v>237060.335458999</x:v>
      </x:c>
      <x:c r="J1678" s="10">
        <x:v>22.05</x:v>
      </x:c>
      <x:c r="K1678" s="10">
        <x:v>70.5379994521373</x:v>
      </x:c>
      <x:c r="L1678">
        <x:f>NA()</x:f>
      </x:c>
    </x:row>
    <x:row r="1679">
      <x:c r="A1679">
        <x:v>3293884</x:v>
      </x:c>
      <x:c r="B1679" s="1">
        <x:v>43758.5110016551</x:v>
      </x:c>
      <x:c r="C1679" s="6">
        <x:v>83.8524000666667</x:v>
      </x:c>
      <x:c r="D1679" s="13" t="s">
        <x:v>68</x:v>
      </x:c>
      <x:c r="E1679">
        <x:v>7</x:v>
      </x:c>
      <x:c r="F1679">
        <x:v>17.732</x:v>
      </x:c>
      <x:c r="G1679" s="8">
        <x:v>69132.1662568399</x:v>
      </x:c>
      <x:c r="H1679" s="8">
        <x:v>0</x:v>
      </x:c>
      <x:c r="I1679">
        <x:v>237068.579123872</x:v>
      </x:c>
      <x:c r="J1679" s="10">
        <x:v>22.05</x:v>
      </x:c>
      <x:c r="K1679" s="10">
        <x:v>70.5379994521373</x:v>
      </x:c>
      <x:c r="L1679">
        <x:f>NA()</x:f>
      </x:c>
    </x:row>
    <x:row r="1680">
      <x:c r="A1680">
        <x:v>3293894</x:v>
      </x:c>
      <x:c r="B1680" s="1">
        <x:v>43758.5110363079</x:v>
      </x:c>
      <x:c r="C1680" s="6">
        <x:v>83.902307135</x:v>
      </x:c>
      <x:c r="D1680" s="13" t="s">
        <x:v>68</x:v>
      </x:c>
      <x:c r="E1680">
        <x:v>7</x:v>
      </x:c>
      <x:c r="F1680">
        <x:v>17.734</x:v>
      </x:c>
      <x:c r="G1680" s="8">
        <x:v>69137.8990557932</x:v>
      </x:c>
      <x:c r="H1680" s="8">
        <x:v>0</x:v>
      </x:c>
      <x:c r="I1680">
        <x:v>237054.300164081</x:v>
      </x:c>
      <x:c r="J1680" s="10">
        <x:v>22.05</x:v>
      </x:c>
      <x:c r="K1680" s="10">
        <x:v>70.5379994521373</x:v>
      </x:c>
      <x:c r="L1680">
        <x:f>NA()</x:f>
      </x:c>
    </x:row>
    <x:row r="1681">
      <x:c r="A1681">
        <x:v>3293905</x:v>
      </x:c>
      <x:c r="B1681" s="1">
        <x:v>43758.5110710648</x:v>
      </x:c>
      <x:c r="C1681" s="6">
        <x:v>83.9523258816667</x:v>
      </x:c>
      <x:c r="D1681" s="13" t="s">
        <x:v>68</x:v>
      </x:c>
      <x:c r="E1681">
        <x:v>7</x:v>
      </x:c>
      <x:c r="F1681">
        <x:v>17.735</x:v>
      </x:c>
      <x:c r="G1681" s="8">
        <x:v>69136.758316641</x:v>
      </x:c>
      <x:c r="H1681" s="8">
        <x:v>0</x:v>
      </x:c>
      <x:c r="I1681">
        <x:v>237050.084946917</x:v>
      </x:c>
      <x:c r="J1681" s="10">
        <x:v>22.05</x:v>
      </x:c>
      <x:c r="K1681" s="10">
        <x:v>70.5379994521373</x:v>
      </x:c>
      <x:c r="L1681">
        <x:f>NA()</x:f>
      </x:c>
    </x:row>
    <x:row r="1682">
      <x:c r="A1682">
        <x:v>3293915</x:v>
      </x:c>
      <x:c r="B1682" s="1">
        <x:v>43758.5111057523</x:v>
      </x:c>
      <x:c r="C1682" s="6">
        <x:v>84.0022530883333</x:v>
      </x:c>
      <x:c r="D1682" s="13" t="s">
        <x:v>68</x:v>
      </x:c>
      <x:c r="E1682">
        <x:v>7</x:v>
      </x:c>
      <x:c r="F1682">
        <x:v>17.732</x:v>
      </x:c>
      <x:c r="G1682" s="8">
        <x:v>69141.9266792674</x:v>
      </x:c>
      <x:c r="H1682" s="8">
        <x:v>0</x:v>
      </x:c>
      <x:c r="I1682">
        <x:v>237050.254399447</x:v>
      </x:c>
      <x:c r="J1682" s="10">
        <x:v>22.05</x:v>
      </x:c>
      <x:c r="K1682" s="10">
        <x:v>70.5379994521373</x:v>
      </x:c>
      <x:c r="L1682">
        <x:f>NA()</x:f>
      </x:c>
    </x:row>
    <x:row r="1683">
      <x:c r="A1683">
        <x:v>3293924</x:v>
      </x:c>
      <x:c r="B1683" s="1">
        <x:v>43758.5111404745</x:v>
      </x:c>
      <x:c r="C1683" s="6">
        <x:v>84.052245595</x:v>
      </x:c>
      <x:c r="D1683" s="13" t="s">
        <x:v>68</x:v>
      </x:c>
      <x:c r="E1683">
        <x:v>7</x:v>
      </x:c>
      <x:c r="F1683">
        <x:v>17.736</x:v>
      </x:c>
      <x:c r="G1683" s="8">
        <x:v>69141.0178175348</x:v>
      </x:c>
      <x:c r="H1683" s="8">
        <x:v>0</x:v>
      </x:c>
      <x:c r="I1683">
        <x:v>237075.444030196</x:v>
      </x:c>
      <x:c r="J1683" s="10">
        <x:v>22.05</x:v>
      </x:c>
      <x:c r="K1683" s="10">
        <x:v>70.5379994521373</x:v>
      </x:c>
      <x:c r="L1683">
        <x:f>NA()</x:f>
      </x:c>
    </x:row>
    <x:row r="1684">
      <x:c r="A1684">
        <x:v>3293935</x:v>
      </x:c>
      <x:c r="B1684" s="1">
        <x:v>43758.5111753472</x:v>
      </x:c>
      <x:c r="C1684" s="6">
        <x:v>84.102519805</x:v>
      </x:c>
      <x:c r="D1684" s="13" t="s">
        <x:v>68</x:v>
      </x:c>
      <x:c r="E1684">
        <x:v>7</x:v>
      </x:c>
      <x:c r="F1684">
        <x:v>17.739</x:v>
      </x:c>
      <x:c r="G1684" s="8">
        <x:v>69151.3017383703</x:v>
      </x:c>
      <x:c r="H1684" s="8">
        <x:v>0</x:v>
      </x:c>
      <x:c r="I1684">
        <x:v>237052.908936802</x:v>
      </x:c>
      <x:c r="J1684" s="10">
        <x:v>22.05</x:v>
      </x:c>
      <x:c r="K1684" s="10">
        <x:v>70.5379994521373</x:v>
      </x:c>
      <x:c r="L1684">
        <x:f>NA()</x:f>
      </x:c>
    </x:row>
    <x:row r="1685">
      <x:c r="A1685">
        <x:v>3293944</x:v>
      </x:c>
      <x:c r="B1685" s="1">
        <x:v>43758.5112100347</x:v>
      </x:c>
      <x:c r="C1685" s="6">
        <x:v>84.1524428533333</x:v>
      </x:c>
      <x:c r="D1685" s="13" t="s">
        <x:v>68</x:v>
      </x:c>
      <x:c r="E1685">
        <x:v>7</x:v>
      </x:c>
      <x:c r="F1685">
        <x:v>17.74</x:v>
      </x:c>
      <x:c r="G1685" s="8">
        <x:v>69156.4433657375</x:v>
      </x:c>
      <x:c r="H1685" s="8">
        <x:v>0</x:v>
      </x:c>
      <x:c r="I1685">
        <x:v>237064.619208446</x:v>
      </x:c>
      <x:c r="J1685" s="10">
        <x:v>22.05</x:v>
      </x:c>
      <x:c r="K1685" s="10">
        <x:v>70.5379994521373</x:v>
      </x:c>
      <x:c r="L1685">
        <x:f>NA()</x:f>
      </x:c>
    </x:row>
    <x:row r="1686">
      <x:c r="A1686">
        <x:v>3293954</x:v>
      </x:c>
      <x:c r="B1686" s="1">
        <x:v>43758.5112446759</x:v>
      </x:c>
      <x:c r="C1686" s="6">
        <x:v>84.20233483</x:v>
      </x:c>
      <x:c r="D1686" s="13" t="s">
        <x:v>68</x:v>
      </x:c>
      <x:c r="E1686">
        <x:v>7</x:v>
      </x:c>
      <x:c r="F1686">
        <x:v>17.738</x:v>
      </x:c>
      <x:c r="G1686" s="8">
        <x:v>69156.4332046082</x:v>
      </x:c>
      <x:c r="H1686" s="8">
        <x:v>0</x:v>
      </x:c>
      <x:c r="I1686">
        <x:v>237051.387965712</x:v>
      </x:c>
      <x:c r="J1686" s="10">
        <x:v>22.05</x:v>
      </x:c>
      <x:c r="K1686" s="10">
        <x:v>70.5379994521373</x:v>
      </x:c>
      <x:c r="L1686">
        <x:f>NA()</x:f>
      </x:c>
    </x:row>
    <x:row r="1687">
      <x:c r="A1687">
        <x:v>3293964</x:v>
      </x:c>
      <x:c r="B1687" s="1">
        <x:v>43758.5112792477</x:v>
      </x:c>
      <x:c r="C1687" s="6">
        <x:v>84.25208909</x:v>
      </x:c>
      <x:c r="D1687" s="13" t="s">
        <x:v>68</x:v>
      </x:c>
      <x:c r="E1687">
        <x:v>7</x:v>
      </x:c>
      <x:c r="F1687">
        <x:v>17.745</x:v>
      </x:c>
      <x:c r="G1687" s="8">
        <x:v>69161.4094126994</x:v>
      </x:c>
      <x:c r="H1687" s="8">
        <x:v>0</x:v>
      </x:c>
      <x:c r="I1687">
        <x:v>237053.121800635</x:v>
      </x:c>
      <x:c r="J1687" s="10">
        <x:v>22.05</x:v>
      </x:c>
      <x:c r="K1687" s="10">
        <x:v>70.5379994521373</x:v>
      </x:c>
      <x:c r="L1687">
        <x:f>NA()</x:f>
      </x:c>
    </x:row>
    <x:row r="1688">
      <x:c r="A1688">
        <x:v>3293975</x:v>
      </x:c>
      <x:c r="B1688" s="1">
        <x:v>43758.5113138889</x:v>
      </x:c>
      <x:c r="C1688" s="6">
        <x:v>84.3019773066667</x:v>
      </x:c>
      <x:c r="D1688" s="13" t="s">
        <x:v>68</x:v>
      </x:c>
      <x:c r="E1688">
        <x:v>7</x:v>
      </x:c>
      <x:c r="F1688">
        <x:v>17.745</x:v>
      </x:c>
      <x:c r="G1688" s="8">
        <x:v>69171.841705536</x:v>
      </x:c>
      <x:c r="H1688" s="8">
        <x:v>0</x:v>
      </x:c>
      <x:c r="I1688">
        <x:v>237062.770602406</x:v>
      </x:c>
      <x:c r="J1688" s="10">
        <x:v>22.05</x:v>
      </x:c>
      <x:c r="K1688" s="10">
        <x:v>70.5379994521373</x:v>
      </x:c>
      <x:c r="L1688">
        <x:f>NA()</x:f>
      </x:c>
    </x:row>
    <x:row r="1689">
      <x:c r="A1689">
        <x:v>3293984</x:v>
      </x:c>
      <x:c r="B1689" s="1">
        <x:v>43758.5113485764</x:v>
      </x:c>
      <x:c r="C1689" s="6">
        <x:v>84.351931545</x:v>
      </x:c>
      <x:c r="D1689" s="13" t="s">
        <x:v>68</x:v>
      </x:c>
      <x:c r="E1689">
        <x:v>7</x:v>
      </x:c>
      <x:c r="F1689">
        <x:v>17.746</x:v>
      </x:c>
      <x:c r="G1689" s="8">
        <x:v>69171.9177020573</x:v>
      </x:c>
      <x:c r="H1689" s="8">
        <x:v>0</x:v>
      </x:c>
      <x:c r="I1689">
        <x:v>237065.018852556</x:v>
      </x:c>
      <x:c r="J1689" s="10">
        <x:v>22.05</x:v>
      </x:c>
      <x:c r="K1689" s="10">
        <x:v>70.5379994521373</x:v>
      </x:c>
      <x:c r="L1689">
        <x:f>NA()</x:f>
      </x:c>
    </x:row>
    <x:row r="1690">
      <x:c r="A1690">
        <x:v>3293995</x:v>
      </x:c>
      <x:c r="B1690" s="1">
        <x:v>43758.5113832176</x:v>
      </x:c>
      <x:c r="C1690" s="6">
        <x:v>84.401817765</x:v>
      </x:c>
      <x:c r="D1690" s="13" t="s">
        <x:v>68</x:v>
      </x:c>
      <x:c r="E1690">
        <x:v>7</x:v>
      </x:c>
      <x:c r="F1690">
        <x:v>17.75</x:v>
      </x:c>
      <x:c r="G1690" s="8">
        <x:v>69187.1568626453</x:v>
      </x:c>
      <x:c r="H1690" s="8">
        <x:v>0</x:v>
      </x:c>
      <x:c r="I1690">
        <x:v>237065.227250609</x:v>
      </x:c>
      <x:c r="J1690" s="10">
        <x:v>22.05</x:v>
      </x:c>
      <x:c r="K1690" s="10">
        <x:v>70.5379994521373</x:v>
      </x:c>
      <x:c r="L1690">
        <x:f>NA()</x:f>
      </x:c>
    </x:row>
    <x:row r="1691">
      <x:c r="A1691">
        <x:v>3294005</x:v>
      </x:c>
      <x:c r="B1691" s="1">
        <x:v>43758.5114186343</x:v>
      </x:c>
      <x:c r="C1691" s="6">
        <x:v>84.4528479733333</x:v>
      </x:c>
      <x:c r="D1691" s="13" t="s">
        <x:v>68</x:v>
      </x:c>
      <x:c r="E1691">
        <x:v>7</x:v>
      </x:c>
      <x:c r="F1691">
        <x:v>17.75</x:v>
      </x:c>
      <x:c r="G1691" s="8">
        <x:v>69195.0251374697</x:v>
      </x:c>
      <x:c r="H1691" s="8">
        <x:v>0</x:v>
      </x:c>
      <x:c r="I1691">
        <x:v>237078.819427138</x:v>
      </x:c>
      <x:c r="J1691" s="10">
        <x:v>22.05</x:v>
      </x:c>
      <x:c r="K1691" s="10">
        <x:v>70.5379994521373</x:v>
      </x:c>
      <x:c r="L1691">
        <x:f>NA()</x:f>
      </x:c>
    </x:row>
    <x:row r="1692">
      <x:c r="A1692">
        <x:v>3294014</x:v>
      </x:c>
      <x:c r="B1692" s="1">
        <x:v>43758.5114526273</x:v>
      </x:c>
      <x:c r="C1692" s="6">
        <x:v>84.5017550316667</x:v>
      </x:c>
      <x:c r="D1692" s="13" t="s">
        <x:v>68</x:v>
      </x:c>
      <x:c r="E1692">
        <x:v>7</x:v>
      </x:c>
      <x:c r="F1692">
        <x:v>17.757</x:v>
      </x:c>
      <x:c r="G1692" s="8">
        <x:v>69192.9977885271</x:v>
      </x:c>
      <x:c r="H1692" s="8">
        <x:v>0</x:v>
      </x:c>
      <x:c r="I1692">
        <x:v>237059.461024657</x:v>
      </x:c>
      <x:c r="J1692" s="10">
        <x:v>22.05</x:v>
      </x:c>
      <x:c r="K1692" s="10">
        <x:v>70.5379994521373</x:v>
      </x:c>
      <x:c r="L1692">
        <x:f>NA()</x:f>
      </x:c>
    </x:row>
    <x:row r="1693">
      <x:c r="A1693">
        <x:v>3294025</x:v>
      </x:c>
      <x:c r="B1693" s="1">
        <x:v>43758.5114873843</x:v>
      </x:c>
      <x:c r="C1693" s="6">
        <x:v>84.5518482783333</x:v>
      </x:c>
      <x:c r="D1693" s="13" t="s">
        <x:v>68</x:v>
      </x:c>
      <x:c r="E1693">
        <x:v>7</x:v>
      </x:c>
      <x:c r="F1693">
        <x:v>17.756</x:v>
      </x:c>
      <x:c r="G1693" s="8">
        <x:v>69194.1966282498</x:v>
      </x:c>
      <x:c r="H1693" s="8">
        <x:v>0</x:v>
      </x:c>
      <x:c r="I1693">
        <x:v>237071.731191244</x:v>
      </x:c>
      <x:c r="J1693" s="10">
        <x:v>22.05</x:v>
      </x:c>
      <x:c r="K1693" s="10">
        <x:v>70.5379994521373</x:v>
      </x:c>
      <x:c r="L1693">
        <x:f>NA()</x:f>
      </x:c>
    </x:row>
    <x:row r="1694">
      <x:c r="A1694">
        <x:v>3294034</x:v>
      </x:c>
      <x:c r="B1694" s="1">
        <x:v>43758.5115221875</x:v>
      </x:c>
      <x:c r="C1694" s="6">
        <x:v>84.6019220233333</x:v>
      </x:c>
      <x:c r="D1694" s="13" t="s">
        <x:v>68</x:v>
      </x:c>
      <x:c r="E1694">
        <x:v>7</x:v>
      </x:c>
      <x:c r="F1694">
        <x:v>17.755</x:v>
      </x:c>
      <x:c r="G1694" s="8">
        <x:v>69206.2784756387</x:v>
      </x:c>
      <x:c r="H1694" s="8">
        <x:v>0</x:v>
      </x:c>
      <x:c r="I1694">
        <x:v>237060.878515053</x:v>
      </x:c>
      <x:c r="J1694" s="10">
        <x:v>22.05</x:v>
      </x:c>
      <x:c r="K1694" s="10">
        <x:v>70.5379994521373</x:v>
      </x:c>
      <x:c r="L1694">
        <x:f>NA()</x:f>
      </x:c>
    </x:row>
    <x:row r="1695">
      <x:c r="A1695">
        <x:v>3294044</x:v>
      </x:c>
      <x:c r="B1695" s="1">
        <x:v>43758.5115572569</x:v>
      </x:c>
      <x:c r="C1695" s="6">
        <x:v>84.6524379183333</x:v>
      </x:c>
      <x:c r="D1695" s="13" t="s">
        <x:v>68</x:v>
      </x:c>
      <x:c r="E1695">
        <x:v>7</x:v>
      </x:c>
      <x:c r="F1695">
        <x:v>17.756</x:v>
      </x:c>
      <x:c r="G1695" s="8">
        <x:v>69201.2948424755</x:v>
      </x:c>
      <x:c r="H1695" s="8">
        <x:v>0</x:v>
      </x:c>
      <x:c r="I1695">
        <x:v>237063.212499598</x:v>
      </x:c>
      <x:c r="J1695" s="10">
        <x:v>22.05</x:v>
      </x:c>
      <x:c r="K1695" s="10">
        <x:v>70.5379994521373</x:v>
      </x:c>
      <x:c r="L1695">
        <x:f>NA()</x:f>
      </x:c>
    </x:row>
    <x:row r="1696">
      <x:c r="A1696">
        <x:v>3294055</x:v>
      </x:c>
      <x:c r="B1696" s="1">
        <x:v>43758.5115915856</x:v>
      </x:c>
      <x:c r="C1696" s="6">
        <x:v>84.7018665116667</x:v>
      </x:c>
      <x:c r="D1696" s="13" t="s">
        <x:v>68</x:v>
      </x:c>
      <x:c r="E1696">
        <x:v>7</x:v>
      </x:c>
      <x:c r="F1696">
        <x:v>17.756</x:v>
      </x:c>
      <x:c r="G1696" s="8">
        <x:v>69214.0231167529</x:v>
      </x:c>
      <x:c r="H1696" s="8">
        <x:v>0</x:v>
      </x:c>
      <x:c r="I1696">
        <x:v>237075.002312297</x:v>
      </x:c>
      <x:c r="J1696" s="10">
        <x:v>22.05</x:v>
      </x:c>
      <x:c r="K1696" s="10">
        <x:v>70.5379994521373</x:v>
      </x:c>
      <x:c r="L1696">
        <x:f>NA()</x:f>
      </x:c>
    </x:row>
    <x:row r="1697">
      <x:c r="A1697">
        <x:v>3294065</x:v>
      </x:c>
      <x:c r="B1697" s="1">
        <x:v>43758.5116263889</x:v>
      </x:c>
      <x:c r="C1697" s="6">
        <x:v>84.7519800316667</x:v>
      </x:c>
      <x:c r="D1697" s="13" t="s">
        <x:v>68</x:v>
      </x:c>
      <x:c r="E1697">
        <x:v>7</x:v>
      </x:c>
      <x:c r="F1697">
        <x:v>17.756</x:v>
      </x:c>
      <x:c r="G1697" s="8">
        <x:v>69216.6993117444</x:v>
      </x:c>
      <x:c r="H1697" s="8">
        <x:v>0</x:v>
      </x:c>
      <x:c r="I1697">
        <x:v>237072.461166125</x:v>
      </x:c>
      <x:c r="J1697" s="10">
        <x:v>22.05</x:v>
      </x:c>
      <x:c r="K1697" s="10">
        <x:v>70.5379994521373</x:v>
      </x:c>
      <x:c r="L1697">
        <x:f>NA()</x:f>
      </x:c>
    </x:row>
    <x:row r="1698">
      <x:c r="A1698">
        <x:v>3294075</x:v>
      </x:c>
      <x:c r="B1698" s="1">
        <x:v>43758.5116612268</x:v>
      </x:c>
      <x:c r="C1698" s="6">
        <x:v>84.80217993</x:v>
      </x:c>
      <x:c r="D1698" s="13" t="s">
        <x:v>68</x:v>
      </x:c>
      <x:c r="E1698">
        <x:v>7</x:v>
      </x:c>
      <x:c r="F1698">
        <x:v>17.756</x:v>
      </x:c>
      <x:c r="G1698" s="8">
        <x:v>69224.7847880166</x:v>
      </x:c>
      <x:c r="H1698" s="8">
        <x:v>0</x:v>
      </x:c>
      <x:c r="I1698">
        <x:v>237074.683093019</x:v>
      </x:c>
      <x:c r="J1698" s="10">
        <x:v>22.05</x:v>
      </x:c>
      <x:c r="K1698" s="10">
        <x:v>70.5379994521373</x:v>
      </x:c>
      <x:c r="L1698">
        <x:f>NA()</x:f>
      </x:c>
    </x:row>
    <x:row r="1699">
      <x:c r="A1699">
        <x:v>3294084</x:v>
      </x:c>
      <x:c r="B1699" s="1">
        <x:v>43758.5116958333</x:v>
      </x:c>
      <x:c r="C1699" s="6">
        <x:v>84.85197585</x:v>
      </x:c>
      <x:c r="D1699" s="13" t="s">
        <x:v>68</x:v>
      </x:c>
      <x:c r="E1699">
        <x:v>7</x:v>
      </x:c>
      <x:c r="F1699">
        <x:v>17.759</x:v>
      </x:c>
      <x:c r="G1699" s="8">
        <x:v>69220.7987188006</x:v>
      </x:c>
      <x:c r="H1699" s="8">
        <x:v>0</x:v>
      </x:c>
      <x:c r="I1699">
        <x:v>237074.748026509</x:v>
      </x:c>
      <x:c r="J1699" s="10">
        <x:v>22.05</x:v>
      </x:c>
      <x:c r="K1699" s="10">
        <x:v>70.5379994521373</x:v>
      </x:c>
      <x:c r="L1699">
        <x:f>NA()</x:f>
      </x:c>
    </x:row>
    <x:row r="1700">
      <x:c r="A1700">
        <x:v>3294095</x:v>
      </x:c>
      <x:c r="B1700" s="1">
        <x:v>43758.5117304051</x:v>
      </x:c>
      <x:c r="C1700" s="6">
        <x:v>84.9017845233333</x:v>
      </x:c>
      <x:c r="D1700" s="13" t="s">
        <x:v>68</x:v>
      </x:c>
      <x:c r="E1700">
        <x:v>7</x:v>
      </x:c>
      <x:c r="F1700">
        <x:v>17.752</x:v>
      </x:c>
      <x:c r="G1700" s="8">
        <x:v>69224.7936798158</x:v>
      </x:c>
      <x:c r="H1700" s="8">
        <x:v>0</x:v>
      </x:c>
      <x:c r="I1700">
        <x:v>237087.696470273</x:v>
      </x:c>
      <x:c r="J1700" s="10">
        <x:v>22.05</x:v>
      </x:c>
      <x:c r="K1700" s="10">
        <x:v>70.5379994521373</x:v>
      </x:c>
      <x:c r="L1700">
        <x:f>NA()</x:f>
      </x:c>
    </x:row>
    <x:row r="1701">
      <x:c r="A1701">
        <x:v>3294105</x:v>
      </x:c>
      <x:c r="B1701" s="1">
        <x:v>43758.5117652431</x:v>
      </x:c>
      <x:c r="C1701" s="6">
        <x:v>84.9519573066667</x:v>
      </x:c>
      <x:c r="D1701" s="13" t="s">
        <x:v>68</x:v>
      </x:c>
      <x:c r="E1701">
        <x:v>7</x:v>
      </x:c>
      <x:c r="F1701">
        <x:v>17.756</x:v>
      </x:c>
      <x:c r="G1701" s="8">
        <x:v>69221.1466735198</x:v>
      </x:c>
      <x:c r="H1701" s="8">
        <x:v>0</x:v>
      </x:c>
      <x:c r="I1701">
        <x:v>237087.813655252</x:v>
      </x:c>
      <x:c r="J1701" s="10">
        <x:v>22.05</x:v>
      </x:c>
      <x:c r="K1701" s="10">
        <x:v>70.5379994521373</x:v>
      </x:c>
      <x:c r="L1701">
        <x:f>NA()</x:f>
      </x:c>
    </x:row>
    <x:row r="1702">
      <x:c r="A1702">
        <x:v>3294115</x:v>
      </x:c>
      <x:c r="B1702" s="1">
        <x:v>43758.5117998495</x:v>
      </x:c>
      <x:c r="C1702" s="6">
        <x:v>85.0017964083333</x:v>
      </x:c>
      <x:c r="D1702" s="13" t="s">
        <x:v>68</x:v>
      </x:c>
      <x:c r="E1702">
        <x:v>7</x:v>
      </x:c>
      <x:c r="F1702">
        <x:v>17.755</x:v>
      </x:c>
      <x:c r="G1702" s="8">
        <x:v>69226.1898404016</x:v>
      </x:c>
      <x:c r="H1702" s="8">
        <x:v>0</x:v>
      </x:c>
      <x:c r="I1702">
        <x:v>237069.072844291</x:v>
      </x:c>
      <x:c r="J1702" s="10">
        <x:v>22.05</x:v>
      </x:c>
      <x:c r="K1702" s="10">
        <x:v>70.5379994521373</x:v>
      </x:c>
      <x:c r="L1702">
        <x:f>NA()</x:f>
      </x:c>
    </x:row>
    <x:row r="1703">
      <x:c r="A1703">
        <x:v>3294125</x:v>
      </x:c>
      <x:c r="B1703" s="1">
        <x:v>43758.5118345718</x:v>
      </x:c>
      <x:c r="C1703" s="6">
        <x:v>85.0517722233333</x:v>
      </x:c>
      <x:c r="D1703" s="13" t="s">
        <x:v>68</x:v>
      </x:c>
      <x:c r="E1703">
        <x:v>7</x:v>
      </x:c>
      <x:c r="F1703">
        <x:v>17.757</x:v>
      </x:c>
      <x:c r="G1703" s="8">
        <x:v>69225.6345468697</x:v>
      </x:c>
      <x:c r="H1703" s="8">
        <x:v>0</x:v>
      </x:c>
      <x:c r="I1703">
        <x:v>237091.102412999</x:v>
      </x:c>
      <x:c r="J1703" s="10">
        <x:v>22.05</x:v>
      </x:c>
      <x:c r="K1703" s="10">
        <x:v>70.5379994521373</x:v>
      </x:c>
      <x:c r="L1703">
        <x:f>NA()</x:f>
      </x:c>
    </x:row>
    <x:row r="1704">
      <x:c r="A1704">
        <x:v>3294135</x:v>
      </x:c>
      <x:c r="B1704" s="1">
        <x:v>43758.5118698264</x:v>
      </x:c>
      <x:c r="C1704" s="6">
        <x:v>85.1025476083333</x:v>
      </x:c>
      <x:c r="D1704" s="13" t="s">
        <x:v>68</x:v>
      </x:c>
      <x:c r="E1704">
        <x:v>7</x:v>
      </x:c>
      <x:c r="F1704">
        <x:v>17.762</x:v>
      </x:c>
      <x:c r="G1704" s="8">
        <x:v>69241.6175184481</x:v>
      </x:c>
      <x:c r="H1704" s="8">
        <x:v>0</x:v>
      </x:c>
      <x:c r="I1704">
        <x:v>237085.330521925</x:v>
      </x:c>
      <x:c r="J1704" s="10">
        <x:v>22.05</x:v>
      </x:c>
      <x:c r="K1704" s="10">
        <x:v>70.5379994521373</x:v>
      </x:c>
      <x:c r="L1704">
        <x:f>NA()</x:f>
      </x:c>
    </x:row>
    <x:row r="1705">
      <x:c r="A1705">
        <x:v>3294145</x:v>
      </x:c>
      <x:c r="B1705" s="1">
        <x:v>43758.5119044792</x:v>
      </x:c>
      <x:c r="C1705" s="6">
        <x:v>85.1524475833333</x:v>
      </x:c>
      <x:c r="D1705" s="13" t="s">
        <x:v>68</x:v>
      </x:c>
      <x:c r="E1705">
        <x:v>7</x:v>
      </x:c>
      <x:c r="F1705">
        <x:v>17.761</x:v>
      </x:c>
      <x:c r="G1705" s="8">
        <x:v>69246.2305500681</x:v>
      </x:c>
      <x:c r="H1705" s="8">
        <x:v>0</x:v>
      </x:c>
      <x:c r="I1705">
        <x:v>237080.247473105</x:v>
      </x:c>
      <x:c r="J1705" s="10">
        <x:v>22.05</x:v>
      </x:c>
      <x:c r="K1705" s="10">
        <x:v>70.5379994521373</x:v>
      </x:c>
      <x:c r="L1705">
        <x:f>NA()</x:f>
      </x:c>
    </x:row>
    <x:row r="1706">
      <x:c r="A1706">
        <x:v>3294155</x:v>
      </x:c>
      <x:c r="B1706" s="1">
        <x:v>43758.5119392014</x:v>
      </x:c>
      <x:c r="C1706" s="6">
        <x:v>85.2024736333333</x:v>
      </x:c>
      <x:c r="D1706" s="13" t="s">
        <x:v>68</x:v>
      </x:c>
      <x:c r="E1706">
        <x:v>7</x:v>
      </x:c>
      <x:c r="F1706">
        <x:v>17.764</x:v>
      </x:c>
      <x:c r="G1706" s="8">
        <x:v>69260.4128500263</x:v>
      </x:c>
      <x:c r="H1706" s="8">
        <x:v>0</x:v>
      </x:c>
      <x:c r="I1706">
        <x:v>237087.755432184</x:v>
      </x:c>
      <x:c r="J1706" s="10">
        <x:v>22.05</x:v>
      </x:c>
      <x:c r="K1706" s="10">
        <x:v>70.5379994521373</x:v>
      </x:c>
      <x:c r="L1706">
        <x:f>NA()</x:f>
      </x:c>
    </x:row>
    <x:row r="1707">
      <x:c r="A1707">
        <x:v>3294164</x:v>
      </x:c>
      <x:c r="B1707" s="1">
        <x:v>43758.5119738426</x:v>
      </x:c>
      <x:c r="C1707" s="6">
        <x:v>85.2523395816667</x:v>
      </x:c>
      <x:c r="D1707" s="13" t="s">
        <x:v>68</x:v>
      </x:c>
      <x:c r="E1707">
        <x:v>7</x:v>
      </x:c>
      <x:c r="F1707">
        <x:v>17.774</x:v>
      </x:c>
      <x:c r="G1707" s="8">
        <x:v>69257.5510495392</x:v>
      </x:c>
      <x:c r="H1707" s="8">
        <x:v>0</x:v>
      </x:c>
      <x:c r="I1707">
        <x:v>237075.990465994</x:v>
      </x:c>
      <x:c r="J1707" s="10">
        <x:v>22.05</x:v>
      </x:c>
      <x:c r="K1707" s="10">
        <x:v>70.5379994521373</x:v>
      </x:c>
      <x:c r="L1707">
        <x:f>NA()</x:f>
      </x:c>
    </x:row>
    <x:row r="1708">
      <x:c r="A1708">
        <x:v>3294175</x:v>
      </x:c>
      <x:c r="B1708" s="1">
        <x:v>43758.5120084838</x:v>
      </x:c>
      <x:c r="C1708" s="6">
        <x:v>85.302198665</x:v>
      </x:c>
      <x:c r="D1708" s="13" t="s">
        <x:v>68</x:v>
      </x:c>
      <x:c r="E1708">
        <x:v>7</x:v>
      </x:c>
      <x:c r="F1708">
        <x:v>17.768</x:v>
      </x:c>
      <x:c r="G1708" s="8">
        <x:v>69265.1009277955</x:v>
      </x:c>
      <x:c r="H1708" s="8">
        <x:v>0</x:v>
      </x:c>
      <x:c r="I1708">
        <x:v>237095.319938029</x:v>
      </x:c>
      <x:c r="J1708" s="10">
        <x:v>22.05</x:v>
      </x:c>
      <x:c r="K1708" s="10">
        <x:v>70.5379994521373</x:v>
      </x:c>
      <x:c r="L1708">
        <x:f>NA()</x:f>
      </x:c>
    </x:row>
    <x:row r="1709">
      <x:c r="A1709">
        <x:v>3294184</x:v>
      </x:c>
      <x:c r="B1709" s="1">
        <x:v>43758.5120431713</x:v>
      </x:c>
      <x:c r="C1709" s="6">
        <x:v>85.3521866533333</x:v>
      </x:c>
      <x:c r="D1709" s="13" t="s">
        <x:v>68</x:v>
      </x:c>
      <x:c r="E1709">
        <x:v>7</x:v>
      </x:c>
      <x:c r="F1709">
        <x:v>17.769</x:v>
      </x:c>
      <x:c r="G1709" s="8">
        <x:v>69270.1571360736</x:v>
      </x:c>
      <x:c r="H1709" s="8">
        <x:v>0</x:v>
      </x:c>
      <x:c r="I1709">
        <x:v>237078.165099417</x:v>
      </x:c>
      <x:c r="J1709" s="10">
        <x:v>22.05</x:v>
      </x:c>
      <x:c r="K1709" s="10">
        <x:v>70.5379994521373</x:v>
      </x:c>
      <x:c r="L1709">
        <x:f>NA()</x:f>
      </x:c>
    </x:row>
    <x:row r="1710">
      <x:c r="A1710">
        <x:v>3294195</x:v>
      </x:c>
      <x:c r="B1710" s="1">
        <x:v>43758.5120777431</x:v>
      </x:c>
      <x:c r="C1710" s="6">
        <x:v>85.40195263</x:v>
      </x:c>
      <x:c r="D1710" s="13" t="s">
        <x:v>68</x:v>
      </x:c>
      <x:c r="E1710">
        <x:v>7</x:v>
      </x:c>
      <x:c r="F1710">
        <x:v>17.763</x:v>
      </x:c>
      <x:c r="G1710" s="8">
        <x:v>69270.7609968875</x:v>
      </x:c>
      <x:c r="H1710" s="8">
        <x:v>0</x:v>
      </x:c>
      <x:c r="I1710">
        <x:v>237073.650277084</x:v>
      </x:c>
      <x:c r="J1710" s="10">
        <x:v>22.05</x:v>
      </x:c>
      <x:c r="K1710" s="10">
        <x:v>70.5379994521373</x:v>
      </x:c>
      <x:c r="L1710">
        <x:f>NA()</x:f>
      </x:c>
    </x:row>
    <x:row r="1711">
      <x:c r="A1711">
        <x:v>3294205</x:v>
      </x:c>
      <x:c r="B1711" s="1">
        <x:v>43758.512112419</x:v>
      </x:c>
      <x:c r="C1711" s="6">
        <x:v>85.45190585</x:v>
      </x:c>
      <x:c r="D1711" s="13" t="s">
        <x:v>68</x:v>
      </x:c>
      <x:c r="E1711">
        <x:v>7</x:v>
      </x:c>
      <x:c r="F1711">
        <x:v>17.774</x:v>
      </x:c>
      <x:c r="G1711" s="8">
        <x:v>69279.8664495393</x:v>
      </x:c>
      <x:c r="H1711" s="8">
        <x:v>0</x:v>
      </x:c>
      <x:c r="I1711">
        <x:v>237065.246500805</x:v>
      </x:c>
      <x:c r="J1711" s="10">
        <x:v>22.05</x:v>
      </x:c>
      <x:c r="K1711" s="10">
        <x:v>70.5379994521373</x:v>
      </x:c>
      <x:c r="L1711">
        <x:f>NA()</x:f>
      </x:c>
    </x:row>
    <x:row r="1712">
      <x:c r="A1712">
        <x:v>3294214</x:v>
      </x:c>
      <x:c r="B1712" s="1">
        <x:v>43758.5121471875</x:v>
      </x:c>
      <x:c r="C1712" s="6">
        <x:v>85.50192576</x:v>
      </x:c>
      <x:c r="D1712" s="13" t="s">
        <x:v>68</x:v>
      </x:c>
      <x:c r="E1712">
        <x:v>7</x:v>
      </x:c>
      <x:c r="F1712">
        <x:v>17.773</x:v>
      </x:c>
      <x:c r="G1712" s="8">
        <x:v>69292.492046706</x:v>
      </x:c>
      <x:c r="H1712" s="8">
        <x:v>0</x:v>
      </x:c>
      <x:c r="I1712">
        <x:v>237071.468960141</x:v>
      </x:c>
      <x:c r="J1712" s="10">
        <x:v>22.05</x:v>
      </x:c>
      <x:c r="K1712" s="10">
        <x:v>70.5379994521373</x:v>
      </x:c>
      <x:c r="L1712">
        <x:f>NA()</x:f>
      </x:c>
    </x:row>
    <x:row r="1713">
      <x:c r="A1713">
        <x:v>3294224</x:v>
      </x:c>
      <x:c r="B1713" s="1">
        <x:v>43758.5121818634</x:v>
      </x:c>
      <x:c r="C1713" s="6">
        <x:v>85.5518916216667</x:v>
      </x:c>
      <x:c r="D1713" s="13" t="s">
        <x:v>68</x:v>
      </x:c>
      <x:c r="E1713">
        <x:v>7</x:v>
      </x:c>
      <x:c r="F1713">
        <x:v>17.774</x:v>
      </x:c>
      <x:c r="G1713" s="8">
        <x:v>69294.0007505692</x:v>
      </x:c>
      <x:c r="H1713" s="8">
        <x:v>0</x:v>
      </x:c>
      <x:c r="I1713">
        <x:v>237080.934653073</x:v>
      </x:c>
      <x:c r="J1713" s="10">
        <x:v>22.05</x:v>
      </x:c>
      <x:c r="K1713" s="10">
        <x:v>70.5379994521373</x:v>
      </x:c>
      <x:c r="L1713">
        <x:f>NA()</x:f>
      </x:c>
    </x:row>
    <x:row r="1714">
      <x:c r="A1714">
        <x:v>3294234</x:v>
      </x:c>
      <x:c r="B1714" s="1">
        <x:v>43758.5122164699</x:v>
      </x:c>
      <x:c r="C1714" s="6">
        <x:v>85.6017130033333</x:v>
      </x:c>
      <x:c r="D1714" s="13" t="s">
        <x:v>68</x:v>
      </x:c>
      <x:c r="E1714">
        <x:v>7</x:v>
      </x:c>
      <x:c r="F1714">
        <x:v>17.777</x:v>
      </x:c>
      <x:c r="G1714" s="8">
        <x:v>69300.6971459042</x:v>
      </x:c>
      <x:c r="H1714" s="8">
        <x:v>0</x:v>
      </x:c>
      <x:c r="I1714">
        <x:v>237070.856166002</x:v>
      </x:c>
      <x:c r="J1714" s="10">
        <x:v>22.05</x:v>
      </x:c>
      <x:c r="K1714" s="10">
        <x:v>70.5379994521373</x:v>
      </x:c>
      <x:c r="L1714">
        <x:f>NA()</x:f>
      </x:c>
    </x:row>
    <x:row r="1715">
      <x:c r="A1715">
        <x:v>3294244</x:v>
      </x:c>
      <x:c r="B1715" s="1">
        <x:v>43758.5122517014</x:v>
      </x:c>
      <x:c r="C1715" s="6">
        <x:v>85.6524354733333</x:v>
      </x:c>
      <x:c r="D1715" s="13" t="s">
        <x:v>68</x:v>
      </x:c>
      <x:c r="E1715">
        <x:v>7</x:v>
      </x:c>
      <x:c r="F1715">
        <x:v>17.775</x:v>
      </x:c>
      <x:c r="G1715" s="8">
        <x:v>69289.9819148155</x:v>
      </x:c>
      <x:c r="H1715" s="8">
        <x:v>0</x:v>
      </x:c>
      <x:c r="I1715">
        <x:v>237076.565804368</x:v>
      </x:c>
      <x:c r="J1715" s="10">
        <x:v>22.05</x:v>
      </x:c>
      <x:c r="K1715" s="10">
        <x:v>70.5379994521373</x:v>
      </x:c>
      <x:c r="L1715">
        <x:f>NA()</x:f>
      </x:c>
    </x:row>
    <x:row r="1716">
      <x:c r="A1716">
        <x:v>3294255</x:v>
      </x:c>
      <x:c r="B1716" s="1">
        <x:v>43758.5122866551</x:v>
      </x:c>
      <x:c r="C1716" s="6">
        <x:v>85.7027428516667</x:v>
      </x:c>
      <x:c r="D1716" s="13" t="s">
        <x:v>68</x:v>
      </x:c>
      <x:c r="E1716">
        <x:v>7</x:v>
      </x:c>
      <x:c r="F1716">
        <x:v>17.775</x:v>
      </x:c>
      <x:c r="G1716" s="8">
        <x:v>69302.2172473402</x:v>
      </x:c>
      <x:c r="H1716" s="8">
        <x:v>0</x:v>
      </x:c>
      <x:c r="I1716">
        <x:v>237080.2054169</x:v>
      </x:c>
      <x:c r="J1716" s="10">
        <x:v>22.05</x:v>
      </x:c>
      <x:c r="K1716" s="10">
        <x:v>70.5379994521373</x:v>
      </x:c>
      <x:c r="L1716">
        <x:f>NA()</x:f>
      </x:c>
    </x:row>
    <x:row r="1717">
      <x:c r="A1717">
        <x:v>3294265</x:v>
      </x:c>
      <x:c r="B1717" s="1">
        <x:v>43758.5123206366</x:v>
      </x:c>
      <x:c r="C1717" s="6">
        <x:v>85.7517056316667</x:v>
      </x:c>
      <x:c r="D1717" s="13" t="s">
        <x:v>68</x:v>
      </x:c>
      <x:c r="E1717">
        <x:v>7</x:v>
      </x:c>
      <x:c r="F1717">
        <x:v>17.776</x:v>
      </x:c>
      <x:c r="G1717" s="8">
        <x:v>69309.3475010869</x:v>
      </x:c>
      <x:c r="H1717" s="8">
        <x:v>0</x:v>
      </x:c>
      <x:c r="I1717">
        <x:v>237085.661898258</x:v>
      </x:c>
      <x:c r="J1717" s="10">
        <x:v>22.05</x:v>
      </x:c>
      <x:c r="K1717" s="10">
        <x:v>70.5379994521373</x:v>
      </x:c>
      <x:c r="L1717">
        <x:f>NA()</x:f>
      </x:c>
    </x:row>
    <x:row r="1718">
      <x:c r="A1718">
        <x:v>3294274</x:v>
      </x:c>
      <x:c r="B1718" s="1">
        <x:v>43758.5123554051</x:v>
      </x:c>
      <x:c r="C1718" s="6">
        <x:v>85.8017552683333</x:v>
      </x:c>
      <x:c r="D1718" s="13" t="s">
        <x:v>68</x:v>
      </x:c>
      <x:c r="E1718">
        <x:v>7</x:v>
      </x:c>
      <x:c r="F1718">
        <x:v>17.777</x:v>
      </x:c>
      <x:c r="G1718" s="8">
        <x:v>69318.3383376262</x:v>
      </x:c>
      <x:c r="H1718" s="8">
        <x:v>0</x:v>
      </x:c>
      <x:c r="I1718">
        <x:v>237091.835591898</x:v>
      </x:c>
      <x:c r="J1718" s="10">
        <x:v>22.05</x:v>
      </x:c>
      <x:c r="K1718" s="10">
        <x:v>70.5379994521373</x:v>
      </x:c>
      <x:c r="L1718">
        <x:f>NA()</x:f>
      </x:c>
    </x:row>
    <x:row r="1719">
      <x:c r="A1719">
        <x:v>3294284</x:v>
      </x:c>
      <x:c r="B1719" s="1">
        <x:v>43758.512390625</x:v>
      </x:c>
      <x:c r="C1719" s="6">
        <x:v>85.8524782183333</x:v>
      </x:c>
      <x:c r="D1719" s="13" t="s">
        <x:v>68</x:v>
      </x:c>
      <x:c r="E1719">
        <x:v>7</x:v>
      </x:c>
      <x:c r="F1719">
        <x:v>17.781</x:v>
      </x:c>
      <x:c r="G1719" s="8">
        <x:v>69321.6847443717</x:v>
      </x:c>
      <x:c r="H1719" s="8">
        <x:v>0</x:v>
      </x:c>
      <x:c r="I1719">
        <x:v>237087.510486755</x:v>
      </x:c>
      <x:c r="J1719" s="10">
        <x:v>22.05</x:v>
      </x:c>
      <x:c r="K1719" s="10">
        <x:v>70.5379994521373</x:v>
      </x:c>
      <x:c r="L1719">
        <x:f>NA()</x:f>
      </x:c>
    </x:row>
    <x:row r="1720">
      <x:c r="A1720">
        <x:v>3294294</x:v>
      </x:c>
      <x:c r="B1720" s="1">
        <x:v>43758.5124253125</x:v>
      </x:c>
      <x:c r="C1720" s="6">
        <x:v>85.9024204883333</x:v>
      </x:c>
      <x:c r="D1720" s="13" t="s">
        <x:v>68</x:v>
      </x:c>
      <x:c r="E1720">
        <x:v>7</x:v>
      </x:c>
      <x:c r="F1720">
        <x:v>17.781</x:v>
      </x:c>
      <x:c r="G1720" s="8">
        <x:v>69313.3338236671</x:v>
      </x:c>
      <x:c r="H1720" s="8">
        <x:v>0</x:v>
      </x:c>
      <x:c r="I1720">
        <x:v>237078.145917372</x:v>
      </x:c>
      <x:c r="J1720" s="10">
        <x:v>22.05</x:v>
      </x:c>
      <x:c r="K1720" s="10">
        <x:v>70.5379994521373</x:v>
      </x:c>
      <x:c r="L1720">
        <x:f>NA()</x:f>
      </x:c>
    </x:row>
    <x:row r="1721">
      <x:c r="A1721">
        <x:v>3294305</x:v>
      </x:c>
      <x:c r="B1721" s="1">
        <x:v>43758.5124595718</x:v>
      </x:c>
      <x:c r="C1721" s="6">
        <x:v>85.9517811483333</x:v>
      </x:c>
      <x:c r="D1721" s="13" t="s">
        <x:v>68</x:v>
      </x:c>
      <x:c r="E1721">
        <x:v>7</x:v>
      </x:c>
      <x:c r="F1721">
        <x:v>17.789</x:v>
      </x:c>
      <x:c r="G1721" s="8">
        <x:v>69328.6621824507</x:v>
      </x:c>
      <x:c r="H1721" s="8">
        <x:v>0</x:v>
      </x:c>
      <x:c r="I1721">
        <x:v>237066.485131007</x:v>
      </x:c>
      <x:c r="J1721" s="10">
        <x:v>22.05</x:v>
      </x:c>
      <x:c r="K1721" s="10">
        <x:v>70.5379994521373</x:v>
      </x:c>
      <x:c r="L1721">
        <x:f>NA()</x:f>
      </x:c>
    </x:row>
    <x:row r="1722">
      <x:c r="A1722">
        <x:v>3294314</x:v>
      </x:c>
      <x:c r="B1722" s="1">
        <x:v>43758.5124943634</x:v>
      </x:c>
      <x:c r="C1722" s="6">
        <x:v>86.001881075</x:v>
      </x:c>
      <x:c r="D1722" s="13" t="s">
        <x:v>68</x:v>
      </x:c>
      <x:c r="E1722">
        <x:v>7</x:v>
      </x:c>
      <x:c r="F1722">
        <x:v>17.783</x:v>
      </x:c>
      <x:c r="G1722" s="8">
        <x:v>69344.114761013</x:v>
      </x:c>
      <x:c r="H1722" s="8">
        <x:v>0</x:v>
      </x:c>
      <x:c r="I1722">
        <x:v>237092.08796327</x:v>
      </x:c>
      <x:c r="J1722" s="10">
        <x:v>22.05</x:v>
      </x:c>
      <x:c r="K1722" s="10">
        <x:v>70.5379994521373</x:v>
      </x:c>
      <x:c r="L1722">
        <x:f>NA()</x:f>
      </x:c>
    </x:row>
    <x:row r="1723">
      <x:c r="A1723">
        <x:v>3294325</x:v>
      </x:c>
      <x:c r="B1723" s="1">
        <x:v>43758.5125291319</x:v>
      </x:c>
      <x:c r="C1723" s="6">
        <x:v>86.051957915</x:v>
      </x:c>
      <x:c r="D1723" s="13" t="s">
        <x:v>68</x:v>
      </x:c>
      <x:c r="E1723">
        <x:v>7</x:v>
      </x:c>
      <x:c r="F1723">
        <x:v>17.79</x:v>
      </x:c>
      <x:c r="G1723" s="8">
        <x:v>69353.3810909693</x:v>
      </x:c>
      <x:c r="H1723" s="8">
        <x:v>0</x:v>
      </x:c>
      <x:c r="I1723">
        <x:v>237086.98476939</x:v>
      </x:c>
      <x:c r="J1723" s="10">
        <x:v>22.05</x:v>
      </x:c>
      <x:c r="K1723" s="10">
        <x:v>70.5379994521373</x:v>
      </x:c>
      <x:c r="L1723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43757.3353538542</x:v>
      </x:c>
      <x:c r="C2" s="6">
        <x:v>36.474</x:v>
      </x:c>
      <x:c r="D2" s="6">
        <x:v>26.7742947139964</x:v>
      </x:c>
      <x:c r="E2" t="s">
        <x:v>64</x:v>
      </x:c>
      <x:c r="F2" s="6">
        <x:v>21.96</x:v>
      </x:c>
      <x:c r="G2" s="6">
        <x:v>25.0918959175101</x:v>
      </x:c>
      <x:c r="H2" t="s">
        <x:v>64</x:v>
      </x:c>
      <x:c r="I2" s="6">
        <x:v>1019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156447227</x:v>
      </x:c>
      <x:c r="C2" t="s">
        <x:v>60</x:v>
      </x:c>
      <x:c r="D2" t="s">
        <x:v>61</x:v>
      </x:c>
      <x:c r="E2" t="s">
        <x:v>62</x:v>
      </x:c>
      <x:c r="F2" s="1">
        <x:v>42894.4633144329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43758.5177301843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2019-10-20T22:25:39Z</dcterms:modified>
</cp:coreProperties>
</file>