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<x:sst xmlns:x="http://schemas.openxmlformats.org/spreadsheetml/2006/main">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</x:sst>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3277119</x:v>
      </x:c>
      <x:c r="B2" s="1">
        <x:v>43758.4527708333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43757.3354267361</x:v>
      </x:c>
      <x:c r="H2" t="s">
        <x:v>69</x:v>
      </x:c>
      <x:c r="I2" s="6">
        <x:v>92.429140695929</x:v>
      </x:c>
      <x:c r="J2" t="s">
        <x:v>66</x:v>
      </x:c>
      <x:c r="K2" s="6">
        <x:v>26.7792917566708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3277128</x:v>
      </x:c>
      <x:c r="B3" s="1">
        <x:v>43758.4528069792</x:v>
      </x:c>
      <x:c r="C3" s="6">
        <x:v>0.05203594</x:v>
      </x:c>
      <x:c r="D3" s="13" t="s">
        <x:v>68</x:v>
      </x:c>
      <x:c r="E3">
        <x:v>8</x:v>
      </x:c>
      <x:c r="F3" s="14" t="s">
        <x:v>63</x:v>
      </x:c>
      <x:c r="G3" s="15">
        <x:v>43757.3354267361</x:v>
      </x:c>
      <x:c r="H3" t="s">
        <x:v>69</x:v>
      </x:c>
      <x:c r="I3" s="6">
        <x:v>92.1527514711618</x:v>
      </x:c>
      <x:c r="J3" t="s">
        <x:v>66</x:v>
      </x:c>
      <x:c r="K3" s="6">
        <x:v>26.7716251860888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3277138</x:v>
      </x:c>
      <x:c r="B4" s="1">
        <x:v>43758.4528417824</x:v>
      </x:c>
      <x:c r="C4" s="6">
        <x:v>0.102149505</x:v>
      </x:c>
      <x:c r="D4" s="13" t="s">
        <x:v>68</x:v>
      </x:c>
      <x:c r="E4">
        <x:v>8</x:v>
      </x:c>
      <x:c r="F4" s="14" t="s">
        <x:v>63</x:v>
      </x:c>
      <x:c r="G4" s="15">
        <x:v>43757.3354267361</x:v>
      </x:c>
      <x:c r="H4" t="s">
        <x:v>69</x:v>
      </x:c>
      <x:c r="I4" s="6">
        <x:v>91.3666331036873</x:v>
      </x:c>
      <x:c r="J4" t="s">
        <x:v>66</x:v>
      </x:c>
      <x:c r="K4" s="6">
        <x:v>26.7849139195582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3277148</x:v>
      </x:c>
      <x:c r="B5" s="1">
        <x:v>43758.4528767014</x:v>
      </x:c>
      <x:c r="C5" s="6">
        <x:v>0.152448096666667</x:v>
      </x:c>
      <x:c r="D5" s="13" t="s">
        <x:v>68</x:v>
      </x:c>
      <x:c r="E5">
        <x:v>8</x:v>
      </x:c>
      <x:c r="F5" s="14" t="s">
        <x:v>63</x:v>
      </x:c>
      <x:c r="G5" s="15">
        <x:v>43757.3354267361</x:v>
      </x:c>
      <x:c r="H5" t="s">
        <x:v>69</x:v>
      </x:c>
      <x:c r="I5" s="6">
        <x:v>91.4442932906705</x:v>
      </x:c>
      <x:c r="J5" t="s">
        <x:v>66</x:v>
      </x:c>
      <x:c r="K5" s="6">
        <x:v>26.7756238265997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3277158</x:v>
      </x:c>
      <x:c r="B6" s="1">
        <x:v>43758.4529113773</x:v>
      </x:c>
      <x:c r="C6" s="6">
        <x:v>0.202401261666667</x:v>
      </x:c>
      <x:c r="D6" s="13" t="s">
        <x:v>68</x:v>
      </x:c>
      <x:c r="E6">
        <x:v>8</x:v>
      </x:c>
      <x:c r="F6" s="14" t="s">
        <x:v>63</x:v>
      </x:c>
      <x:c r="G6" s="15">
        <x:v>43757.3354267361</x:v>
      </x:c>
      <x:c r="H6" t="s">
        <x:v>69</x:v>
      </x:c>
      <x:c r="I6" s="6">
        <x:v>91.3797715256098</x:v>
      </x:c>
      <x:c r="J6" t="s">
        <x:v>66</x:v>
      </x:c>
      <x:c r="K6" s="6">
        <x:v>26.7682879784816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3277168</x:v>
      </x:c>
      <x:c r="B7" s="1">
        <x:v>43758.4529461458</x:v>
      </x:c>
      <x:c r="C7" s="6">
        <x:v>0.25246595</x:v>
      </x:c>
      <x:c r="D7" s="13" t="s">
        <x:v>68</x:v>
      </x:c>
      <x:c r="E7">
        <x:v>8</x:v>
      </x:c>
      <x:c r="F7" s="14" t="s">
        <x:v>63</x:v>
      </x:c>
      <x:c r="G7" s="15">
        <x:v>43757.3354267361</x:v>
      </x:c>
      <x:c r="H7" t="s">
        <x:v>69</x:v>
      </x:c>
      <x:c r="I7" s="6">
        <x:v>91.0412367923468</x:v>
      </x:c>
      <x:c r="J7" t="s">
        <x:v>66</x:v>
      </x:c>
      <x:c r="K7" s="6">
        <x:v>26.7616436380777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3277178</x:v>
      </x:c>
      <x:c r="B8" s="1">
        <x:v>43758.4529804745</x:v>
      </x:c>
      <x:c r="C8" s="6">
        <x:v>0.301894955</x:v>
      </x:c>
      <x:c r="D8" s="13" t="s">
        <x:v>68</x:v>
      </x:c>
      <x:c r="E8">
        <x:v>8</x:v>
      </x:c>
      <x:c r="F8" s="14" t="s">
        <x:v>63</x:v>
      </x:c>
      <x:c r="G8" s="15">
        <x:v>43757.3354267361</x:v>
      </x:c>
      <x:c r="H8" t="s">
        <x:v>69</x:v>
      </x:c>
      <x:c r="I8" s="6">
        <x:v>90.515234671019</x:v>
      </x:c>
      <x:c r="J8" t="s">
        <x:v>66</x:v>
      </x:c>
      <x:c r="K8" s="6">
        <x:v>26.7645599306629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3277188</x:v>
      </x:c>
      <x:c r="B9" s="1">
        <x:v>43758.4530154745</x:v>
      </x:c>
      <x:c r="C9" s="6">
        <x:v>0.35229111</x:v>
      </x:c>
      <x:c r="D9" s="13" t="s">
        <x:v>68</x:v>
      </x:c>
      <x:c r="E9">
        <x:v>8</x:v>
      </x:c>
      <x:c r="F9" s="14" t="s">
        <x:v>63</x:v>
      </x:c>
      <x:c r="G9" s="15">
        <x:v>43757.3354267361</x:v>
      </x:c>
      <x:c r="H9" t="s">
        <x:v>69</x:v>
      </x:c>
      <x:c r="I9" s="6">
        <x:v>91.1855399184288</x:v>
      </x:c>
      <x:c r="J9" t="s">
        <x:v>66</x:v>
      </x:c>
      <x:c r="K9" s="6">
        <x:v>26.7506699824958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3277198</x:v>
      </x:c>
      <x:c r="B10" s="1">
        <x:v>43758.4530503472</x:v>
      </x:c>
      <x:c r="C10" s="6">
        <x:v>0.402497208333333</x:v>
      </x:c>
      <x:c r="D10" s="13" t="s">
        <x:v>68</x:v>
      </x:c>
      <x:c r="E10">
        <x:v>8</x:v>
      </x:c>
      <x:c r="F10" s="14" t="s">
        <x:v>63</x:v>
      </x:c>
      <x:c r="G10" s="15">
        <x:v>43757.3354267361</x:v>
      </x:c>
      <x:c r="H10" t="s">
        <x:v>69</x:v>
      </x:c>
      <x:c r="I10" s="6">
        <x:v>91.0806386870793</x:v>
      </x:c>
      <x:c r="J10" t="s">
        <x:v>66</x:v>
      </x:c>
      <x:c r="K10" s="6">
        <x:v>26.760861951836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3277208</x:v>
      </x:c>
      <x:c r="B11" s="1">
        <x:v>43758.4530846412</x:v>
      </x:c>
      <x:c r="C11" s="6">
        <x:v>0.451889435</x:v>
      </x:c>
      <x:c r="D11" s="13" t="s">
        <x:v>68</x:v>
      </x:c>
      <x:c r="E11">
        <x:v>8</x:v>
      </x:c>
      <x:c r="F11" s="14" t="s">
        <x:v>63</x:v>
      </x:c>
      <x:c r="G11" s="15">
        <x:v>43757.3354267361</x:v>
      </x:c>
      <x:c r="H11" t="s">
        <x:v>69</x:v>
      </x:c>
      <x:c r="I11" s="6">
        <x:v>90.8899747432405</x:v>
      </x:c>
      <x:c r="J11" t="s">
        <x:v>66</x:v>
      </x:c>
      <x:c r="K11" s="6">
        <x:v>26.7709036274059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3277218</x:v>
      </x:c>
      <x:c r="B12" s="1">
        <x:v>43758.4531195949</x:v>
      </x:c>
      <x:c r="C12" s="6">
        <x:v>0.502202045</x:v>
      </x:c>
      <x:c r="D12" s="13" t="s">
        <x:v>68</x:v>
      </x:c>
      <x:c r="E12">
        <x:v>8</x:v>
      </x:c>
      <x:c r="F12" s="14" t="s">
        <x:v>63</x:v>
      </x:c>
      <x:c r="G12" s="15">
        <x:v>43757.3354267361</x:v>
      </x:c>
      <x:c r="H12" t="s">
        <x:v>69</x:v>
      </x:c>
      <x:c r="I12" s="6">
        <x:v>91.3093789625445</x:v>
      </x:c>
      <x:c r="J12" t="s">
        <x:v>66</x:v>
      </x:c>
      <x:c r="K12" s="6">
        <x:v>26.7629063623913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3277228</x:v>
      </x:c>
      <x:c r="B13" s="1">
        <x:v>43758.4531540856</x:v>
      </x:c>
      <x:c r="C13" s="6">
        <x:v>0.551860436666667</x:v>
      </x:c>
      <x:c r="D13" s="13" t="s">
        <x:v>68</x:v>
      </x:c>
      <x:c r="E13">
        <x:v>8</x:v>
      </x:c>
      <x:c r="F13" s="14" t="s">
        <x:v>63</x:v>
      </x:c>
      <x:c r="G13" s="15">
        <x:v>43757.3354267361</x:v>
      </x:c>
      <x:c r="H13" t="s">
        <x:v>69</x:v>
      </x:c>
      <x:c r="I13" s="6">
        <x:v>90.8969702944658</x:v>
      </x:c>
      <x:c r="J13" t="s">
        <x:v>66</x:v>
      </x:c>
      <x:c r="K13" s="6">
        <x:v>26.7562920974497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3277239</x:v>
      </x:c>
      <x:c r="B14" s="1">
        <x:v>43758.4531890046</x:v>
      </x:c>
      <x:c r="C14" s="6">
        <x:v>0.602149301666667</x:v>
      </x:c>
      <x:c r="D14" s="13" t="s">
        <x:v>68</x:v>
      </x:c>
      <x:c r="E14">
        <x:v>8</x:v>
      </x:c>
      <x:c r="F14" s="14" t="s">
        <x:v>63</x:v>
      </x:c>
      <x:c r="G14" s="15">
        <x:v>43757.3354267361</x:v>
      </x:c>
      <x:c r="H14" t="s">
        <x:v>69</x:v>
      </x:c>
      <x:c r="I14" s="6">
        <x:v>90.6701532446507</x:v>
      </x:c>
      <x:c r="J14" t="s">
        <x:v>66</x:v>
      </x:c>
      <x:c r="K14" s="6">
        <x:v>26.7620946109923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3277249</x:v>
      </x:c>
      <x:c r="B15" s="1">
        <x:v>43758.4532239931</x:v>
      </x:c>
      <x:c r="C15" s="6">
        <x:v>0.652526613333333</x:v>
      </x:c>
      <x:c r="D15" s="13" t="s">
        <x:v>68</x:v>
      </x:c>
      <x:c r="E15">
        <x:v>8</x:v>
      </x:c>
      <x:c r="F15" s="14" t="s">
        <x:v>63</x:v>
      </x:c>
      <x:c r="G15" s="15">
        <x:v>43757.3354267361</x:v>
      </x:c>
      <x:c r="H15" t="s">
        <x:v>69</x:v>
      </x:c>
      <x:c r="I15" s="6">
        <x:v>90.2011444722844</x:v>
      </x:c>
      <x:c r="J15" t="s">
        <x:v>66</x:v>
      </x:c>
      <x:c r="K15" s="6">
        <x:v>26.7588476073597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3277258</x:v>
      </x:c>
      <x:c r="B16" s="1">
        <x:v>43758.4532583681</x:v>
      </x:c>
      <x:c r="C16" s="6">
        <x:v>0.702032063333333</x:v>
      </x:c>
      <x:c r="D16" s="13" t="s">
        <x:v>68</x:v>
      </x:c>
      <x:c r="E16">
        <x:v>8</x:v>
      </x:c>
      <x:c r="F16" s="14" t="s">
        <x:v>63</x:v>
      </x:c>
      <x:c r="G16" s="15">
        <x:v>43757.3354267361</x:v>
      </x:c>
      <x:c r="H16" t="s">
        <x:v>69</x:v>
      </x:c>
      <x:c r="I16" s="6">
        <x:v>90.4197797176215</x:v>
      </x:c>
      <x:c r="J16" t="s">
        <x:v>66</x:v>
      </x:c>
      <x:c r="K16" s="6">
        <x:v>26.7472426015283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3277268</x:v>
      </x:c>
      <x:c r="B17" s="1">
        <x:v>43758.4532932523</x:v>
      </x:c>
      <x:c r="C17" s="6">
        <x:v>0.752289371666667</x:v>
      </x:c>
      <x:c r="D17" s="13" t="s">
        <x:v>68</x:v>
      </x:c>
      <x:c r="E17">
        <x:v>8</x:v>
      </x:c>
      <x:c r="F17" s="14" t="s">
        <x:v>63</x:v>
      </x:c>
      <x:c r="G17" s="15">
        <x:v>43757.3354267361</x:v>
      </x:c>
      <x:c r="H17" t="s">
        <x:v>69</x:v>
      </x:c>
      <x:c r="I17" s="6">
        <x:v>90.1755147133045</x:v>
      </x:c>
      <x:c r="J17" t="s">
        <x:v>66</x:v>
      </x:c>
      <x:c r="K17" s="6">
        <x:v>26.7633272706012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3277278</x:v>
      </x:c>
      <x:c r="B18" s="1">
        <x:v>43758.4533280903</x:v>
      </x:c>
      <x:c r="C18" s="6">
        <x:v>0.802426665</x:v>
      </x:c>
      <x:c r="D18" s="13" t="s">
        <x:v>68</x:v>
      </x:c>
      <x:c r="E18">
        <x:v>8</x:v>
      </x:c>
      <x:c r="F18" s="14" t="s">
        <x:v>63</x:v>
      </x:c>
      <x:c r="G18" s="15">
        <x:v>43757.3354267361</x:v>
      </x:c>
      <x:c r="H18" t="s">
        <x:v>69</x:v>
      </x:c>
      <x:c r="I18" s="6">
        <x:v>90.7885962808984</x:v>
      </x:c>
      <x:c r="J18" t="s">
        <x:v>66</x:v>
      </x:c>
      <x:c r="K18" s="6">
        <x:v>26.7554502828466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3277289</x:v>
      </x:c>
      <x:c r="B19" s="1">
        <x:v>43758.4533624653</x:v>
      </x:c>
      <x:c r="C19" s="6">
        <x:v>0.851926841666667</x:v>
      </x:c>
      <x:c r="D19" s="13" t="s">
        <x:v>68</x:v>
      </x:c>
      <x:c r="E19">
        <x:v>8</x:v>
      </x:c>
      <x:c r="F19" s="14" t="s">
        <x:v>63</x:v>
      </x:c>
      <x:c r="G19" s="15">
        <x:v>43757.3354267361</x:v>
      </x:c>
      <x:c r="H19" t="s">
        <x:v>69</x:v>
      </x:c>
      <x:c r="I19" s="6">
        <x:v>89.9849941988946</x:v>
      </x:c>
      <x:c r="J19" t="s">
        <x:v>66</x:v>
      </x:c>
      <x:c r="K19" s="6">
        <x:v>26.7410793375402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3277299</x:v>
      </x:c>
      <x:c r="B20" s="1">
        <x:v>43758.4533972569</x:v>
      </x:c>
      <x:c r="C20" s="6">
        <x:v>0.902035105</x:v>
      </x:c>
      <x:c r="D20" s="13" t="s">
        <x:v>68</x:v>
      </x:c>
      <x:c r="E20">
        <x:v>8</x:v>
      </x:c>
      <x:c r="F20" s="14" t="s">
        <x:v>63</x:v>
      </x:c>
      <x:c r="G20" s="15">
        <x:v>43757.3354267361</x:v>
      </x:c>
      <x:c r="H20" t="s">
        <x:v>69</x:v>
      </x:c>
      <x:c r="I20" s="6">
        <x:v>90.6061976174628</x:v>
      </x:c>
      <x:c r="J20" t="s">
        <x:v>66</x:v>
      </x:c>
      <x:c r="K20" s="6">
        <x:v>26.7588175425258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3277308</x:v>
      </x:c>
      <x:c r="B21" s="1">
        <x:v>43758.4534321759</x:v>
      </x:c>
      <x:c r="C21" s="6">
        <x:v>0.952316503333333</x:v>
      </x:c>
      <x:c r="D21" s="13" t="s">
        <x:v>68</x:v>
      </x:c>
      <x:c r="E21">
        <x:v>8</x:v>
      </x:c>
      <x:c r="F21" s="14" t="s">
        <x:v>63</x:v>
      </x:c>
      <x:c r="G21" s="15">
        <x:v>43757.3354267361</x:v>
      </x:c>
      <x:c r="H21" t="s">
        <x:v>69</x:v>
      </x:c>
      <x:c r="I21" s="6">
        <x:v>89.8187583300171</x:v>
      </x:c>
      <x:c r="J21" t="s">
        <x:v>66</x:v>
      </x:c>
      <x:c r="K21" s="6">
        <x:v>26.7517823788253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3277319</x:v>
      </x:c>
      <x:c r="B22" s="1">
        <x:v>43758.4534665162</x:v>
      </x:c>
      <x:c r="C22" s="6">
        <x:v>1.00176212166667</x:v>
      </x:c>
      <x:c r="D22" s="13" t="s">
        <x:v>68</x:v>
      </x:c>
      <x:c r="E22">
        <x:v>8</x:v>
      </x:c>
      <x:c r="F22" s="14" t="s">
        <x:v>63</x:v>
      </x:c>
      <x:c r="G22" s="15">
        <x:v>43757.3354267361</x:v>
      </x:c>
      <x:c r="H22" t="s">
        <x:v>69</x:v>
      </x:c>
      <x:c r="I22" s="6">
        <x:v>90.0241553129057</x:v>
      </x:c>
      <x:c r="J22" t="s">
        <x:v>66</x:v>
      </x:c>
      <x:c r="K22" s="6">
        <x:v>26.7484451909431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3277328</x:v>
      </x:c>
      <x:c r="B23" s="1">
        <x:v>43758.4535013542</x:v>
      </x:c>
      <x:c r="C23" s="6">
        <x:v>1.05193870833333</x:v>
      </x:c>
      <x:c r="D23" s="13" t="s">
        <x:v>68</x:v>
      </x:c>
      <x:c r="E23">
        <x:v>8</x:v>
      </x:c>
      <x:c r="F23" s="14" t="s">
        <x:v>63</x:v>
      </x:c>
      <x:c r="G23" s="15">
        <x:v>43757.3354267361</x:v>
      </x:c>
      <x:c r="H23" t="s">
        <x:v>69</x:v>
      </x:c>
      <x:c r="I23" s="6">
        <x:v>90.6708285894208</x:v>
      </x:c>
      <x:c r="J23" t="s">
        <x:v>66</x:v>
      </x:c>
      <x:c r="K23" s="6">
        <x:v>26.7536764599095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3277338</x:v>
      </x:c>
      <x:c r="B24" s="1">
        <x:v>43758.4535361111</x:v>
      </x:c>
      <x:c r="C24" s="6">
        <x:v>1.101975835</x:v>
      </x:c>
      <x:c r="D24" s="13" t="s">
        <x:v>68</x:v>
      </x:c>
      <x:c r="E24">
        <x:v>8</x:v>
      </x:c>
      <x:c r="F24" s="14" t="s">
        <x:v>63</x:v>
      </x:c>
      <x:c r="G24" s="15">
        <x:v>43757.3354267361</x:v>
      </x:c>
      <x:c r="H24" t="s">
        <x:v>69</x:v>
      </x:c>
      <x:c r="I24" s="6">
        <x:v>90.2677391078254</x:v>
      </x:c>
      <x:c r="J24" t="s">
        <x:v>66</x:v>
      </x:c>
      <x:c r="K24" s="6">
        <x:v>26.7488660973399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3277348</x:v>
      </x:c>
      <x:c r="B25" s="1">
        <x:v>43758.4535710648</x:v>
      </x:c>
      <x:c r="C25" s="6">
        <x:v>1.15235342</x:v>
      </x:c>
      <x:c r="D25" s="13" t="s">
        <x:v>68</x:v>
      </x:c>
      <x:c r="E25">
        <x:v>8</x:v>
      </x:c>
      <x:c r="F25" s="14" t="s">
        <x:v>63</x:v>
      </x:c>
      <x:c r="G25" s="15">
        <x:v>43757.3354267361</x:v>
      </x:c>
      <x:c r="H25" t="s">
        <x:v>69</x:v>
      </x:c>
      <x:c r="I25" s="6">
        <x:v>90.4854220281996</x:v>
      </x:c>
      <x:c r="J25" t="s">
        <x:v>66</x:v>
      </x:c>
      <x:c r="K25" s="6">
        <x:v>26.7335331126505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3277358</x:v>
      </x:c>
      <x:c r="B26" s="1">
        <x:v>43758.4536059028</x:v>
      </x:c>
      <x:c r="C26" s="6">
        <x:v>1.202488615</x:v>
      </x:c>
      <x:c r="D26" s="13" t="s">
        <x:v>68</x:v>
      </x:c>
      <x:c r="E26">
        <x:v>8</x:v>
      </x:c>
      <x:c r="F26" s="14" t="s">
        <x:v>63</x:v>
      </x:c>
      <x:c r="G26" s="15">
        <x:v>43757.3354267361</x:v>
      </x:c>
      <x:c r="H26" t="s">
        <x:v>69</x:v>
      </x:c>
      <x:c r="I26" s="6">
        <x:v>90.3749793215442</x:v>
      </x:c>
      <x:c r="J26" t="s">
        <x:v>66</x:v>
      </x:c>
      <x:c r="K26" s="6">
        <x:v>26.7540071725894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3277369</x:v>
      </x:c>
      <x:c r="B27" s="1">
        <x:v>43758.4536401273</x:v>
      </x:c>
      <x:c r="C27" s="6">
        <x:v>1.25175915333333</x:v>
      </x:c>
      <x:c r="D27" s="13" t="s">
        <x:v>68</x:v>
      </x:c>
      <x:c r="E27">
        <x:v>8</x:v>
      </x:c>
      <x:c r="F27" s="14" t="s">
        <x:v>63</x:v>
      </x:c>
      <x:c r="G27" s="15">
        <x:v>43757.3354267361</x:v>
      </x:c>
      <x:c r="H27" t="s">
        <x:v>69</x:v>
      </x:c>
      <x:c r="I27" s="6">
        <x:v>91.0905330964289</x:v>
      </x:c>
      <x:c r="J27" t="s">
        <x:v>66</x:v>
      </x:c>
      <x:c r="K27" s="6">
        <x:v>26.7371108028142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3277378</x:v>
      </x:c>
      <x:c r="B28" s="1">
        <x:v>43758.4536751968</x:v>
      </x:c>
      <x:c r="C28" s="6">
        <x:v>1.30227191</x:v>
      </x:c>
      <x:c r="D28" s="13" t="s">
        <x:v>68</x:v>
      </x:c>
      <x:c r="E28">
        <x:v>8</x:v>
      </x:c>
      <x:c r="F28" s="14" t="s">
        <x:v>63</x:v>
      </x:c>
      <x:c r="G28" s="15">
        <x:v>43757.3354267361</x:v>
      </x:c>
      <x:c r="H28" t="s">
        <x:v>69</x:v>
      </x:c>
      <x:c r="I28" s="6">
        <x:v>91.3805900882788</x:v>
      </x:c>
      <x:c r="J28" t="s">
        <x:v>66</x:v>
      </x:c>
      <x:c r="K28" s="6">
        <x:v>26.7393656515146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3277388</x:v>
      </x:c>
      <x:c r="B29" s="1">
        <x:v>43758.4537095255</x:v>
      </x:c>
      <x:c r="C29" s="6">
        <x:v>1.35171682</x:v>
      </x:c>
      <x:c r="D29" s="13" t="s">
        <x:v>68</x:v>
      </x:c>
      <x:c r="E29">
        <x:v>8</x:v>
      </x:c>
      <x:c r="F29" s="14" t="s">
        <x:v>63</x:v>
      </x:c>
      <x:c r="G29" s="15">
        <x:v>43757.3354267361</x:v>
      </x:c>
      <x:c r="H29" t="s">
        <x:v>69</x:v>
      </x:c>
      <x:c r="I29" s="6">
        <x:v>90.9677643449061</x:v>
      </x:c>
      <x:c r="J29" t="s">
        <x:v>66</x:v>
      </x:c>
      <x:c r="K29" s="6">
        <x:v>26.7491667447985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3277399</x:v>
      </x:c>
      <x:c r="B30" s="1">
        <x:v>43758.4537443634</x:v>
      </x:c>
      <x:c r="C30" s="6">
        <x:v>1.40187276833333</x:v>
      </x:c>
      <x:c r="D30" s="13" t="s">
        <x:v>68</x:v>
      </x:c>
      <x:c r="E30">
        <x:v>8</x:v>
      </x:c>
      <x:c r="F30" s="14" t="s">
        <x:v>63</x:v>
      </x:c>
      <x:c r="G30" s="15">
        <x:v>43757.3354267361</x:v>
      </x:c>
      <x:c r="H30" t="s">
        <x:v>69</x:v>
      </x:c>
      <x:c r="I30" s="6">
        <x:v>90.5986368033046</x:v>
      </x:c>
      <x:c r="J30" t="s">
        <x:v>66</x:v>
      </x:c>
      <x:c r="K30" s="6">
        <x:v>26.749046485812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3277409</x:v>
      </x:c>
      <x:c r="B31" s="1">
        <x:v>43758.4537792477</x:v>
      </x:c>
      <x:c r="C31" s="6">
        <x:v>1.452090205</x:v>
      </x:c>
      <x:c r="D31" s="13" t="s">
        <x:v>68</x:v>
      </x:c>
      <x:c r="E31">
        <x:v>8</x:v>
      </x:c>
      <x:c r="F31" s="14" t="s">
        <x:v>63</x:v>
      </x:c>
      <x:c r="G31" s="15">
        <x:v>43757.3354267361</x:v>
      </x:c>
      <x:c r="H31" t="s">
        <x:v>69</x:v>
      </x:c>
      <x:c r="I31" s="6">
        <x:v>90.0253211452125</x:v>
      </x:c>
      <x:c r="J31" t="s">
        <x:v>66</x:v>
      </x:c>
      <x:c r="K31" s="6">
        <x:v>26.7480543493361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3277419</x:v>
      </x:c>
      <x:c r="B32" s="1">
        <x:v>43758.4538142014</x:v>
      </x:c>
      <x:c r="C32" s="6">
        <x:v>1.502450235</x:v>
      </x:c>
      <x:c r="D32" s="13" t="s">
        <x:v>68</x:v>
      </x:c>
      <x:c r="E32">
        <x:v>8</x:v>
      </x:c>
      <x:c r="F32" s="14" t="s">
        <x:v>63</x:v>
      </x:c>
      <x:c r="G32" s="15">
        <x:v>43757.3354267361</x:v>
      </x:c>
      <x:c r="H32" t="s">
        <x:v>69</x:v>
      </x:c>
      <x:c r="I32" s="6">
        <x:v>90.8436045988211</x:v>
      </x:c>
      <x:c r="J32" t="s">
        <x:v>66</x:v>
      </x:c>
      <x:c r="K32" s="6">
        <x:v>26.7412597255934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3277429</x:v>
      </x:c>
      <x:c r="B33" s="1">
        <x:v>43758.4538485301</x:v>
      </x:c>
      <x:c r="C33" s="6">
        <x:v>1.55189553666667</x:v>
      </x:c>
      <x:c r="D33" s="13" t="s">
        <x:v>68</x:v>
      </x:c>
      <x:c r="E33">
        <x:v>8</x:v>
      </x:c>
      <x:c r="F33" s="14" t="s">
        <x:v>63</x:v>
      </x:c>
      <x:c r="G33" s="15">
        <x:v>43757.3354267361</x:v>
      </x:c>
      <x:c r="H33" t="s">
        <x:v>69</x:v>
      </x:c>
      <x:c r="I33" s="6">
        <x:v>90.1077544821403</x:v>
      </x:c>
      <x:c r="J33" t="s">
        <x:v>66</x:v>
      </x:c>
      <x:c r="K33" s="6">
        <x:v>26.7286325852533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3277439</x:v>
      </x:c>
      <x:c r="B34" s="1">
        <x:v>43758.4538834491</x:v>
      </x:c>
      <x:c r="C34" s="6">
        <x:v>1.60216085666667</x:v>
      </x:c>
      <x:c r="D34" s="13" t="s">
        <x:v>68</x:v>
      </x:c>
      <x:c r="E34">
        <x:v>8</x:v>
      </x:c>
      <x:c r="F34" s="14" t="s">
        <x:v>63</x:v>
      </x:c>
      <x:c r="G34" s="15">
        <x:v>43757.3354267361</x:v>
      </x:c>
      <x:c r="H34" t="s">
        <x:v>69</x:v>
      </x:c>
      <x:c r="I34" s="6">
        <x:v>90.5453645185503</x:v>
      </x:c>
      <x:c r="J34" t="s">
        <x:v>66</x:v>
      </x:c>
      <x:c r="K34" s="6">
        <x:v>26.7258365820294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3277449</x:v>
      </x:c>
      <x:c r="B35" s="1">
        <x:v>43758.4539178588</x:v>
      </x:c>
      <x:c r="C35" s="6">
        <x:v>1.65170532833333</x:v>
      </x:c>
      <x:c r="D35" s="13" t="s">
        <x:v>68</x:v>
      </x:c>
      <x:c r="E35">
        <x:v>8</x:v>
      </x:c>
      <x:c r="F35" s="14" t="s">
        <x:v>63</x:v>
      </x:c>
      <x:c r="G35" s="15">
        <x:v>43757.3354267361</x:v>
      </x:c>
      <x:c r="H35" t="s">
        <x:v>69</x:v>
      </x:c>
      <x:c r="I35" s="6">
        <x:v>90.1246990735305</x:v>
      </x:c>
      <x:c r="J35" t="s">
        <x:v>66</x:v>
      </x:c>
      <x:c r="K35" s="6">
        <x:v>26.7188616163949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3277458</x:v>
      </x:c>
      <x:c r="B36" s="1">
        <x:v>43758.4539528125</x:v>
      </x:c>
      <x:c r="C36" s="6">
        <x:v>1.70205595333333</x:v>
      </x:c>
      <x:c r="D36" s="13" t="s">
        <x:v>68</x:v>
      </x:c>
      <x:c r="E36">
        <x:v>8</x:v>
      </x:c>
      <x:c r="F36" s="14" t="s">
        <x:v>63</x:v>
      </x:c>
      <x:c r="G36" s="15">
        <x:v>43757.3354267361</x:v>
      </x:c>
      <x:c r="H36" t="s">
        <x:v>69</x:v>
      </x:c>
      <x:c r="I36" s="6">
        <x:v>91.2176754438732</x:v>
      </x:c>
      <x:c r="J36" t="s">
        <x:v>66</x:v>
      </x:c>
      <x:c r="K36" s="6">
        <x:v>26.7359382820887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3277469</x:v>
      </x:c>
      <x:c r="B37" s="1">
        <x:v>43758.4539873843</x:v>
      </x:c>
      <x:c r="C37" s="6">
        <x:v>1.75183447333333</x:v>
      </x:c>
      <x:c r="D37" s="13" t="s">
        <x:v>68</x:v>
      </x:c>
      <x:c r="E37">
        <x:v>8</x:v>
      </x:c>
      <x:c r="F37" s="14" t="s">
        <x:v>63</x:v>
      </x:c>
      <x:c r="G37" s="15">
        <x:v>43757.3354267361</x:v>
      </x:c>
      <x:c r="H37" t="s">
        <x:v>69</x:v>
      </x:c>
      <x:c r="I37" s="6">
        <x:v>90.103686447233</x:v>
      </x:c>
      <x:c r="J37" t="s">
        <x:v>66</x:v>
      </x:c>
      <x:c r="K37" s="6">
        <x:v>26.7258967111061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3277479</x:v>
      </x:c>
      <x:c r="B38" s="1">
        <x:v>43758.454022338</x:v>
      </x:c>
      <x:c r="C38" s="6">
        <x:v>1.80218888</x:v>
      </x:c>
      <x:c r="D38" s="13" t="s">
        <x:v>68</x:v>
      </x:c>
      <x:c r="E38">
        <x:v>8</x:v>
      </x:c>
      <x:c r="F38" s="14" t="s">
        <x:v>63</x:v>
      </x:c>
      <x:c r="G38" s="15">
        <x:v>43757.3354267361</x:v>
      </x:c>
      <x:c r="H38" t="s">
        <x:v>69</x:v>
      </x:c>
      <x:c r="I38" s="6">
        <x:v>90.3033929294608</x:v>
      </x:c>
      <x:c r="J38" t="s">
        <x:v>66</x:v>
      </x:c>
      <x:c r="K38" s="6">
        <x:v>26.728752843509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3277488</x:v>
      </x:c>
      <x:c r="B39" s="1">
        <x:v>43758.4540573264</x:v>
      </x:c>
      <x:c r="C39" s="6">
        <x:v>1.85253217833333</x:v>
      </x:c>
      <x:c r="D39" s="13" t="s">
        <x:v>68</x:v>
      </x:c>
      <x:c r="E39">
        <x:v>8</x:v>
      </x:c>
      <x:c r="F39" s="14" t="s">
        <x:v>63</x:v>
      </x:c>
      <x:c r="G39" s="15">
        <x:v>43757.3354267361</x:v>
      </x:c>
      <x:c r="H39" t="s">
        <x:v>69</x:v>
      </x:c>
      <x:c r="I39" s="6">
        <x:v>91.3446080486436</x:v>
      </x:c>
      <x:c r="J39" t="s">
        <x:v>66</x:v>
      </x:c>
      <x:c r="K39" s="6">
        <x:v>26.7348860202474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3277498</x:v>
      </x:c>
      <x:c r="B40" s="1">
        <x:v>43758.4540917824</x:v>
      </x:c>
      <x:c r="C40" s="6">
        <x:v>1.90218201</x:v>
      </x:c>
      <x:c r="D40" s="13" t="s">
        <x:v>68</x:v>
      </x:c>
      <x:c r="E40">
        <x:v>8</x:v>
      </x:c>
      <x:c r="F40" s="14" t="s">
        <x:v>63</x:v>
      </x:c>
      <x:c r="G40" s="15">
        <x:v>43757.3354267361</x:v>
      </x:c>
      <x:c r="H40" t="s">
        <x:v>69</x:v>
      </x:c>
      <x:c r="I40" s="6">
        <x:v>90.2981747735773</x:v>
      </x:c>
      <x:c r="J40" t="s">
        <x:v>66</x:v>
      </x:c>
      <x:c r="K40" s="6">
        <x:v>26.7304965886965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3277509</x:v>
      </x:c>
      <x:c r="B41" s="1">
        <x:v>43758.4541263542</x:v>
      </x:c>
      <x:c r="C41" s="6">
        <x:v>1.95196463333333</x:v>
      </x:c>
      <x:c r="D41" s="13" t="s">
        <x:v>68</x:v>
      </x:c>
      <x:c r="E41">
        <x:v>8</x:v>
      </x:c>
      <x:c r="F41" s="14" t="s">
        <x:v>63</x:v>
      </x:c>
      <x:c r="G41" s="15">
        <x:v>43757.3354267361</x:v>
      </x:c>
      <x:c r="H41" t="s">
        <x:v>69</x:v>
      </x:c>
      <x:c r="I41" s="6">
        <x:v>90.4929286951888</x:v>
      </x:c>
      <x:c r="J41" t="s">
        <x:v>66</x:v>
      </x:c>
      <x:c r="K41" s="6">
        <x:v>26.7187413584943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3277519</x:v>
      </x:c>
      <x:c r="B42" s="1">
        <x:v>43758.4541614236</x:v>
      </x:c>
      <x:c r="C42" s="6">
        <x:v>2.00247254666667</x:v>
      </x:c>
      <x:c r="D42" s="13" t="s">
        <x:v>68</x:v>
      </x:c>
      <x:c r="E42">
        <x:v>8</x:v>
      </x:c>
      <x:c r="F42" s="14" t="s">
        <x:v>63</x:v>
      </x:c>
      <x:c r="G42" s="15">
        <x:v>43757.3354267361</x:v>
      </x:c>
      <x:c r="H42" t="s">
        <x:v>69</x:v>
      </x:c>
      <x:c r="I42" s="6">
        <x:v>90.5399289981344</x:v>
      </x:c>
      <x:c r="J42" t="s">
        <x:v>66</x:v>
      </x:c>
      <x:c r="K42" s="6">
        <x:v>26.739936880093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3277528</x:v>
      </x:c>
      <x:c r="B43" s="1">
        <x:v>43758.4541956829</x:v>
      </x:c>
      <x:c r="C43" s="6">
        <x:v>2.05176998</x:v>
      </x:c>
      <x:c r="D43" s="13" t="s">
        <x:v>68</x:v>
      </x:c>
      <x:c r="E43">
        <x:v>8</x:v>
      </x:c>
      <x:c r="F43" s="14" t="s">
        <x:v>63</x:v>
      </x:c>
      <x:c r="G43" s="15">
        <x:v>43757.3354267361</x:v>
      </x:c>
      <x:c r="H43" t="s">
        <x:v>69</x:v>
      </x:c>
      <x:c r="I43" s="6">
        <x:v>90.1030579687408</x:v>
      </x:c>
      <x:c r="J43" t="s">
        <x:v>66</x:v>
      </x:c>
      <x:c r="K43" s="6">
        <x:v>26.726107162885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3277538</x:v>
      </x:c>
      <x:c r="B44" s="1">
        <x:v>43758.4542306713</x:v>
      </x:c>
      <x:c r="C44" s="6">
        <x:v>2.10216817333333</x:v>
      </x:c>
      <x:c r="D44" s="13" t="s">
        <x:v>68</x:v>
      </x:c>
      <x:c r="E44">
        <x:v>8</x:v>
      </x:c>
      <x:c r="F44" s="14" t="s">
        <x:v>63</x:v>
      </x:c>
      <x:c r="G44" s="15">
        <x:v>43757.3354267361</x:v>
      </x:c>
      <x:c r="H44" t="s">
        <x:v>69</x:v>
      </x:c>
      <x:c r="I44" s="6">
        <x:v>91.1773502176245</x:v>
      </x:c>
      <x:c r="J44" t="s">
        <x:v>66</x:v>
      </x:c>
      <x:c r="K44" s="6">
        <x:v>26.7206354209366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3277548</x:v>
      </x:c>
      <x:c r="B45" s="1">
        <x:v>43758.4542651968</x:v>
      </x:c>
      <x:c r="C45" s="6">
        <x:v>2.15190382833333</x:v>
      </x:c>
      <x:c r="D45" s="13" t="s">
        <x:v>68</x:v>
      </x:c>
      <x:c r="E45">
        <x:v>8</x:v>
      </x:c>
      <x:c r="F45" s="14" t="s">
        <x:v>63</x:v>
      </x:c>
      <x:c r="G45" s="15">
        <x:v>43757.3354267361</x:v>
      </x:c>
      <x:c r="H45" t="s">
        <x:v>69</x:v>
      </x:c>
      <x:c r="I45" s="6">
        <x:v>91.2578874175633</x:v>
      </x:c>
      <x:c r="J45" t="s">
        <x:v>66</x:v>
      </x:c>
      <x:c r="K45" s="6">
        <x:v>26.739004875621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3277559</x:v>
      </x:c>
      <x:c r="B46" s="1">
        <x:v>43758.454300081</x:v>
      </x:c>
      <x:c r="C46" s="6">
        <x:v>2.20213316166667</x:v>
      </x:c>
      <x:c r="D46" s="13" t="s">
        <x:v>68</x:v>
      </x:c>
      <x:c r="E46">
        <x:v>8</x:v>
      </x:c>
      <x:c r="F46" s="14" t="s">
        <x:v>63</x:v>
      </x:c>
      <x:c r="G46" s="15">
        <x:v>43757.3354267361</x:v>
      </x:c>
      <x:c r="H46" t="s">
        <x:v>69</x:v>
      </x:c>
      <x:c r="I46" s="6">
        <x:v>90.356520238829</x:v>
      </x:c>
      <x:c r="J46" t="s">
        <x:v>66</x:v>
      </x:c>
      <x:c r="K46" s="6">
        <x:v>26.7151035590218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3277568</x:v>
      </x:c>
      <x:c r="B47" s="1">
        <x:v>43758.4543349537</x:v>
      </x:c>
      <x:c r="C47" s="6">
        <x:v>2.25233631666667</x:v>
      </x:c>
      <x:c r="D47" s="13" t="s">
        <x:v>68</x:v>
      </x:c>
      <x:c r="E47">
        <x:v>8</x:v>
      </x:c>
      <x:c r="F47" s="14" t="s">
        <x:v>63</x:v>
      </x:c>
      <x:c r="G47" s="15">
        <x:v>43757.3354267361</x:v>
      </x:c>
      <x:c r="H47" t="s">
        <x:v>69</x:v>
      </x:c>
      <x:c r="I47" s="6">
        <x:v>90.4286010121611</x:v>
      </x:c>
      <x:c r="J47" t="s">
        <x:v>66</x:v>
      </x:c>
      <x:c r="K47" s="6">
        <x:v>26.7115258923113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3277578</x:v>
      </x:c>
      <x:c r="B48" s="1">
        <x:v>43758.4543697106</x:v>
      </x:c>
      <x:c r="C48" s="6">
        <x:v>2.302363205</x:v>
      </x:c>
      <x:c r="D48" s="13" t="s">
        <x:v>68</x:v>
      </x:c>
      <x:c r="E48">
        <x:v>8</x:v>
      </x:c>
      <x:c r="F48" s="14" t="s">
        <x:v>63</x:v>
      </x:c>
      <x:c r="G48" s="15">
        <x:v>43757.3354267361</x:v>
      </x:c>
      <x:c r="H48" t="s">
        <x:v>69</x:v>
      </x:c>
      <x:c r="I48" s="6">
        <x:v>90.6393926351555</x:v>
      </x:c>
      <x:c r="J48" t="s">
        <x:v>66</x:v>
      </x:c>
      <x:c r="K48" s="6">
        <x:v>26.7272796801763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3277588</x:v>
      </x:c>
      <x:c r="B49" s="1">
        <x:v>43758.4544044329</x:v>
      </x:c>
      <x:c r="C49" s="6">
        <x:v>2.35237294</x:v>
      </x:c>
      <x:c r="D49" s="13" t="s">
        <x:v>68</x:v>
      </x:c>
      <x:c r="E49">
        <x:v>8</x:v>
      </x:c>
      <x:c r="F49" s="14" t="s">
        <x:v>63</x:v>
      </x:c>
      <x:c r="G49" s="15">
        <x:v>43757.3354267361</x:v>
      </x:c>
      <x:c r="H49" t="s">
        <x:v>69</x:v>
      </x:c>
      <x:c r="I49" s="6">
        <x:v>90.6575631057062</x:v>
      </x:c>
      <x:c r="J49" t="s">
        <x:v>66</x:v>
      </x:c>
      <x:c r="K49" s="6">
        <x:v>26.7048515999004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3277599</x:v>
      </x:c>
      <x:c r="B50" s="1">
        <x:v>43758.4544388542</x:v>
      </x:c>
      <x:c r="C50" s="6">
        <x:v>2.40196881833333</x:v>
      </x:c>
      <x:c r="D50" s="13" t="s">
        <x:v>68</x:v>
      </x:c>
      <x:c r="E50">
        <x:v>8</x:v>
      </x:c>
      <x:c r="F50" s="14" t="s">
        <x:v>63</x:v>
      </x:c>
      <x:c r="G50" s="15">
        <x:v>43757.3354267361</x:v>
      </x:c>
      <x:c r="H50" t="s">
        <x:v>69</x:v>
      </x:c>
      <x:c r="I50" s="6">
        <x:v>90.314706155345</x:v>
      </x:c>
      <x:c r="J50" t="s">
        <x:v>66</x:v>
      </x:c>
      <x:c r="K50" s="6">
        <x:v>26.7208759368782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3277608</x:v>
      </x:c>
      <x:c r="B51" s="1">
        <x:v>43758.4544738773</x:v>
      </x:c>
      <x:c r="C51" s="6">
        <x:v>2.45237657666667</x:v>
      </x:c>
      <x:c r="D51" s="13" t="s">
        <x:v>68</x:v>
      </x:c>
      <x:c r="E51">
        <x:v>8</x:v>
      </x:c>
      <x:c r="F51" s="14" t="s">
        <x:v>63</x:v>
      </x:c>
      <x:c r="G51" s="15">
        <x:v>43757.3354267361</x:v>
      </x:c>
      <x:c r="H51" t="s">
        <x:v>69</x:v>
      </x:c>
      <x:c r="I51" s="6">
        <x:v>90.8518606804124</x:v>
      </x:c>
      <x:c r="J51" t="s">
        <x:v>66</x:v>
      </x:c>
      <x:c r="K51" s="6">
        <x:v>26.6975760350006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3277618</x:v>
      </x:c>
      <x:c r="B52" s="1">
        <x:v>43758.4545081829</x:v>
      </x:c>
      <x:c r="C52" s="6">
        <x:v>2.50180791166667</x:v>
      </x:c>
      <x:c r="D52" s="13" t="s">
        <x:v>68</x:v>
      </x:c>
      <x:c r="E52">
        <x:v>8</x:v>
      </x:c>
      <x:c r="F52" s="14" t="s">
        <x:v>63</x:v>
      </x:c>
      <x:c r="G52" s="15">
        <x:v>43757.3354267361</x:v>
      </x:c>
      <x:c r="H52" t="s">
        <x:v>69</x:v>
      </x:c>
      <x:c r="I52" s="6">
        <x:v>90.8493992682566</x:v>
      </x:c>
      <x:c r="J52" t="s">
        <x:v>66</x:v>
      </x:c>
      <x:c r="K52" s="6">
        <x:v>26.7188616163949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3277629</x:v>
      </x:c>
      <x:c r="B53" s="1">
        <x:v>43758.4545430903</x:v>
      </x:c>
      <x:c r="C53" s="6">
        <x:v>2.55205854</x:v>
      </x:c>
      <x:c r="D53" s="13" t="s">
        <x:v>68</x:v>
      </x:c>
      <x:c r="E53">
        <x:v>8</x:v>
      </x:c>
      <x:c r="F53" s="14" t="s">
        <x:v>63</x:v>
      </x:c>
      <x:c r="G53" s="15">
        <x:v>43757.3354267361</x:v>
      </x:c>
      <x:c r="H53" t="s">
        <x:v>69</x:v>
      </x:c>
      <x:c r="I53" s="6">
        <x:v>91.0333832256614</x:v>
      </x:c>
      <x:c r="J53" t="s">
        <x:v>66</x:v>
      </x:c>
      <x:c r="K53" s="6">
        <x:v>26.6987485423278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3277639</x:v>
      </x:c>
      <x:c r="B54" s="1">
        <x:v>43758.4545778935</x:v>
      </x:c>
      <x:c r="C54" s="6">
        <x:v>2.60218134833333</x:v>
      </x:c>
      <x:c r="D54" s="13" t="s">
        <x:v>68</x:v>
      </x:c>
      <x:c r="E54">
        <x:v>8</x:v>
      </x:c>
      <x:c r="F54" s="14" t="s">
        <x:v>63</x:v>
      </x:c>
      <x:c r="G54" s="15">
        <x:v>43757.3354267361</x:v>
      </x:c>
      <x:c r="H54" t="s">
        <x:v>69</x:v>
      </x:c>
      <x:c r="I54" s="6">
        <x:v>90.7791328689984</x:v>
      </x:c>
      <x:c r="J54" t="s">
        <x:v>66</x:v>
      </x:c>
      <x:c r="K54" s="6">
        <x:v>26.7053626938955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3277648</x:v>
      </x:c>
      <x:c r="B55" s="1">
        <x:v>43758.4546128472</x:v>
      </x:c>
      <x:c r="C55" s="6">
        <x:v>2.65249405666667</x:v>
      </x:c>
      <x:c r="D55" s="13" t="s">
        <x:v>68</x:v>
      </x:c>
      <x:c r="E55">
        <x:v>8</x:v>
      </x:c>
      <x:c r="F55" s="14" t="s">
        <x:v>63</x:v>
      </x:c>
      <x:c r="G55" s="15">
        <x:v>43757.3354267361</x:v>
      </x:c>
      <x:c r="H55" t="s">
        <x:v>69</x:v>
      </x:c>
      <x:c r="I55" s="6">
        <x:v>90.7178667267214</x:v>
      </x:c>
      <x:c r="J55" t="s">
        <x:v>66</x:v>
      </x:c>
      <x:c r="K55" s="6">
        <x:v>26.7134500151105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3277659</x:v>
      </x:c>
      <x:c r="B56" s="1">
        <x:v>43758.4546471065</x:v>
      </x:c>
      <x:c r="C56" s="6">
        <x:v>2.701858385</x:v>
      </x:c>
      <x:c r="D56" s="13" t="s">
        <x:v>68</x:v>
      </x:c>
      <x:c r="E56">
        <x:v>8</x:v>
      </x:c>
      <x:c r="F56" s="14" t="s">
        <x:v>63</x:v>
      </x:c>
      <x:c r="G56" s="15">
        <x:v>43757.3354267361</x:v>
      </x:c>
      <x:c r="H56" t="s">
        <x:v>69</x:v>
      </x:c>
      <x:c r="I56" s="6">
        <x:v>90.4050899246064</x:v>
      </x:c>
      <x:c r="J56" t="s">
        <x:v>66</x:v>
      </x:c>
      <x:c r="K56" s="6">
        <x:v>26.7029876106963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3277669</x:v>
      </x:c>
      <x:c r="B57" s="1">
        <x:v>43758.4546821412</x:v>
      </x:c>
      <x:c r="C57" s="6">
        <x:v>2.75224822166667</x:v>
      </x:c>
      <x:c r="D57" s="13" t="s">
        <x:v>68</x:v>
      </x:c>
      <x:c r="E57">
        <x:v>8</x:v>
      </x:c>
      <x:c r="F57" s="14" t="s">
        <x:v>63</x:v>
      </x:c>
      <x:c r="G57" s="15">
        <x:v>43757.3354267361</x:v>
      </x:c>
      <x:c r="H57" t="s">
        <x:v>69</x:v>
      </x:c>
      <x:c r="I57" s="6">
        <x:v>91.3214998128587</x:v>
      </x:c>
      <x:c r="J57" t="s">
        <x:v>66</x:v>
      </x:c>
      <x:c r="K57" s="6">
        <x:v>26.7016046516333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3277679</x:v>
      </x:c>
      <x:c r="B58" s="1">
        <x:v>43758.4547169792</x:v>
      </x:c>
      <x:c r="C58" s="6">
        <x:v>2.80242751166667</x:v>
      </x:c>
      <x:c r="D58" s="13" t="s">
        <x:v>68</x:v>
      </x:c>
      <x:c r="E58">
        <x:v>8</x:v>
      </x:c>
      <x:c r="F58" s="14" t="s">
        <x:v>63</x:v>
      </x:c>
      <x:c r="G58" s="15">
        <x:v>43757.3354267361</x:v>
      </x:c>
      <x:c r="H58" t="s">
        <x:v>69</x:v>
      </x:c>
      <x:c r="I58" s="6">
        <x:v>90.9519034060208</x:v>
      </x:c>
      <x:c r="J58" t="s">
        <x:v>66</x:v>
      </x:c>
      <x:c r="K58" s="6">
        <x:v>26.7053025651858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3277688</x:v>
      </x:c>
      <x:c r="B59" s="1">
        <x:v>43758.4547514699</x:v>
      </x:c>
      <x:c r="C59" s="6">
        <x:v>2.85211234833333</x:v>
      </x:c>
      <x:c r="D59" s="13" t="s">
        <x:v>68</x:v>
      </x:c>
      <x:c r="E59">
        <x:v>8</x:v>
      </x:c>
      <x:c r="F59" s="14" t="s">
        <x:v>63</x:v>
      </x:c>
      <x:c r="G59" s="15">
        <x:v>43757.3354267361</x:v>
      </x:c>
      <x:c r="H59" t="s">
        <x:v>69</x:v>
      </x:c>
      <x:c r="I59" s="6">
        <x:v>90.2062095096744</x:v>
      </x:c>
      <x:c r="J59" t="s">
        <x:v>66</x:v>
      </x:c>
      <x:c r="K59" s="6">
        <x:v>26.6915932475786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3277699</x:v>
      </x:c>
      <x:c r="B60" s="1">
        <x:v>43758.4547859606</x:v>
      </x:c>
      <x:c r="C60" s="6">
        <x:v>2.90178820166667</x:v>
      </x:c>
      <x:c r="D60" s="13" t="s">
        <x:v>68</x:v>
      </x:c>
      <x:c r="E60">
        <x:v>8</x:v>
      </x:c>
      <x:c r="F60" s="14" t="s">
        <x:v>63</x:v>
      </x:c>
      <x:c r="G60" s="15">
        <x:v>43757.3354267361</x:v>
      </x:c>
      <x:c r="H60" t="s">
        <x:v>69</x:v>
      </x:c>
      <x:c r="I60" s="6">
        <x:v>90.9123098015435</x:v>
      </x:c>
      <x:c r="J60" t="s">
        <x:v>66</x:v>
      </x:c>
      <x:c r="K60" s="6">
        <x:v>26.6897893941668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3277708</x:v>
      </x:c>
      <x:c r="B61" s="1">
        <x:v>43758.4548207986</x:v>
      </x:c>
      <x:c r="C61" s="6">
        <x:v>2.951971885</x:v>
      </x:c>
      <x:c r="D61" s="13" t="s">
        <x:v>68</x:v>
      </x:c>
      <x:c r="E61">
        <x:v>8</x:v>
      </x:c>
      <x:c r="F61" s="14" t="s">
        <x:v>63</x:v>
      </x:c>
      <x:c r="G61" s="15">
        <x:v>43757.3354267361</x:v>
      </x:c>
      <x:c r="H61" t="s">
        <x:v>69</x:v>
      </x:c>
      <x:c r="I61" s="6">
        <x:v>91.3441041641206</x:v>
      </x:c>
      <x:c r="J61" t="s">
        <x:v>66</x:v>
      </x:c>
      <x:c r="K61" s="6">
        <x:v>26.7145924635438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3277719</x:v>
      </x:c>
      <x:c r="B62" s="1">
        <x:v>43758.4548556713</x:v>
      </x:c>
      <x:c r="C62" s="6">
        <x:v>3.00215424833333</x:v>
      </x:c>
      <x:c r="D62" s="13" t="s">
        <x:v>68</x:v>
      </x:c>
      <x:c r="E62">
        <x:v>8</x:v>
      </x:c>
      <x:c r="F62" s="14" t="s">
        <x:v>63</x:v>
      </x:c>
      <x:c r="G62" s="15">
        <x:v>43757.3354267361</x:v>
      </x:c>
      <x:c r="H62" t="s">
        <x:v>69</x:v>
      </x:c>
      <x:c r="I62" s="6">
        <x:v>90.8198791221716</x:v>
      </x:c>
      <x:c r="J62" t="s">
        <x:v>66</x:v>
      </x:c>
      <x:c r="K62" s="6">
        <x:v>26.7000112429841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3277729</x:v>
      </x:c>
      <x:c r="B63" s="1">
        <x:v>43758.4548905093</x:v>
      </x:c>
      <x:c r="C63" s="6">
        <x:v>3.05235129666667</x:v>
      </x:c>
      <x:c r="D63" s="13" t="s">
        <x:v>68</x:v>
      </x:c>
      <x:c r="E63">
        <x:v>8</x:v>
      </x:c>
      <x:c r="F63" s="14" t="s">
        <x:v>63</x:v>
      </x:c>
      <x:c r="G63" s="15">
        <x:v>43757.3354267361</x:v>
      </x:c>
      <x:c r="H63" t="s">
        <x:v>69</x:v>
      </x:c>
      <x:c r="I63" s="6">
        <x:v>90.8221023293528</x:v>
      </x:c>
      <x:c r="J63" t="s">
        <x:v>66</x:v>
      </x:c>
      <x:c r="K63" s="6">
        <x:v>26.6869934232936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3277739</x:v>
      </x:c>
      <x:c r="B64" s="1">
        <x:v>43758.4549253472</x:v>
      </x:c>
      <x:c r="C64" s="6">
        <x:v>3.10251385333333</x:v>
      </x:c>
      <x:c r="D64" s="13" t="s">
        <x:v>68</x:v>
      </x:c>
      <x:c r="E64">
        <x:v>8</x:v>
      </x:c>
      <x:c r="F64" s="14" t="s">
        <x:v>63</x:v>
      </x:c>
      <x:c r="G64" s="15">
        <x:v>43757.3354267361</x:v>
      </x:c>
      <x:c r="H64" t="s">
        <x:v>69</x:v>
      </x:c>
      <x:c r="I64" s="6">
        <x:v>90.1713944760661</x:v>
      </x:c>
      <x:c r="J64" t="s">
        <x:v>66</x:v>
      </x:c>
      <x:c r="K64" s="6">
        <x:v>26.6991393781946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3277749</x:v>
      </x:c>
      <x:c r="B65" s="1">
        <x:v>43758.4549598032</x:v>
      </x:c>
      <x:c r="C65" s="6">
        <x:v>3.15208185833333</x:v>
      </x:c>
      <x:c r="D65" s="13" t="s">
        <x:v>68</x:v>
      </x:c>
      <x:c r="E65">
        <x:v>8</x:v>
      </x:c>
      <x:c r="F65" s="14" t="s">
        <x:v>63</x:v>
      </x:c>
      <x:c r="G65" s="15">
        <x:v>43757.3354267361</x:v>
      </x:c>
      <x:c r="H65" t="s">
        <x:v>69</x:v>
      </x:c>
      <x:c r="I65" s="6">
        <x:v>90.2918052260504</x:v>
      </x:c>
      <x:c r="J65" t="s">
        <x:v>66</x:v>
      </x:c>
      <x:c r="K65" s="6">
        <x:v>26.6875646429598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3277759</x:v>
      </x:c>
      <x:c r="B66" s="1">
        <x:v>43758.4549945602</x:v>
      </x:c>
      <x:c r="C66" s="6">
        <x:v>3.20217518666667</x:v>
      </x:c>
      <x:c r="D66" s="13" t="s">
        <x:v>68</x:v>
      </x:c>
      <x:c r="E66">
        <x:v>8</x:v>
      </x:c>
      <x:c r="F66" s="14" t="s">
        <x:v>63</x:v>
      </x:c>
      <x:c r="G66" s="15">
        <x:v>43757.3354267361</x:v>
      </x:c>
      <x:c r="H66" t="s">
        <x:v>69</x:v>
      </x:c>
      <x:c r="I66" s="6">
        <x:v>91.0683166685362</x:v>
      </x:c>
      <x:c r="J66" t="s">
        <x:v>66</x:v>
      </x:c>
      <x:c r="K66" s="6">
        <x:v>26.6871738084405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3277769</x:v>
      </x:c>
      <x:c r="B67" s="1">
        <x:v>43758.4550293981</x:v>
      </x:c>
      <x:c r="C67" s="6">
        <x:v>3.25234423166667</x:v>
      </x:c>
      <x:c r="D67" s="13" t="s">
        <x:v>68</x:v>
      </x:c>
      <x:c r="E67">
        <x:v>8</x:v>
      </x:c>
      <x:c r="F67" s="14" t="s">
        <x:v>63</x:v>
      </x:c>
      <x:c r="G67" s="15">
        <x:v>43757.3354267361</x:v>
      </x:c>
      <x:c r="H67" t="s">
        <x:v>69</x:v>
      </x:c>
      <x:c r="I67" s="6">
        <x:v>90.6453336659708</x:v>
      </x:c>
      <x:c r="J67" t="s">
        <x:v>66</x:v>
      </x:c>
      <x:c r="K67" s="6">
        <x:v>26.7007327864299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3277779</x:v>
      </x:c>
      <x:c r="B68" s="1">
        <x:v>43758.4550636921</x:v>
      </x:c>
      <x:c r="C68" s="6">
        <x:v>3.30170652166667</x:v>
      </x:c>
      <x:c r="D68" s="13" t="s">
        <x:v>68</x:v>
      </x:c>
      <x:c r="E68">
        <x:v>8</x:v>
      </x:c>
      <x:c r="F68" s="14" t="s">
        <x:v>63</x:v>
      </x:c>
      <x:c r="G68" s="15">
        <x:v>43757.3354267361</x:v>
      </x:c>
      <x:c r="H68" t="s">
        <x:v>69</x:v>
      </x:c>
      <x:c r="I68" s="6">
        <x:v>91.0113805951587</x:v>
      </x:c>
      <x:c r="J68" t="s">
        <x:v>66</x:v>
      </x:c>
      <x:c r="K68" s="6">
        <x:v>26.6855804066413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3277789</x:v>
      </x:c>
      <x:c r="B69" s="1">
        <x:v>43758.4550985764</x:v>
      </x:c>
      <x:c r="C69" s="6">
        <x:v>3.35192911833333</x:v>
      </x:c>
      <x:c r="D69" s="13" t="s">
        <x:v>68</x:v>
      </x:c>
      <x:c r="E69">
        <x:v>8</x:v>
      </x:c>
      <x:c r="F69" s="14" t="s">
        <x:v>63</x:v>
      </x:c>
      <x:c r="G69" s="15">
        <x:v>43757.3354267361</x:v>
      </x:c>
      <x:c r="H69" t="s">
        <x:v>69</x:v>
      </x:c>
      <x:c r="I69" s="6">
        <x:v>90.523807397393</x:v>
      </x:c>
      <x:c r="J69" t="s">
        <x:v>66</x:v>
      </x:c>
      <x:c r="K69" s="6">
        <x:v>26.696163013894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3277799</x:v>
      </x:c>
      <x:c r="B70" s="1">
        <x:v>43758.4551335301</x:v>
      </x:c>
      <x:c r="C70" s="6">
        <x:v>3.402246815</x:v>
      </x:c>
      <x:c r="D70" s="13" t="s">
        <x:v>68</x:v>
      </x:c>
      <x:c r="E70">
        <x:v>8</x:v>
      </x:c>
      <x:c r="F70" s="14" t="s">
        <x:v>63</x:v>
      </x:c>
      <x:c r="G70" s="15">
        <x:v>43757.3354267361</x:v>
      </x:c>
      <x:c r="H70" t="s">
        <x:v>69</x:v>
      </x:c>
      <x:c r="I70" s="6">
        <x:v>90.7705448116212</x:v>
      </x:c>
      <x:c r="J70" t="s">
        <x:v>66</x:v>
      </x:c>
      <x:c r="K70" s="6">
        <x:v>26.683656299816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3277808</x:v>
      </x:c>
      <x:c r="B71" s="1">
        <x:v>43758.4551684028</x:v>
      </x:c>
      <x:c r="C71" s="6">
        <x:v>3.45249454666667</x:v>
      </x:c>
      <x:c r="D71" s="13" t="s">
        <x:v>68</x:v>
      </x:c>
      <x:c r="E71">
        <x:v>8</x:v>
      </x:c>
      <x:c r="F71" s="14" t="s">
        <x:v>63</x:v>
      </x:c>
      <x:c r="G71" s="15">
        <x:v>43757.3354267361</x:v>
      </x:c>
      <x:c r="H71" t="s">
        <x:v>69</x:v>
      </x:c>
      <x:c r="I71" s="6">
        <x:v>91.1697408544405</x:v>
      </x:c>
      <x:c r="J71" t="s">
        <x:v>66</x:v>
      </x:c>
      <x:c r="K71" s="6">
        <x:v>26.6945094793118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3277819</x:v>
      </x:c>
      <x:c r="B72" s="1">
        <x:v>43758.455202662</x:v>
      </x:c>
      <x:c r="C72" s="6">
        <x:v>3.50182075833333</x:v>
      </x:c>
      <x:c r="D72" s="13" t="s">
        <x:v>68</x:v>
      </x:c>
      <x:c r="E72">
        <x:v>8</x:v>
      </x:c>
      <x:c r="F72" s="14" t="s">
        <x:v>63</x:v>
      </x:c>
      <x:c r="G72" s="15">
        <x:v>43757.3354267361</x:v>
      </x:c>
      <x:c r="H72" t="s">
        <x:v>69</x:v>
      </x:c>
      <x:c r="I72" s="6">
        <x:v>90.7469343397862</x:v>
      </x:c>
      <x:c r="J72" t="s">
        <x:v>66</x:v>
      </x:c>
      <x:c r="K72" s="6">
        <x:v>26.6915030548853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3277828</x:v>
      </x:c>
      <x:c r="B73" s="1">
        <x:v>43758.4552374653</x:v>
      </x:c>
      <x:c r="C73" s="6">
        <x:v>3.55197191833333</x:v>
      </x:c>
      <x:c r="D73" s="13" t="s">
        <x:v>68</x:v>
      </x:c>
      <x:c r="E73">
        <x:v>8</x:v>
      </x:c>
      <x:c r="F73" s="14" t="s">
        <x:v>63</x:v>
      </x:c>
      <x:c r="G73" s="15">
        <x:v>43757.3354267361</x:v>
      </x:c>
      <x:c r="H73" t="s">
        <x:v>69</x:v>
      </x:c>
      <x:c r="I73" s="6">
        <x:v>90.9813523558218</x:v>
      </x:c>
      <x:c r="J73" t="s">
        <x:v>66</x:v>
      </x:c>
      <x:c r="K73" s="6">
        <x:v>26.6914429264243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3277839</x:v>
      </x:c>
      <x:c r="B74" s="1">
        <x:v>43758.4552724537</x:v>
      </x:c>
      <x:c r="C74" s="6">
        <x:v>3.60231027166667</x:v>
      </x:c>
      <x:c r="D74" s="13" t="s">
        <x:v>68</x:v>
      </x:c>
      <x:c r="E74">
        <x:v>8</x:v>
      </x:c>
      <x:c r="F74" s="14" t="s">
        <x:v>63</x:v>
      </x:c>
      <x:c r="G74" s="15">
        <x:v>43757.3354267361</x:v>
      </x:c>
      <x:c r="H74" t="s">
        <x:v>69</x:v>
      </x:c>
      <x:c r="I74" s="6">
        <x:v>91.579450372225</x:v>
      </x:c>
      <x:c r="J74" t="s">
        <x:v>66</x:v>
      </x:c>
      <x:c r="K74" s="6">
        <x:v>26.6982975779224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3277849</x:v>
      </x:c>
      <x:c r="B75" s="1">
        <x:v>43758.4553071759</x:v>
      </x:c>
      <x:c r="C75" s="6">
        <x:v>3.65234327</x:v>
      </x:c>
      <x:c r="D75" s="13" t="s">
        <x:v>68</x:v>
      </x:c>
      <x:c r="E75">
        <x:v>8</x:v>
      </x:c>
      <x:c r="F75" s="14" t="s">
        <x:v>63</x:v>
      </x:c>
      <x:c r="G75" s="15">
        <x:v>43757.3354267361</x:v>
      </x:c>
      <x:c r="H75" t="s">
        <x:v>69</x:v>
      </x:c>
      <x:c r="I75" s="6">
        <x:v>91.2123171097511</x:v>
      </x:c>
      <x:c r="J75" t="s">
        <x:v>66</x:v>
      </x:c>
      <x:c r="K75" s="6">
        <x:v>26.7049718573039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3277859</x:v>
      </x:c>
      <x:c r="B76" s="1">
        <x:v>43758.4553418981</x:v>
      </x:c>
      <x:c r="C76" s="6">
        <x:v>3.70232621333333</x:v>
      </x:c>
      <x:c r="D76" s="13" t="s">
        <x:v>68</x:v>
      </x:c>
      <x:c r="E76">
        <x:v>8</x:v>
      </x:c>
      <x:c r="F76" s="14" t="s">
        <x:v>63</x:v>
      </x:c>
      <x:c r="G76" s="15">
        <x:v>43757.3354267361</x:v>
      </x:c>
      <x:c r="H76" t="s">
        <x:v>69</x:v>
      </x:c>
      <x:c r="I76" s="6">
        <x:v>91.0266395148684</x:v>
      </x:c>
      <x:c r="J76" t="s">
        <x:v>66</x:v>
      </x:c>
      <x:c r="K76" s="6">
        <x:v>26.6887070825846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3277869</x:v>
      </x:c>
      <x:c r="B77" s="1">
        <x:v>43758.4553767361</x:v>
      </x:c>
      <x:c r="C77" s="6">
        <x:v>3.75252385833333</x:v>
      </x:c>
      <x:c r="D77" s="13" t="s">
        <x:v>68</x:v>
      </x:c>
      <x:c r="E77">
        <x:v>8</x:v>
      </x:c>
      <x:c r="F77" s="14" t="s">
        <x:v>63</x:v>
      </x:c>
      <x:c r="G77" s="15">
        <x:v>43757.3354267361</x:v>
      </x:c>
      <x:c r="H77" t="s">
        <x:v>69</x:v>
      </x:c>
      <x:c r="I77" s="6">
        <x:v>91.2931661526989</x:v>
      </x:c>
      <x:c r="J77" t="s">
        <x:v>66</x:v>
      </x:c>
      <x:c r="K77" s="6">
        <x:v>26.6864222037239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3277878</x:v>
      </x:c>
      <x:c r="B78" s="1">
        <x:v>43758.4554109954</x:v>
      </x:c>
      <x:c r="C78" s="6">
        <x:v>3.80183632</x:v>
      </x:c>
      <x:c r="D78" s="13" t="s">
        <x:v>68</x:v>
      </x:c>
      <x:c r="E78">
        <x:v>8</x:v>
      </x:c>
      <x:c r="F78" s="14" t="s">
        <x:v>63</x:v>
      </x:c>
      <x:c r="G78" s="15">
        <x:v>43757.3354267361</x:v>
      </x:c>
      <x:c r="H78" t="s">
        <x:v>69</x:v>
      </x:c>
      <x:c r="I78" s="6">
        <x:v>90.6764923346945</x:v>
      </x:c>
      <x:c r="J78" t="s">
        <x:v>66</x:v>
      </x:c>
      <x:c r="K78" s="6">
        <x:v>26.6862718828011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3277889</x:v>
      </x:c>
      <x:c r="B79" s="1">
        <x:v>43758.4554458681</x:v>
      </x:c>
      <x:c r="C79" s="6">
        <x:v>3.852059265</x:v>
      </x:c>
      <x:c r="D79" s="13" t="s">
        <x:v>68</x:v>
      </x:c>
      <x:c r="E79">
        <x:v>8</x:v>
      </x:c>
      <x:c r="F79" s="14" t="s">
        <x:v>63</x:v>
      </x:c>
      <x:c r="G79" s="15">
        <x:v>43757.3354267361</x:v>
      </x:c>
      <x:c r="H79" t="s">
        <x:v>69</x:v>
      </x:c>
      <x:c r="I79" s="6">
        <x:v>91.6179646950796</x:v>
      </x:c>
      <x:c r="J79" t="s">
        <x:v>66</x:v>
      </x:c>
      <x:c r="K79" s="6">
        <x:v>26.6692555978066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3277898</x:v>
      </x:c>
      <x:c r="B80" s="1">
        <x:v>43758.4554807523</x:v>
      </x:c>
      <x:c r="C80" s="6">
        <x:v>3.90224612666667</x:v>
      </x:c>
      <x:c r="D80" s="13" t="s">
        <x:v>68</x:v>
      </x:c>
      <x:c r="E80">
        <x:v>8</x:v>
      </x:c>
      <x:c r="F80" s="14" t="s">
        <x:v>63</x:v>
      </x:c>
      <x:c r="G80" s="15">
        <x:v>43757.3354267361</x:v>
      </x:c>
      <x:c r="H80" t="s">
        <x:v>69</x:v>
      </x:c>
      <x:c r="I80" s="6">
        <x:v>90.440942125883</x:v>
      </x:c>
      <x:c r="J80" t="s">
        <x:v>66</x:v>
      </x:c>
      <x:c r="K80" s="6">
        <x:v>26.6869332949136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3277908</x:v>
      </x:c>
      <x:c r="B81" s="1">
        <x:v>43758.4555155093</x:v>
      </x:c>
      <x:c r="C81" s="6">
        <x:v>3.95232545666667</x:v>
      </x:c>
      <x:c r="D81" s="13" t="s">
        <x:v>68</x:v>
      </x:c>
      <x:c r="E81">
        <x:v>8</x:v>
      </x:c>
      <x:c r="F81" s="14" t="s">
        <x:v>63</x:v>
      </x:c>
      <x:c r="G81" s="15">
        <x:v>43757.3354267361</x:v>
      </x:c>
      <x:c r="H81" t="s">
        <x:v>69</x:v>
      </x:c>
      <x:c r="I81" s="6">
        <x:v>91.1282719082544</x:v>
      </x:c>
      <x:c r="J81" t="s">
        <x:v>66</x:v>
      </x:c>
      <x:c r="K81" s="6">
        <x:v>26.6836863639769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3277919</x:v>
      </x:c>
      <x:c r="B82" s="1">
        <x:v>43758.4555503125</x:v>
      </x:c>
      <x:c r="C82" s="6">
        <x:v>4.00241697</x:v>
      </x:c>
      <x:c r="D82" s="13" t="s">
        <x:v>68</x:v>
      </x:c>
      <x:c r="E82">
        <x:v>8</x:v>
      </x:c>
      <x:c r="F82" s="14" t="s">
        <x:v>63</x:v>
      </x:c>
      <x:c r="G82" s="15">
        <x:v>43757.3354267361</x:v>
      </x:c>
      <x:c r="H82" t="s">
        <x:v>69</x:v>
      </x:c>
      <x:c r="I82" s="6">
        <x:v>90.9459154507915</x:v>
      </x:c>
      <x:c r="J82" t="s">
        <x:v>66</x:v>
      </x:c>
      <x:c r="K82" s="6">
        <x:v>26.6704581592849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3277928</x:v>
      </x:c>
      <x:c r="B83" s="1">
        <x:v>43758.4555847569</x:v>
      </x:c>
      <x:c r="C83" s="6">
        <x:v>4.05203281166667</x:v>
      </x:c>
      <x:c r="D83" s="13" t="s">
        <x:v>68</x:v>
      </x:c>
      <x:c r="E83">
        <x:v>8</x:v>
      </x:c>
      <x:c r="F83" s="14" t="s">
        <x:v>63</x:v>
      </x:c>
      <x:c r="G83" s="15">
        <x:v>43757.3354267361</x:v>
      </x:c>
      <x:c r="H83" t="s">
        <x:v>69</x:v>
      </x:c>
      <x:c r="I83" s="6">
        <x:v>90.6239505713359</x:v>
      </x:c>
      <x:c r="J83" t="s">
        <x:v>66</x:v>
      </x:c>
      <x:c r="K83" s="6">
        <x:v>26.6914729906543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3277939</x:v>
      </x:c>
      <x:c r="B84" s="1">
        <x:v>43758.4556195602</x:v>
      </x:c>
      <x:c r="C84" s="6">
        <x:v>4.10216544166667</x:v>
      </x:c>
      <x:c r="D84" s="13" t="s">
        <x:v>68</x:v>
      </x:c>
      <x:c r="E84">
        <x:v>8</x:v>
      </x:c>
      <x:c r="F84" s="14" t="s">
        <x:v>63</x:v>
      </x:c>
      <x:c r="G84" s="15">
        <x:v>43757.3354267361</x:v>
      </x:c>
      <x:c r="H84" t="s">
        <x:v>69</x:v>
      </x:c>
      <x:c r="I84" s="6">
        <x:v>91.182151628172</x:v>
      </x:c>
      <x:c r="J84" t="s">
        <x:v>66</x:v>
      </x:c>
      <x:c r="K84" s="6">
        <x:v>26.6658583639578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3277948</x:v>
      </x:c>
      <x:c r="B85" s="1">
        <x:v>43758.4556544792</x:v>
      </x:c>
      <x:c r="C85" s="6">
        <x:v>4.15242589833333</x:v>
      </x:c>
      <x:c r="D85" s="13" t="s">
        <x:v>68</x:v>
      </x:c>
      <x:c r="E85">
        <x:v>8</x:v>
      </x:c>
      <x:c r="F85" s="14" t="s">
        <x:v>63</x:v>
      </x:c>
      <x:c r="G85" s="15">
        <x:v>43757.3354267361</x:v>
      </x:c>
      <x:c r="H85" t="s">
        <x:v>69</x:v>
      </x:c>
      <x:c r="I85" s="6">
        <x:v>91.1408908190369</x:v>
      </x:c>
      <x:c r="J85" t="s">
        <x:v>66</x:v>
      </x:c>
      <x:c r="K85" s="6">
        <x:v>26.6754187299362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3277958</x:v>
      </x:c>
      <x:c r="B86" s="1">
        <x:v>43758.4556887384</x:v>
      </x:c>
      <x:c r="C86" s="6">
        <x:v>4.20176663333333</x:v>
      </x:c>
      <x:c r="D86" s="13" t="s">
        <x:v>68</x:v>
      </x:c>
      <x:c r="E86">
        <x:v>8</x:v>
      </x:c>
      <x:c r="F86" s="14" t="s">
        <x:v>63</x:v>
      </x:c>
      <x:c r="G86" s="15">
        <x:v>43757.3354267361</x:v>
      </x:c>
      <x:c r="H86" t="s">
        <x:v>69</x:v>
      </x:c>
      <x:c r="I86" s="6">
        <x:v>91.7544636648797</x:v>
      </x:c>
      <x:c r="J86" t="s">
        <x:v>66</x:v>
      </x:c>
      <x:c r="K86" s="6">
        <x:v>26.6652270199934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3277969</x:v>
      </x:c>
      <x:c r="B87" s="1">
        <x:v>43758.4557235301</x:v>
      </x:c>
      <x:c r="C87" s="6">
        <x:v>4.25188569166667</x:v>
      </x:c>
      <x:c r="D87" s="13" t="s">
        <x:v>68</x:v>
      </x:c>
      <x:c r="E87">
        <x:v>8</x:v>
      </x:c>
      <x:c r="F87" s="14" t="s">
        <x:v>63</x:v>
      </x:c>
      <x:c r="G87" s="15">
        <x:v>43757.3354267361</x:v>
      </x:c>
      <x:c r="H87" t="s">
        <x:v>69</x:v>
      </x:c>
      <x:c r="I87" s="6">
        <x:v>91.213612429131</x:v>
      </x:c>
      <x:c r="J87" t="s">
        <x:v>66</x:v>
      </x:c>
      <x:c r="K87" s="6">
        <x:v>26.6595449296533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3277978</x:v>
      </x:c>
      <x:c r="B88" s="1">
        <x:v>43758.4557582986</x:v>
      </x:c>
      <x:c r="C88" s="6">
        <x:v>4.30195557666667</x:v>
      </x:c>
      <x:c r="D88" s="13" t="s">
        <x:v>68</x:v>
      </x:c>
      <x:c r="E88">
        <x:v>8</x:v>
      </x:c>
      <x:c r="F88" s="14" t="s">
        <x:v>63</x:v>
      </x:c>
      <x:c r="G88" s="15">
        <x:v>43757.3354267361</x:v>
      </x:c>
      <x:c r="H88" t="s">
        <x:v>69</x:v>
      </x:c>
      <x:c r="I88" s="6">
        <x:v>90.5381809609698</x:v>
      </x:c>
      <x:c r="J88" t="s">
        <x:v>66</x:v>
      </x:c>
      <x:c r="K88" s="6">
        <x:v>26.674997832748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3277988</x:v>
      </x:c>
      <x:c r="B89" s="1">
        <x:v>43758.4557930556</x:v>
      </x:c>
      <x:c r="C89" s="6">
        <x:v>4.35202096666667</x:v>
      </x:c>
      <x:c r="D89" s="13" t="s">
        <x:v>68</x:v>
      </x:c>
      <x:c r="E89">
        <x:v>8</x:v>
      </x:c>
      <x:c r="F89" s="14" t="s">
        <x:v>63</x:v>
      </x:c>
      <x:c r="G89" s="15">
        <x:v>43757.3354267361</x:v>
      </x:c>
      <x:c r="H89" t="s">
        <x:v>69</x:v>
      </x:c>
      <x:c r="I89" s="6">
        <x:v>91.7668943766764</x:v>
      </x:c>
      <x:c r="J89" t="s">
        <x:v>66</x:v>
      </x:c>
      <x:c r="K89" s="6">
        <x:v>26.6693157258705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3277999</x:v>
      </x:c>
      <x:c r="B90" s="1">
        <x:v>43758.4558280903</x:v>
      </x:c>
      <x:c r="C90" s="6">
        <x:v>4.40244148833333</x:v>
      </x:c>
      <x:c r="D90" s="13" t="s">
        <x:v>68</x:v>
      </x:c>
      <x:c r="E90">
        <x:v>8</x:v>
      </x:c>
      <x:c r="F90" s="14" t="s">
        <x:v>63</x:v>
      </x:c>
      <x:c r="G90" s="15">
        <x:v>43757.3354267361</x:v>
      </x:c>
      <x:c r="H90" t="s">
        <x:v>69</x:v>
      </x:c>
      <x:c r="I90" s="6">
        <x:v>91.5788032863398</x:v>
      </x:c>
      <x:c r="J90" t="s">
        <x:v>66</x:v>
      </x:c>
      <x:c r="K90" s="6">
        <x:v>26.6657982359561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3278008</x:v>
      </x:c>
      <x:c r="B91" s="1">
        <x:v>43758.4558623495</x:v>
      </x:c>
      <x:c r="C91" s="6">
        <x:v>4.45175393666667</x:v>
      </x:c>
      <x:c r="D91" s="13" t="s">
        <x:v>68</x:v>
      </x:c>
      <x:c r="E91">
        <x:v>8</x:v>
      </x:c>
      <x:c r="F91" s="14" t="s">
        <x:v>63</x:v>
      </x:c>
      <x:c r="G91" s="15">
        <x:v>43757.3354267361</x:v>
      </x:c>
      <x:c r="H91" t="s">
        <x:v>69</x:v>
      </x:c>
      <x:c r="I91" s="6">
        <x:v>91.0226957854073</x:v>
      </x:c>
      <x:c r="J91" t="s">
        <x:v>66</x:v>
      </x:c>
      <x:c r="K91" s="6">
        <x:v>26.669556238136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3278018</x:v>
      </x:c>
      <x:c r="B92" s="1">
        <x:v>43758.455897419</x:v>
      </x:c>
      <x:c r="C92" s="6">
        <x:v>4.50225778333333</x:v>
      </x:c>
      <x:c r="D92" s="13" t="s">
        <x:v>68</x:v>
      </x:c>
      <x:c r="E92">
        <x:v>8</x:v>
      </x:c>
      <x:c r="F92" s="14" t="s">
        <x:v>63</x:v>
      </x:c>
      <x:c r="G92" s="15">
        <x:v>43757.3354267361</x:v>
      </x:c>
      <x:c r="H92" t="s">
        <x:v>69</x:v>
      </x:c>
      <x:c r="I92" s="6">
        <x:v>90.7597888645158</x:v>
      </x:c>
      <x:c r="J92" t="s">
        <x:v>66</x:v>
      </x:c>
      <x:c r="K92" s="6">
        <x:v>26.6585828835637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3278029</x:v>
      </x:c>
      <x:c r="B93" s="1">
        <x:v>43758.4559322569</x:v>
      </x:c>
      <x:c r="C93" s="6">
        <x:v>4.552440325</x:v>
      </x:c>
      <x:c r="D93" s="13" t="s">
        <x:v>68</x:v>
      </x:c>
      <x:c r="E93">
        <x:v>8</x:v>
      </x:c>
      <x:c r="F93" s="14" t="s">
        <x:v>63</x:v>
      </x:c>
      <x:c r="G93" s="15">
        <x:v>43757.3354267361</x:v>
      </x:c>
      <x:c r="H93" t="s">
        <x:v>69</x:v>
      </x:c>
      <x:c r="I93" s="6">
        <x:v>91.8593660388597</x:v>
      </x:c>
      <x:c r="J93" t="s">
        <x:v>66</x:v>
      </x:c>
      <x:c r="K93" s="6">
        <x:v>26.6757193708172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3278038</x:v>
      </x:c>
      <x:c r="B94" s="1">
        <x:v>43758.4559666319</x:v>
      </x:c>
      <x:c r="C94" s="6">
        <x:v>4.60192144</x:v>
      </x:c>
      <x:c r="D94" s="13" t="s">
        <x:v>68</x:v>
      </x:c>
      <x:c r="E94">
        <x:v>8</x:v>
      </x:c>
      <x:c r="F94" s="14" t="s">
        <x:v>63</x:v>
      </x:c>
      <x:c r="G94" s="15">
        <x:v>43757.3354267361</x:v>
      </x:c>
      <x:c r="H94" t="s">
        <x:v>69</x:v>
      </x:c>
      <x:c r="I94" s="6">
        <x:v>90.2786617062606</x:v>
      </x:c>
      <x:c r="J94" t="s">
        <x:v>66</x:v>
      </x:c>
      <x:c r="K94" s="6">
        <x:v>26.6510067802415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3278049</x:v>
      </x:c>
      <x:c r="B95" s="1">
        <x:v>43758.4560014699</x:v>
      </x:c>
      <x:c r="C95" s="6">
        <x:v>4.65211911</x:v>
      </x:c>
      <x:c r="D95" s="13" t="s">
        <x:v>68</x:v>
      </x:c>
      <x:c r="E95">
        <x:v>8</x:v>
      </x:c>
      <x:c r="F95" s="14" t="s">
        <x:v>63</x:v>
      </x:c>
      <x:c r="G95" s="15">
        <x:v>43757.3354267361</x:v>
      </x:c>
      <x:c r="H95" t="s">
        <x:v>69</x:v>
      </x:c>
      <x:c r="I95" s="6">
        <x:v>90.2491165668073</x:v>
      </x:c>
      <x:c r="J95" t="s">
        <x:v>66</x:v>
      </x:c>
      <x:c r="K95" s="6">
        <x:v>26.6567790478894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3278058</x:v>
      </x:c>
      <x:c r="B96" s="1">
        <x:v>43758.4560362616</x:v>
      </x:c>
      <x:c r="C96" s="6">
        <x:v>4.70221321</x:v>
      </x:c>
      <x:c r="D96" s="13" t="s">
        <x:v>68</x:v>
      </x:c>
      <x:c r="E96">
        <x:v>8</x:v>
      </x:c>
      <x:c r="F96" s="14" t="s">
        <x:v>63</x:v>
      </x:c>
      <x:c r="G96" s="15">
        <x:v>43757.3354267361</x:v>
      </x:c>
      <x:c r="H96" t="s">
        <x:v>69</x:v>
      </x:c>
      <x:c r="I96" s="6">
        <x:v>91.1303254171138</x:v>
      </x:c>
      <x:c r="J96" t="s">
        <x:v>66</x:v>
      </x:c>
      <x:c r="K96" s="6">
        <x:v>26.6584626278218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3278068</x:v>
      </x:c>
      <x:c r="B97" s="1">
        <x:v>43758.4560711458</x:v>
      </x:c>
      <x:c r="C97" s="6">
        <x:v>4.75242609166667</x:v>
      </x:c>
      <x:c r="D97" s="13" t="s">
        <x:v>68</x:v>
      </x:c>
      <x:c r="E97">
        <x:v>8</x:v>
      </x:c>
      <x:c r="F97" s="14" t="s">
        <x:v>63</x:v>
      </x:c>
      <x:c r="G97" s="15">
        <x:v>43757.3354267361</x:v>
      </x:c>
      <x:c r="H97" t="s">
        <x:v>69</x:v>
      </x:c>
      <x:c r="I97" s="6">
        <x:v>91.870111974137</x:v>
      </x:c>
      <x:c r="J97" t="s">
        <x:v>66</x:v>
      </x:c>
      <x:c r="K97" s="6">
        <x:v>26.6476696925361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3278079</x:v>
      </x:c>
      <x:c r="B98" s="1">
        <x:v>43758.4561055556</x:v>
      </x:c>
      <x:c r="C98" s="6">
        <x:v>4.80201012333333</x:v>
      </x:c>
      <x:c r="D98" s="13" t="s">
        <x:v>68</x:v>
      </x:c>
      <x:c r="E98">
        <x:v>8</x:v>
      </x:c>
      <x:c r="F98" s="14" t="s">
        <x:v>63</x:v>
      </x:c>
      <x:c r="G98" s="15">
        <x:v>43757.3354267361</x:v>
      </x:c>
      <x:c r="H98" t="s">
        <x:v>69</x:v>
      </x:c>
      <x:c r="I98" s="6">
        <x:v>91.1595818500565</x:v>
      </x:c>
      <x:c r="J98" t="s">
        <x:v>66</x:v>
      </x:c>
      <x:c r="K98" s="6">
        <x:v>26.6365160270675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3278088</x:v>
      </x:c>
      <x:c r="B99" s="1">
        <x:v>43758.4561403588</x:v>
      </x:c>
      <x:c r="C99" s="6">
        <x:v>4.852089365</x:v>
      </x:c>
      <x:c r="D99" s="13" t="s">
        <x:v>68</x:v>
      </x:c>
      <x:c r="E99">
        <x:v>8</x:v>
      </x:c>
      <x:c r="F99" s="14" t="s">
        <x:v>63</x:v>
      </x:c>
      <x:c r="G99" s="15">
        <x:v>43757.3354267361</x:v>
      </x:c>
      <x:c r="H99" t="s">
        <x:v>69</x:v>
      </x:c>
      <x:c r="I99" s="6">
        <x:v>91.2987805349703</x:v>
      </x:c>
      <x:c r="J99" t="s">
        <x:v>66</x:v>
      </x:c>
      <x:c r="K99" s="6">
        <x:v>26.6395825297832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3278098</x:v>
      </x:c>
      <x:c r="B100" s="1">
        <x:v>43758.4561751968</x:v>
      </x:c>
      <x:c r="C100" s="6">
        <x:v>4.90227030833333</x:v>
      </x:c>
      <x:c r="D100" s="13" t="s">
        <x:v>68</x:v>
      </x:c>
      <x:c r="E100">
        <x:v>8</x:v>
      </x:c>
      <x:c r="F100" s="14" t="s">
        <x:v>63</x:v>
      </x:c>
      <x:c r="G100" s="15">
        <x:v>43757.3354267361</x:v>
      </x:c>
      <x:c r="H100" t="s">
        <x:v>69</x:v>
      </x:c>
      <x:c r="I100" s="6">
        <x:v>90.8634407886475</x:v>
      </x:c>
      <x:c r="J100" t="s">
        <x:v>66</x:v>
      </x:c>
      <x:c r="K100" s="6">
        <x:v>26.6528106128158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3278109</x:v>
      </x:c>
      <x:c r="B101" s="1">
        <x:v>43758.4562096875</x:v>
      </x:c>
      <x:c r="C101" s="6">
        <x:v>4.95196820333333</x:v>
      </x:c>
      <x:c r="D101" s="13" t="s">
        <x:v>68</x:v>
      </x:c>
      <x:c r="E101">
        <x:v>8</x:v>
      </x:c>
      <x:c r="F101" s="14" t="s">
        <x:v>63</x:v>
      </x:c>
      <x:c r="G101" s="15">
        <x:v>43757.3354267361</x:v>
      </x:c>
      <x:c r="H101" t="s">
        <x:v>69</x:v>
      </x:c>
      <x:c r="I101" s="6">
        <x:v>91.7343538967857</x:v>
      </x:c>
      <x:c r="J101" t="s">
        <x:v>66</x:v>
      </x:c>
      <x:c r="K101" s="6">
        <x:v>26.6636636925914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3278118</x:v>
      </x:c>
      <x:c r="B102" s="1">
        <x:v>43758.4562446759</x:v>
      </x:c>
      <x:c r="C102" s="6">
        <x:v>5.00232313833333</x:v>
      </x:c>
      <x:c r="D102" s="13" t="s">
        <x:v>68</x:v>
      </x:c>
      <x:c r="E102">
        <x:v>8</x:v>
      </x:c>
      <x:c r="F102" s="14" t="s">
        <x:v>63</x:v>
      </x:c>
      <x:c r="G102" s="15">
        <x:v>43757.3354267361</x:v>
      </x:c>
      <x:c r="H102" t="s">
        <x:v>69</x:v>
      </x:c>
      <x:c r="I102" s="6">
        <x:v>91.0188646979391</x:v>
      </x:c>
      <x:c r="J102" t="s">
        <x:v>66</x:v>
      </x:c>
      <x:c r="K102" s="6">
        <x:v>26.6585528196274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3278128</x:v>
      </x:c>
      <x:c r="B103" s="1">
        <x:v>43758.4562792477</x:v>
      </x:c>
      <x:c r="C103" s="6">
        <x:v>5.052123155</x:v>
      </x:c>
      <x:c r="D103" s="13" t="s">
        <x:v>68</x:v>
      </x:c>
      <x:c r="E103">
        <x:v>8</x:v>
      </x:c>
      <x:c r="F103" s="14" t="s">
        <x:v>63</x:v>
      </x:c>
      <x:c r="G103" s="15">
        <x:v>43757.3354267361</x:v>
      </x:c>
      <x:c r="H103" t="s">
        <x:v>69</x:v>
      </x:c>
      <x:c r="I103" s="6">
        <x:v>91.775164751269</x:v>
      </x:c>
      <x:c r="J103" t="s">
        <x:v>66</x:v>
      </x:c>
      <x:c r="K103" s="6">
        <x:v>26.6379891505712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3278138</x:v>
      </x:c>
      <x:c r="B104" s="1">
        <x:v>43758.4563140856</x:v>
      </x:c>
      <x:c r="C104" s="6">
        <x:v>5.10227267333333</x:v>
      </x:c>
      <x:c r="D104" s="13" t="s">
        <x:v>68</x:v>
      </x:c>
      <x:c r="E104">
        <x:v>8</x:v>
      </x:c>
      <x:c r="F104" s="14" t="s">
        <x:v>63</x:v>
      </x:c>
      <x:c r="G104" s="15">
        <x:v>43757.3354267361</x:v>
      </x:c>
      <x:c r="H104" t="s">
        <x:v>69</x:v>
      </x:c>
      <x:c r="I104" s="6">
        <x:v>91.9063793423785</x:v>
      </x:c>
      <x:c r="J104" t="s">
        <x:v>66</x:v>
      </x:c>
      <x:c r="K104" s="6">
        <x:v>26.6398531036866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3278149</x:v>
      </x:c>
      <x:c r="B105" s="1">
        <x:v>43758.4563489236</x:v>
      </x:c>
      <x:c r="C105" s="6">
        <x:v>5.15244328333333</x:v>
      </x:c>
      <x:c r="D105" s="13" t="s">
        <x:v>68</x:v>
      </x:c>
      <x:c r="E105">
        <x:v>8</x:v>
      </x:c>
      <x:c r="F105" s="14" t="s">
        <x:v>63</x:v>
      </x:c>
      <x:c r="G105" s="15">
        <x:v>43757.3354267361</x:v>
      </x:c>
      <x:c r="H105" t="s">
        <x:v>69</x:v>
      </x:c>
      <x:c r="I105" s="6">
        <x:v>91.3815653051968</x:v>
      </x:c>
      <x:c r="J105" t="s">
        <x:v>66</x:v>
      </x:c>
      <x:c r="K105" s="6">
        <x:v>26.6449639481821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3278159</x:v>
      </x:c>
      <x:c r="B106" s="1">
        <x:v>43758.4563832176</x:v>
      </x:c>
      <x:c r="C106" s="6">
        <x:v>5.20184969333333</x:v>
      </x:c>
      <x:c r="D106" s="13" t="s">
        <x:v>68</x:v>
      </x:c>
      <x:c r="E106">
        <x:v>8</x:v>
      </x:c>
      <x:c r="F106" s="14" t="s">
        <x:v>63</x:v>
      </x:c>
      <x:c r="G106" s="15">
        <x:v>43757.3354267361</x:v>
      </x:c>
      <x:c r="H106" t="s">
        <x:v>69</x:v>
      </x:c>
      <x:c r="I106" s="6">
        <x:v>91.8054270441157</x:v>
      </x:c>
      <x:c r="J106" t="s">
        <x:v>66</x:v>
      </x:c>
      <x:c r="K106" s="6">
        <x:v>26.6443927357641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3278168</x:v>
      </x:c>
      <x:c r="B107" s="1">
        <x:v>43758.4564183681</x:v>
      </x:c>
      <x:c r="C107" s="6">
        <x:v>5.25244544</x:v>
      </x:c>
      <x:c r="D107" s="13" t="s">
        <x:v>68</x:v>
      </x:c>
      <x:c r="E107">
        <x:v>8</x:v>
      </x:c>
      <x:c r="F107" s="14" t="s">
        <x:v>63</x:v>
      </x:c>
      <x:c r="G107" s="15">
        <x:v>43757.3354267361</x:v>
      </x:c>
      <x:c r="H107" t="s">
        <x:v>69</x:v>
      </x:c>
      <x:c r="I107" s="6">
        <x:v>92.4347820770456</x:v>
      </x:c>
      <x:c r="J107" t="s">
        <x:v>66</x:v>
      </x:c>
      <x:c r="K107" s="6">
        <x:v>26.6466775860199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3278179</x:v>
      </x:c>
      <x:c r="B108" s="1">
        <x:v>43758.4564526968</x:v>
      </x:c>
      <x:c r="C108" s="6">
        <x:v>5.301892035</x:v>
      </x:c>
      <x:c r="D108" s="13" t="s">
        <x:v>68</x:v>
      </x:c>
      <x:c r="E108">
        <x:v>8</x:v>
      </x:c>
      <x:c r="F108" s="14" t="s">
        <x:v>63</x:v>
      </x:c>
      <x:c r="G108" s="15">
        <x:v>43757.3354267361</x:v>
      </x:c>
      <x:c r="H108" t="s">
        <x:v>69</x:v>
      </x:c>
      <x:c r="I108" s="6">
        <x:v>91.4171048961052</x:v>
      </x:c>
      <x:c r="J108" t="s">
        <x:v>66</x:v>
      </x:c>
      <x:c r="K108" s="6">
        <x:v>26.641416420001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3278189</x:v>
      </x:c>
      <x:c r="B109" s="1">
        <x:v>43758.456487581</x:v>
      </x:c>
      <x:c r="C109" s="6">
        <x:v>5.35212802666667</x:v>
      </x:c>
      <x:c r="D109" s="13" t="s">
        <x:v>68</x:v>
      </x:c>
      <x:c r="E109">
        <x:v>8</x:v>
      </x:c>
      <x:c r="F109" s="14" t="s">
        <x:v>63</x:v>
      </x:c>
      <x:c r="G109" s="15">
        <x:v>43757.3354267361</x:v>
      </x:c>
      <x:c r="H109" t="s">
        <x:v>69</x:v>
      </x:c>
      <x:c r="I109" s="6">
        <x:v>92.0902991925014</x:v>
      </x:c>
      <x:c r="J109" t="s">
        <x:v>66</x:v>
      </x:c>
      <x:c r="K109" s="6">
        <x:v>26.640845208186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3278199</x:v>
      </x:c>
      <x:c r="B110" s="1">
        <x:v>43758.4565225694</x:v>
      </x:c>
      <x:c r="C110" s="6">
        <x:v>5.402504995</x:v>
      </x:c>
      <x:c r="D110" s="13" t="s">
        <x:v>68</x:v>
      </x:c>
      <x:c r="E110">
        <x:v>8</x:v>
      </x:c>
      <x:c r="F110" s="14" t="s">
        <x:v>63</x:v>
      </x:c>
      <x:c r="G110" s="15">
        <x:v>43757.3354267361</x:v>
      </x:c>
      <x:c r="H110" t="s">
        <x:v>69</x:v>
      </x:c>
      <x:c r="I110" s="6">
        <x:v>90.9095708326409</x:v>
      </x:c>
      <x:c r="J110" t="s">
        <x:v>66</x:v>
      </x:c>
      <x:c r="K110" s="6">
        <x:v>26.6334194634419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3278209</x:v>
      </x:c>
      <x:c r="B111" s="1">
        <x:v>43758.4565567477</x:v>
      </x:c>
      <x:c r="C111" s="6">
        <x:v>5.45172842666667</x:v>
      </x:c>
      <x:c r="D111" s="13" t="s">
        <x:v>68</x:v>
      </x:c>
      <x:c r="E111">
        <x:v>8</x:v>
      </x:c>
      <x:c r="F111" s="14" t="s">
        <x:v>63</x:v>
      </x:c>
      <x:c r="G111" s="15">
        <x:v>43757.3354267361</x:v>
      </x:c>
      <x:c r="H111" t="s">
        <x:v>69</x:v>
      </x:c>
      <x:c r="I111" s="6">
        <x:v>91.4400767171796</x:v>
      </x:c>
      <x:c r="J111" t="s">
        <x:v>66</x:v>
      </x:c>
      <x:c r="K111" s="6">
        <x:v>26.6379290230689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3278219</x:v>
      </x:c>
      <x:c r="B112" s="1">
        <x:v>43758.4565915509</x:v>
      </x:c>
      <x:c r="C112" s="6">
        <x:v>5.50185061833333</x:v>
      </x:c>
      <x:c r="D112" s="13" t="s">
        <x:v>68</x:v>
      </x:c>
      <x:c r="E112">
        <x:v>8</x:v>
      </x:c>
      <x:c r="F112" s="14" t="s">
        <x:v>63</x:v>
      </x:c>
      <x:c r="G112" s="15">
        <x:v>43757.3354267361</x:v>
      </x:c>
      <x:c r="H112" t="s">
        <x:v>69</x:v>
      </x:c>
      <x:c r="I112" s="6">
        <x:v>92.2091236768171</x:v>
      </x:c>
      <x:c r="J112" t="s">
        <x:v>66</x:v>
      </x:c>
      <x:c r="K112" s="6">
        <x:v>26.6468880328316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3278229</x:v>
      </x:c>
      <x:c r="B113" s="1">
        <x:v>43758.4566263542</x:v>
      </x:c>
      <x:c r="C113" s="6">
        <x:v>5.55191423333333</x:v>
      </x:c>
      <x:c r="D113" s="13" t="s">
        <x:v>68</x:v>
      </x:c>
      <x:c r="E113">
        <x:v>8</x:v>
      </x:c>
      <x:c r="F113" s="14" t="s">
        <x:v>63</x:v>
      </x:c>
      <x:c r="G113" s="15">
        <x:v>43757.3354267361</x:v>
      </x:c>
      <x:c r="H113" t="s">
        <x:v>69</x:v>
      </x:c>
      <x:c r="I113" s="6">
        <x:v>91.4690881849641</x:v>
      </x:c>
      <x:c r="J113" t="s">
        <x:v>66</x:v>
      </x:c>
      <x:c r="K113" s="6">
        <x:v>26.620191456816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3278238</x:v>
      </x:c>
      <x:c r="B114" s="1">
        <x:v>43758.4566613079</x:v>
      </x:c>
      <x:c r="C114" s="6">
        <x:v>5.60224413166667</x:v>
      </x:c>
      <x:c r="D114" s="13" t="s">
        <x:v>68</x:v>
      </x:c>
      <x:c r="E114">
        <x:v>8</x:v>
      </x:c>
      <x:c r="F114" s="14" t="s">
        <x:v>63</x:v>
      </x:c>
      <x:c r="G114" s="15">
        <x:v>43757.3354267361</x:v>
      </x:c>
      <x:c r="H114" t="s">
        <x:v>69</x:v>
      </x:c>
      <x:c r="I114" s="6">
        <x:v>91.3981470194107</x:v>
      </x:c>
      <x:c r="J114" t="s">
        <x:v>66</x:v>
      </x:c>
      <x:c r="K114" s="6">
        <x:v>26.6517583770292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3278248</x:v>
      </x:c>
      <x:c r="B115" s="1">
        <x:v>43758.4566957523</x:v>
      </x:c>
      <x:c r="C115" s="6">
        <x:v>5.65187018333333</x:v>
      </x:c>
      <x:c r="D115" s="13" t="s">
        <x:v>68</x:v>
      </x:c>
      <x:c r="E115">
        <x:v>8</x:v>
      </x:c>
      <x:c r="F115" s="14" t="s">
        <x:v>63</x:v>
      </x:c>
      <x:c r="G115" s="15">
        <x:v>43757.3354267361</x:v>
      </x:c>
      <x:c r="H115" t="s">
        <x:v>69</x:v>
      </x:c>
      <x:c r="I115" s="6">
        <x:v>91.567231975738</x:v>
      </x:c>
      <x:c r="J115" t="s">
        <x:v>66</x:v>
      </x:c>
      <x:c r="K115" s="6">
        <x:v>26.6369068556896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3278258</x:v>
      </x:c>
      <x:c r="B116" s="1">
        <x:v>43758.4567306713</x:v>
      </x:c>
      <x:c r="C116" s="6">
        <x:v>5.70214936833333</x:v>
      </x:c>
      <x:c r="D116" s="13" t="s">
        <x:v>68</x:v>
      </x:c>
      <x:c r="E116">
        <x:v>8</x:v>
      </x:c>
      <x:c r="F116" s="14" t="s">
        <x:v>63</x:v>
      </x:c>
      <x:c r="G116" s="15">
        <x:v>43757.3354267361</x:v>
      </x:c>
      <x:c r="H116" t="s">
        <x:v>69</x:v>
      </x:c>
      <x:c r="I116" s="6">
        <x:v>90.9073993868166</x:v>
      </x:c>
      <x:c r="J116" t="s">
        <x:v>66</x:v>
      </x:c>
      <x:c r="K116" s="6">
        <x:v>26.638229660593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3278269</x:v>
      </x:c>
      <x:c r="B117" s="1">
        <x:v>43758.4567655093</x:v>
      </x:c>
      <x:c r="C117" s="6">
        <x:v>5.75231198333333</x:v>
      </x:c>
      <x:c r="D117" s="13" t="s">
        <x:v>68</x:v>
      </x:c>
      <x:c r="E117">
        <x:v>8</x:v>
      </x:c>
      <x:c r="F117" s="14" t="s">
        <x:v>63</x:v>
      </x:c>
      <x:c r="G117" s="15">
        <x:v>43757.3354267361</x:v>
      </x:c>
      <x:c r="H117" t="s">
        <x:v>69</x:v>
      </x:c>
      <x:c r="I117" s="6">
        <x:v>91.510396593136</x:v>
      </x:c>
      <x:c r="J117" t="s">
        <x:v>66</x:v>
      </x:c>
      <x:c r="K117" s="6">
        <x:v>26.6270158991802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3278278</x:v>
      </x:c>
      <x:c r="B118" s="1">
        <x:v>43758.456799919</x:v>
      </x:c>
      <x:c r="C118" s="6">
        <x:v>5.801893415</x:v>
      </x:c>
      <x:c r="D118" s="13" t="s">
        <x:v>68</x:v>
      </x:c>
      <x:c r="E118">
        <x:v>8</x:v>
      </x:c>
      <x:c r="F118" s="14" t="s">
        <x:v>63</x:v>
      </x:c>
      <x:c r="G118" s="15">
        <x:v>43757.3354267361</x:v>
      </x:c>
      <x:c r="H118" t="s">
        <x:v>69</x:v>
      </x:c>
      <x:c r="I118" s="6">
        <x:v>91.2494496542178</x:v>
      </x:c>
      <x:c r="J118" t="s">
        <x:v>66</x:v>
      </x:c>
      <x:c r="K118" s="6">
        <x:v>26.6313450680482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3278289</x:v>
      </x:c>
      <x:c r="B119" s="1">
        <x:v>43758.4568348032</x:v>
      </x:c>
      <x:c r="C119" s="6">
        <x:v>5.852120145</x:v>
      </x:c>
      <x:c r="D119" s="13" t="s">
        <x:v>68</x:v>
      </x:c>
      <x:c r="E119">
        <x:v>8</x:v>
      </x:c>
      <x:c r="F119" s="14" t="s">
        <x:v>63</x:v>
      </x:c>
      <x:c r="G119" s="15">
        <x:v>43757.3354267361</x:v>
      </x:c>
      <x:c r="H119" t="s">
        <x:v>69</x:v>
      </x:c>
      <x:c r="I119" s="6">
        <x:v>91.4376210519125</x:v>
      </x:c>
      <x:c r="J119" t="s">
        <x:v>66</x:v>
      </x:c>
      <x:c r="K119" s="6">
        <x:v>26.630563412145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3278299</x:v>
      </x:c>
      <x:c r="B120" s="1">
        <x:v>43758.4568697917</x:v>
      </x:c>
      <x:c r="C120" s="6">
        <x:v>5.90248033166667</x:v>
      </x:c>
      <x:c r="D120" s="13" t="s">
        <x:v>68</x:v>
      </x:c>
      <x:c r="E120">
        <x:v>8</x:v>
      </x:c>
      <x:c r="F120" s="14" t="s">
        <x:v>63</x:v>
      </x:c>
      <x:c r="G120" s="15">
        <x:v>43757.3354267361</x:v>
      </x:c>
      <x:c r="H120" t="s">
        <x:v>69</x:v>
      </x:c>
      <x:c r="I120" s="6">
        <x:v>92.3331043101067</x:v>
      </x:c>
      <x:c r="J120" t="s">
        <x:v>66</x:v>
      </x:c>
      <x:c r="K120" s="6">
        <x:v>26.6349527130355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3278308</x:v>
      </x:c>
      <x:c r="B121" s="1">
        <x:v>43758.4569044792</x:v>
      </x:c>
      <x:c r="C121" s="6">
        <x:v>5.95241504</x:v>
      </x:c>
      <x:c r="D121" s="13" t="s">
        <x:v>68</x:v>
      </x:c>
      <x:c r="E121">
        <x:v>8</x:v>
      </x:c>
      <x:c r="F121" s="14" t="s">
        <x:v>63</x:v>
      </x:c>
      <x:c r="G121" s="15">
        <x:v>43757.3354267361</x:v>
      </x:c>
      <x:c r="H121" t="s">
        <x:v>69</x:v>
      </x:c>
      <x:c r="I121" s="6">
        <x:v>90.8023977601715</x:v>
      </x:c>
      <x:c r="J121" t="s">
        <x:v>66</x:v>
      </x:c>
      <x:c r="K121" s="6">
        <x:v>26.6239794715693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3278319</x:v>
      </x:c>
      <x:c r="B122" s="1">
        <x:v>43758.4569387384</x:v>
      </x:c>
      <x:c r="C122" s="6">
        <x:v>6.00177625833333</x:v>
      </x:c>
      <x:c r="D122" s="13" t="s">
        <x:v>68</x:v>
      </x:c>
      <x:c r="E122">
        <x:v>8</x:v>
      </x:c>
      <x:c r="F122" s="14" t="s">
        <x:v>63</x:v>
      </x:c>
      <x:c r="G122" s="15">
        <x:v>43757.3354267361</x:v>
      </x:c>
      <x:c r="H122" t="s">
        <x:v>69</x:v>
      </x:c>
      <x:c r="I122" s="6">
        <x:v>91.12803497875</x:v>
      </x:c>
      <x:c r="J122" t="s">
        <x:v>66</x:v>
      </x:c>
      <x:c r="K122" s="6">
        <x:v>26.6265048171131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3278328</x:v>
      </x:c>
      <x:c r="B123" s="1">
        <x:v>43758.4569739236</x:v>
      </x:c>
      <x:c r="C123" s="6">
        <x:v>6.05246487</x:v>
      </x:c>
      <x:c r="D123" s="13" t="s">
        <x:v>68</x:v>
      </x:c>
      <x:c r="E123">
        <x:v>8</x:v>
      </x:c>
      <x:c r="F123" s="14" t="s">
        <x:v>63</x:v>
      </x:c>
      <x:c r="G123" s="15">
        <x:v>43757.3354267361</x:v>
      </x:c>
      <x:c r="H123" t="s">
        <x:v>69</x:v>
      </x:c>
      <x:c r="I123" s="6">
        <x:v>91.656835430205</x:v>
      </x:c>
      <x:c r="J123" t="s">
        <x:v>66</x:v>
      </x:c>
      <x:c r="K123" s="6">
        <x:v>26.6196803757871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3278338</x:v>
      </x:c>
      <x:c r="B124" s="1">
        <x:v>43758.4570086458</x:v>
      </x:c>
      <x:c r="C124" s="6">
        <x:v>6.10245890666667</x:v>
      </x:c>
      <x:c r="D124" s="13" t="s">
        <x:v>68</x:v>
      </x:c>
      <x:c r="E124">
        <x:v>8</x:v>
      </x:c>
      <x:c r="F124" s="14" t="s">
        <x:v>63</x:v>
      </x:c>
      <x:c r="G124" s="15">
        <x:v>43757.3354267361</x:v>
      </x:c>
      <x:c r="H124" t="s">
        <x:v>69</x:v>
      </x:c>
      <x:c r="I124" s="6">
        <x:v>90.8011251038478</x:v>
      </x:c>
      <x:c r="J124" t="s">
        <x:v>66</x:v>
      </x:c>
      <x:c r="K124" s="6">
        <x:v>26.6203117111863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3278348</x:v>
      </x:c>
      <x:c r="B125" s="1">
        <x:v>43758.4570432523</x:v>
      </x:c>
      <x:c r="C125" s="6">
        <x:v>6.15227206333333</x:v>
      </x:c>
      <x:c r="D125" s="13" t="s">
        <x:v>68</x:v>
      </x:c>
      <x:c r="E125">
        <x:v>8</x:v>
      </x:c>
      <x:c r="F125" s="14" t="s">
        <x:v>63</x:v>
      </x:c>
      <x:c r="G125" s="15">
        <x:v>43757.3354267361</x:v>
      </x:c>
      <x:c r="H125" t="s">
        <x:v>69</x:v>
      </x:c>
      <x:c r="I125" s="6">
        <x:v>91.4529312522109</x:v>
      </x:c>
      <x:c r="J125" t="s">
        <x:v>66</x:v>
      </x:c>
      <x:c r="K125" s="6">
        <x:v>26.6377787043175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3278358</x:v>
      </x:c>
      <x:c r="B126" s="1">
        <x:v>43758.4570777431</x:v>
      </x:c>
      <x:c r="C126" s="6">
        <x:v>6.201926815</x:v>
      </x:c>
      <x:c r="D126" s="13" t="s">
        <x:v>68</x:v>
      </x:c>
      <x:c r="E126">
        <x:v>8</x:v>
      </x:c>
      <x:c r="F126" s="14" t="s">
        <x:v>63</x:v>
      </x:c>
      <x:c r="G126" s="15">
        <x:v>43757.3354267361</x:v>
      </x:c>
      <x:c r="H126" t="s">
        <x:v>69</x:v>
      </x:c>
      <x:c r="I126" s="6">
        <x:v>91.2815758578658</x:v>
      </x:c>
      <x:c r="J126" t="s">
        <x:v>66</x:v>
      </x:c>
      <x:c r="K126" s="6">
        <x:v>26.6370872381453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3278368</x:v>
      </x:c>
      <x:c r="B127" s="1">
        <x:v>43758.4571127315</x:v>
      </x:c>
      <x:c r="C127" s="6">
        <x:v>6.25232288833333</x:v>
      </x:c>
      <x:c r="D127" s="13" t="s">
        <x:v>68</x:v>
      </x:c>
      <x:c r="E127">
        <x:v>8</x:v>
      </x:c>
      <x:c r="F127" s="14" t="s">
        <x:v>63</x:v>
      </x:c>
      <x:c r="G127" s="15">
        <x:v>43757.3354267361</x:v>
      </x:c>
      <x:c r="H127" t="s">
        <x:v>69</x:v>
      </x:c>
      <x:c r="I127" s="6">
        <x:v>91.0455329043566</x:v>
      </x:c>
      <x:c r="J127" t="s">
        <x:v>66</x:v>
      </x:c>
      <x:c r="K127" s="6">
        <x:v>26.6251820168291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3278378</x:v>
      </x:c>
      <x:c r="B128" s="1">
        <x:v>43758.4571475347</x:v>
      </x:c>
      <x:c r="C128" s="6">
        <x:v>6.30247151333333</x:v>
      </x:c>
      <x:c r="D128" s="13" t="s">
        <x:v>68</x:v>
      </x:c>
      <x:c r="E128">
        <x:v>8</x:v>
      </x:c>
      <x:c r="F128" s="14" t="s">
        <x:v>63</x:v>
      </x:c>
      <x:c r="G128" s="15">
        <x:v>43757.3354267361</x:v>
      </x:c>
      <x:c r="H128" t="s">
        <x:v>69</x:v>
      </x:c>
      <x:c r="I128" s="6">
        <x:v>92.0771544331443</x:v>
      </x:c>
      <x:c r="J128" t="s">
        <x:v>66</x:v>
      </x:c>
      <x:c r="K128" s="6">
        <x:v>26.620642410729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3278388</x:v>
      </x:c>
      <x:c r="B129" s="1">
        <x:v>43758.457181794</x:v>
      </x:c>
      <x:c r="C129" s="6">
        <x:v>6.35178892</x:v>
      </x:c>
      <x:c r="D129" s="13" t="s">
        <x:v>68</x:v>
      </x:c>
      <x:c r="E129">
        <x:v>8</x:v>
      </x:c>
      <x:c r="F129" s="14" t="s">
        <x:v>63</x:v>
      </x:c>
      <x:c r="G129" s="15">
        <x:v>43757.3354267361</x:v>
      </x:c>
      <x:c r="H129" t="s">
        <x:v>69</x:v>
      </x:c>
      <x:c r="I129" s="6">
        <x:v>92.1987415411175</x:v>
      </x:c>
      <x:c r="J129" t="s">
        <x:v>66</x:v>
      </x:c>
      <x:c r="K129" s="6">
        <x:v>26.6216946367622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3278399</x:v>
      </x:c>
      <x:c r="B130" s="1">
        <x:v>43758.4572167824</x:v>
      </x:c>
      <x:c r="C130" s="6">
        <x:v>6.40216623333333</x:v>
      </x:c>
      <x:c r="D130" s="13" t="s">
        <x:v>68</x:v>
      </x:c>
      <x:c r="E130">
        <x:v>8</x:v>
      </x:c>
      <x:c r="F130" s="14" t="s">
        <x:v>63</x:v>
      </x:c>
      <x:c r="G130" s="15">
        <x:v>43757.3354267361</x:v>
      </x:c>
      <x:c r="H130" t="s">
        <x:v>69</x:v>
      </x:c>
      <x:c r="I130" s="6">
        <x:v>91.8118183715098</x:v>
      </x:c>
      <x:c r="J130" t="s">
        <x:v>66</x:v>
      </x:c>
      <x:c r="K130" s="6">
        <x:v>26.609609089041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3278409</x:v>
      </x:c>
      <x:c r="B131" s="1">
        <x:v>43758.4572517014</x:v>
      </x:c>
      <x:c r="C131" s="6">
        <x:v>6.452462255</x:v>
      </x:c>
      <x:c r="D131" s="13" t="s">
        <x:v>68</x:v>
      </x:c>
      <x:c r="E131">
        <x:v>8</x:v>
      </x:c>
      <x:c r="F131" s="14" t="s">
        <x:v>63</x:v>
      </x:c>
      <x:c r="G131" s="15">
        <x:v>43757.3354267361</x:v>
      </x:c>
      <x:c r="H131" t="s">
        <x:v>69</x:v>
      </x:c>
      <x:c r="I131" s="6">
        <x:v>91.6477788773514</x:v>
      </x:c>
      <x:c r="J131" t="s">
        <x:v>66</x:v>
      </x:c>
      <x:c r="K131" s="6">
        <x:v>26.6267453263113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3278418</x:v>
      </x:c>
      <x:c r="B132" s="1">
        <x:v>43758.4572861111</x:v>
      </x:c>
      <x:c r="C132" s="6">
        <x:v>6.50200933166667</x:v>
      </x:c>
      <x:c r="D132" s="13" t="s">
        <x:v>68</x:v>
      </x:c>
      <x:c r="E132">
        <x:v>8</x:v>
      </x:c>
      <x:c r="F132" s="14" t="s">
        <x:v>63</x:v>
      </x:c>
      <x:c r="G132" s="15">
        <x:v>43757.3354267361</x:v>
      </x:c>
      <x:c r="H132" t="s">
        <x:v>69</x:v>
      </x:c>
      <x:c r="I132" s="6">
        <x:v>91.0975888015162</x:v>
      </x:c>
      <x:c r="J132" t="s">
        <x:v>66</x:v>
      </x:c>
      <x:c r="K132" s="6">
        <x:v>26.6243101714731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3278428</x:v>
      </x:c>
      <x:c r="B133" s="1">
        <x:v>43758.4573209143</x:v>
      </x:c>
      <x:c r="C133" s="6">
        <x:v>6.55207715166667</x:v>
      </x:c>
      <x:c r="D133" s="13" t="s">
        <x:v>68</x:v>
      </x:c>
      <x:c r="E133">
        <x:v>8</x:v>
      </x:c>
      <x:c r="F133" s="14" t="s">
        <x:v>63</x:v>
      </x:c>
      <x:c r="G133" s="15">
        <x:v>43757.3354267361</x:v>
      </x:c>
      <x:c r="H133" t="s">
        <x:v>69</x:v>
      </x:c>
      <x:c r="I133" s="6">
        <x:v>92.0153574149117</x:v>
      </x:c>
      <x:c r="J133" t="s">
        <x:v>66</x:v>
      </x:c>
      <x:c r="K133" s="6">
        <x:v>26.6204620291564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3278438</x:v>
      </x:c>
      <x:c r="B134" s="1">
        <x:v>43758.4573558218</x:v>
      </x:c>
      <x:c r="C134" s="6">
        <x:v>6.60240580833333</x:v>
      </x:c>
      <x:c r="D134" s="13" t="s">
        <x:v>68</x:v>
      </x:c>
      <x:c r="E134">
        <x:v>8</x:v>
      </x:c>
      <x:c r="F134" s="14" t="s">
        <x:v>63</x:v>
      </x:c>
      <x:c r="G134" s="15">
        <x:v>43757.3354267361</x:v>
      </x:c>
      <x:c r="H134" t="s">
        <x:v>69</x:v>
      </x:c>
      <x:c r="I134" s="6">
        <x:v>91.4514016041993</x:v>
      </x:c>
      <x:c r="J134" t="s">
        <x:v>66</x:v>
      </x:c>
      <x:c r="K134" s="6">
        <x:v>26.6178464974437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3278448</x:v>
      </x:c>
      <x:c r="B135" s="1">
        <x:v>43758.4573901273</x:v>
      </x:c>
      <x:c r="C135" s="6">
        <x:v>6.65175125666667</x:v>
      </x:c>
      <x:c r="D135" s="13" t="s">
        <x:v>68</x:v>
      </x:c>
      <x:c r="E135">
        <x:v>8</x:v>
      </x:c>
      <x:c r="F135" s="14" t="s">
        <x:v>63</x:v>
      </x:c>
      <x:c r="G135" s="15">
        <x:v>43757.3354267361</x:v>
      </x:c>
      <x:c r="H135" t="s">
        <x:v>69</x:v>
      </x:c>
      <x:c r="I135" s="6">
        <x:v>92.3937708815438</x:v>
      </x:c>
      <x:c r="J135" t="s">
        <x:v>66</x:v>
      </x:c>
      <x:c r="K135" s="6">
        <x:v>26.6192294220032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3278458</x:v>
      </x:c>
      <x:c r="B136" s="1">
        <x:v>43758.457425</x:v>
      </x:c>
      <x:c r="C136" s="6">
        <x:v>6.702014855</x:v>
      </x:c>
      <x:c r="D136" s="13" t="s">
        <x:v>68</x:v>
      </x:c>
      <x:c r="E136">
        <x:v>8</x:v>
      </x:c>
      <x:c r="F136" s="14" t="s">
        <x:v>63</x:v>
      </x:c>
      <x:c r="G136" s="15">
        <x:v>43757.3354267361</x:v>
      </x:c>
      <x:c r="H136" t="s">
        <x:v>69</x:v>
      </x:c>
      <x:c r="I136" s="6">
        <x:v>92.1568900391724</x:v>
      </x:c>
      <x:c r="J136" t="s">
        <x:v>66</x:v>
      </x:c>
      <x:c r="K136" s="6">
        <x:v>26.6190490405061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3278468</x:v>
      </x:c>
      <x:c r="B137" s="1">
        <x:v>43758.4574598032</x:v>
      </x:c>
      <x:c r="C137" s="6">
        <x:v>6.75209411166667</x:v>
      </x:c>
      <x:c r="D137" s="13" t="s">
        <x:v>68</x:v>
      </x:c>
      <x:c r="E137">
        <x:v>8</x:v>
      </x:c>
      <x:c r="F137" s="14" t="s">
        <x:v>63</x:v>
      </x:c>
      <x:c r="G137" s="15">
        <x:v>43757.3354267361</x:v>
      </x:c>
      <x:c r="H137" t="s">
        <x:v>69</x:v>
      </x:c>
      <x:c r="I137" s="6">
        <x:v>91.095502528255</x:v>
      </x:c>
      <x:c r="J137" t="s">
        <x:v>66</x:v>
      </x:c>
      <x:c r="K137" s="6">
        <x:v>26.604558425272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3278478</x:v>
      </x:c>
      <x:c r="B138" s="1">
        <x:v>43758.4574947106</x:v>
      </x:c>
      <x:c r="C138" s="6">
        <x:v>6.80237147</x:v>
      </x:c>
      <x:c r="D138" s="13" t="s">
        <x:v>68</x:v>
      </x:c>
      <x:c r="E138">
        <x:v>8</x:v>
      </x:c>
      <x:c r="F138" s="14" t="s">
        <x:v>63</x:v>
      </x:c>
      <x:c r="G138" s="15">
        <x:v>43757.3354267361</x:v>
      </x:c>
      <x:c r="H138" t="s">
        <x:v>69</x:v>
      </x:c>
      <x:c r="I138" s="6">
        <x:v>91.7328602662932</x:v>
      </x:c>
      <x:c r="J138" t="s">
        <x:v>66</x:v>
      </x:c>
      <x:c r="K138" s="6">
        <x:v>26.6232880082403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3278489</x:v>
      </x:c>
      <x:c r="B139" s="1">
        <x:v>43758.4575289699</x:v>
      </x:c>
      <x:c r="C139" s="6">
        <x:v>6.85172022</x:v>
      </x:c>
      <x:c r="D139" s="13" t="s">
        <x:v>68</x:v>
      </x:c>
      <x:c r="E139">
        <x:v>8</x:v>
      </x:c>
      <x:c r="F139" s="14" t="s">
        <x:v>63</x:v>
      </x:c>
      <x:c r="G139" s="15">
        <x:v>43757.3354267361</x:v>
      </x:c>
      <x:c r="H139" t="s">
        <x:v>69</x:v>
      </x:c>
      <x:c r="I139" s="6">
        <x:v>92.3237239969931</x:v>
      </x:c>
      <x:c r="J139" t="s">
        <x:v>66</x:v>
      </x:c>
      <x:c r="K139" s="6">
        <x:v>26.613517345982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3278499</x:v>
      </x:c>
      <x:c r="B140" s="1">
        <x:v>43758.4575638079</x:v>
      </x:c>
      <x:c r="C140" s="6">
        <x:v>6.90188274333333</x:v>
      </x:c>
      <x:c r="D140" s="13" t="s">
        <x:v>68</x:v>
      </x:c>
      <x:c r="E140">
        <x:v>8</x:v>
      </x:c>
      <x:c r="F140" s="14" t="s">
        <x:v>63</x:v>
      </x:c>
      <x:c r="G140" s="15">
        <x:v>43757.3354267361</x:v>
      </x:c>
      <x:c r="H140" t="s">
        <x:v>69</x:v>
      </x:c>
      <x:c r="I140" s="6">
        <x:v>91.466545312461</x:v>
      </x:c>
      <x:c r="J140" t="s">
        <x:v>66</x:v>
      </x:c>
      <x:c r="K140" s="6">
        <x:v>26.6128559483341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3278508</x:v>
      </x:c>
      <x:c r="B141" s="1">
        <x:v>43758.4575987268</x:v>
      </x:c>
      <x:c r="C141" s="6">
        <x:v>6.95217864666667</x:v>
      </x:c>
      <x:c r="D141" s="13" t="s">
        <x:v>68</x:v>
      </x:c>
      <x:c r="E141">
        <x:v>8</x:v>
      </x:c>
      <x:c r="F141" s="14" t="s">
        <x:v>63</x:v>
      </x:c>
      <x:c r="G141" s="15">
        <x:v>43757.3354267361</x:v>
      </x:c>
      <x:c r="H141" t="s">
        <x:v>69</x:v>
      </x:c>
      <x:c r="I141" s="6">
        <x:v>91.6009805466854</x:v>
      </x:c>
      <x:c r="J141" t="s">
        <x:v>66</x:v>
      </x:c>
      <x:c r="K141" s="6">
        <x:v>26.601281510581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3278518</x:v>
      </x:c>
      <x:c r="B142" s="1">
        <x:v>43758.4576335648</x:v>
      </x:c>
      <x:c r="C142" s="6">
        <x:v>7.00231455</x:v>
      </x:c>
      <x:c r="D142" s="13" t="s">
        <x:v>68</x:v>
      </x:c>
      <x:c r="E142">
        <x:v>8</x:v>
      </x:c>
      <x:c r="F142" s="14" t="s">
        <x:v>63</x:v>
      </x:c>
      <x:c r="G142" s="15">
        <x:v>43757.3354267361</x:v>
      </x:c>
      <x:c r="H142" t="s">
        <x:v>69</x:v>
      </x:c>
      <x:c r="I142" s="6">
        <x:v>91.9311953472979</x:v>
      </x:c>
      <x:c r="J142" t="s">
        <x:v>66</x:v>
      </x:c>
      <x:c r="K142" s="6">
        <x:v>26.607204010108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3278528</x:v>
      </x:c>
      <x:c r="B143" s="1">
        <x:v>43758.4576683681</x:v>
      </x:c>
      <x:c r="C143" s="6">
        <x:v>7.05241689166667</x:v>
      </x:c>
      <x:c r="D143" s="13" t="s">
        <x:v>68</x:v>
      </x:c>
      <x:c r="E143">
        <x:v>8</x:v>
      </x:c>
      <x:c r="F143" s="14" t="s">
        <x:v>63</x:v>
      </x:c>
      <x:c r="G143" s="15">
        <x:v>43757.3354267361</x:v>
      </x:c>
      <x:c r="H143" t="s">
        <x:v>69</x:v>
      </x:c>
      <x:c r="I143" s="6">
        <x:v>91.6509500794063</x:v>
      </x:c>
      <x:c r="J143" t="s">
        <x:v>66</x:v>
      </x:c>
      <x:c r="K143" s="6">
        <x:v>26.5971026974048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3278538</x:v>
      </x:c>
      <x:c r="B144" s="1">
        <x:v>43758.4577026273</x:v>
      </x:c>
      <x:c r="C144" s="6">
        <x:v>7.10178321166667</x:v>
      </x:c>
      <x:c r="D144" s="13" t="s">
        <x:v>68</x:v>
      </x:c>
      <x:c r="E144">
        <x:v>8</x:v>
      </x:c>
      <x:c r="F144" s="14" t="s">
        <x:v>63</x:v>
      </x:c>
      <x:c r="G144" s="15">
        <x:v>43757.3354267361</x:v>
      </x:c>
      <x:c r="H144" t="s">
        <x:v>69</x:v>
      </x:c>
      <x:c r="I144" s="6">
        <x:v>91.7089302102522</x:v>
      </x:c>
      <x:c r="J144" t="s">
        <x:v>66</x:v>
      </x:c>
      <x:c r="K144" s="6">
        <x:v>26.6148100781256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3278548</x:v>
      </x:c>
      <x:c r="B145" s="1">
        <x:v>43758.4577377315</x:v>
      </x:c>
      <x:c r="C145" s="6">
        <x:v>7.15234554166667</x:v>
      </x:c>
      <x:c r="D145" s="13" t="s">
        <x:v>68</x:v>
      </x:c>
      <x:c r="E145">
        <x:v>8</x:v>
      </x:c>
      <x:c r="F145" s="14" t="s">
        <x:v>63</x:v>
      </x:c>
      <x:c r="G145" s="15">
        <x:v>43757.3354267361</x:v>
      </x:c>
      <x:c r="H145" t="s">
        <x:v>69</x:v>
      </x:c>
      <x:c r="I145" s="6">
        <x:v>91.5987533321082</x:v>
      </x:c>
      <x:c r="J145" t="s">
        <x:v>66</x:v>
      </x:c>
      <x:c r="K145" s="6">
        <x:v>26.618357578192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3278559</x:v>
      </x:c>
      <x:c r="B146" s="1">
        <x:v>43758.4577721875</x:v>
      </x:c>
      <x:c r="C146" s="6">
        <x:v>7.20192641833333</x:v>
      </x:c>
      <x:c r="D146" s="13" t="s">
        <x:v>68</x:v>
      </x:c>
      <x:c r="E146">
        <x:v>8</x:v>
      </x:c>
      <x:c r="F146" s="14" t="s">
        <x:v>63</x:v>
      </x:c>
      <x:c r="G146" s="15">
        <x:v>43757.3354267361</x:v>
      </x:c>
      <x:c r="H146" t="s">
        <x:v>69</x:v>
      </x:c>
      <x:c r="I146" s="6">
        <x:v>91.9373680037967</x:v>
      </x:c>
      <x:c r="J146" t="s">
        <x:v>66</x:v>
      </x:c>
      <x:c r="K146" s="6">
        <x:v>26.597012507249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3278569</x:v>
      </x:c>
      <x:c r="B147" s="1">
        <x:v>43758.4578068634</x:v>
      </x:c>
      <x:c r="C147" s="6">
        <x:v>7.25187019</x:v>
      </x:c>
      <x:c r="D147" s="13" t="s">
        <x:v>68</x:v>
      </x:c>
      <x:c r="E147">
        <x:v>8</x:v>
      </x:c>
      <x:c r="F147" s="14" t="s">
        <x:v>63</x:v>
      </x:c>
      <x:c r="G147" s="15">
        <x:v>43757.3354267361</x:v>
      </x:c>
      <x:c r="H147" t="s">
        <x:v>69</x:v>
      </x:c>
      <x:c r="I147" s="6">
        <x:v>92.4782344004205</x:v>
      </x:c>
      <x:c r="J147" t="s">
        <x:v>66</x:v>
      </x:c>
      <x:c r="K147" s="6">
        <x:v>26.6039270928354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3278579</x:v>
      </x:c>
      <x:c r="B148" s="1">
        <x:v>43758.4578417824</x:v>
      </x:c>
      <x:c r="C148" s="6">
        <x:v>7.30218289</x:v>
      </x:c>
      <x:c r="D148" s="13" t="s">
        <x:v>68</x:v>
      </x:c>
      <x:c r="E148">
        <x:v>8</x:v>
      </x:c>
      <x:c r="F148" s="14" t="s">
        <x:v>63</x:v>
      </x:c>
      <x:c r="G148" s="15">
        <x:v>43757.3354267361</x:v>
      </x:c>
      <x:c r="H148" t="s">
        <x:v>69</x:v>
      </x:c>
      <x:c r="I148" s="6">
        <x:v>92.0564773268064</x:v>
      </x:c>
      <x:c r="J148" t="s">
        <x:v>66</x:v>
      </x:c>
      <x:c r="K148" s="6">
        <x:v>26.6069935657833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3278588</x:v>
      </x:c>
      <x:c r="B149" s="1">
        <x:v>43758.4578767361</x:v>
      </x:c>
      <x:c r="C149" s="6">
        <x:v>7.35250775833333</x:v>
      </x:c>
      <x:c r="D149" s="13" t="s">
        <x:v>68</x:v>
      </x:c>
      <x:c r="E149">
        <x:v>8</x:v>
      </x:c>
      <x:c r="F149" s="14" t="s">
        <x:v>63</x:v>
      </x:c>
      <x:c r="G149" s="15">
        <x:v>43757.3354267361</x:v>
      </x:c>
      <x:c r="H149" t="s">
        <x:v>69</x:v>
      </x:c>
      <x:c r="I149" s="6">
        <x:v>91.8825215188894</x:v>
      </x:c>
      <x:c r="J149" t="s">
        <x:v>66</x:v>
      </x:c>
      <x:c r="K149" s="6">
        <x:v>26.5945773739777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3278599</x:v>
      </x:c>
      <x:c r="B150" s="1">
        <x:v>43758.4579110301</x:v>
      </x:c>
      <x:c r="C150" s="6">
        <x:v>7.40187022833333</x:v>
      </x:c>
      <x:c r="D150" s="13" t="s">
        <x:v>68</x:v>
      </x:c>
      <x:c r="E150">
        <x:v>8</x:v>
      </x:c>
      <x:c r="F150" s="14" t="s">
        <x:v>63</x:v>
      </x:c>
      <x:c r="G150" s="15">
        <x:v>43757.3354267361</x:v>
      </x:c>
      <x:c r="H150" t="s">
        <x:v>69</x:v>
      </x:c>
      <x:c r="I150" s="6">
        <x:v>92.9127643518806</x:v>
      </x:c>
      <x:c r="J150" t="s">
        <x:v>66</x:v>
      </x:c>
      <x:c r="K150" s="6">
        <x:v>26.6013416374276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3278609</x:v>
      </x:c>
      <x:c r="B151" s="1">
        <x:v>43758.4579457986</x:v>
      </x:c>
      <x:c r="C151" s="6">
        <x:v>7.45191099833333</x:v>
      </x:c>
      <x:c r="D151" s="13" t="s">
        <x:v>68</x:v>
      </x:c>
      <x:c r="E151">
        <x:v>8</x:v>
      </x:c>
      <x:c r="F151" s="14" t="s">
        <x:v>63</x:v>
      </x:c>
      <x:c r="G151" s="15">
        <x:v>43757.3354267361</x:v>
      </x:c>
      <x:c r="H151" t="s">
        <x:v>69</x:v>
      </x:c>
      <x:c r="I151" s="6">
        <x:v>92.0122645415425</x:v>
      </x:c>
      <x:c r="J151" t="s">
        <x:v>66</x:v>
      </x:c>
      <x:c r="K151" s="6">
        <x:v>26.6133069012621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3278619</x:v>
      </x:c>
      <x:c r="B152" s="1">
        <x:v>43758.4579805903</x:v>
      </x:c>
      <x:c r="C152" s="6">
        <x:v>7.50203477</x:v>
      </x:c>
      <x:c r="D152" s="13" t="s">
        <x:v>68</x:v>
      </x:c>
      <x:c r="E152">
        <x:v>8</x:v>
      </x:c>
      <x:c r="F152" s="14" t="s">
        <x:v>63</x:v>
      </x:c>
      <x:c r="G152" s="15">
        <x:v>43757.3354267361</x:v>
      </x:c>
      <x:c r="H152" t="s">
        <x:v>69</x:v>
      </x:c>
      <x:c r="I152" s="6">
        <x:v>92.9757946151108</x:v>
      </x:c>
      <x:c r="J152" t="s">
        <x:v>66</x:v>
      </x:c>
      <x:c r="K152" s="6">
        <x:v>26.5931343328721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3278628</x:v>
      </x:c>
      <x:c r="B153" s="1">
        <x:v>43758.458015625</x:v>
      </x:c>
      <x:c r="C153" s="6">
        <x:v>7.55251711666667</x:v>
      </x:c>
      <x:c r="D153" s="13" t="s">
        <x:v>68</x:v>
      </x:c>
      <x:c r="E153">
        <x:v>8</x:v>
      </x:c>
      <x:c r="F153" s="14" t="s">
        <x:v>63</x:v>
      </x:c>
      <x:c r="G153" s="15">
        <x:v>43757.3354267361</x:v>
      </x:c>
      <x:c r="H153" t="s">
        <x:v>69</x:v>
      </x:c>
      <x:c r="I153" s="6">
        <x:v>91.9979927798252</x:v>
      </x:c>
      <x:c r="J153" t="s">
        <x:v>66</x:v>
      </x:c>
      <x:c r="K153" s="6">
        <x:v>26.605730900113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3278639</x:v>
      </x:c>
      <x:c r="B154" s="1">
        <x:v>43758.45805</x:v>
      </x:c>
      <x:c r="C154" s="6">
        <x:v>7.60200825</x:v>
      </x:c>
      <x:c r="D154" s="13" t="s">
        <x:v>68</x:v>
      </x:c>
      <x:c r="E154">
        <x:v>8</x:v>
      </x:c>
      <x:c r="F154" s="14" t="s">
        <x:v>63</x:v>
      </x:c>
      <x:c r="G154" s="15">
        <x:v>43757.3354267361</x:v>
      </x:c>
      <x:c r="H154" t="s">
        <x:v>69</x:v>
      </x:c>
      <x:c r="I154" s="6">
        <x:v>92.1196945349451</x:v>
      </x:c>
      <x:c r="J154" t="s">
        <x:v>66</x:v>
      </x:c>
      <x:c r="K154" s="6">
        <x:v>26.5822213545948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3278649</x:v>
      </x:c>
      <x:c r="B155" s="1">
        <x:v>43758.4580850694</x:v>
      </x:c>
      <x:c r="C155" s="6">
        <x:v>7.652512915</x:v>
      </x:c>
      <x:c r="D155" s="13" t="s">
        <x:v>68</x:v>
      </x:c>
      <x:c r="E155">
        <x:v>8</x:v>
      </x:c>
      <x:c r="F155" s="14" t="s">
        <x:v>63</x:v>
      </x:c>
      <x:c r="G155" s="15">
        <x:v>43757.3354267361</x:v>
      </x:c>
      <x:c r="H155" t="s">
        <x:v>69</x:v>
      </x:c>
      <x:c r="I155" s="6">
        <x:v>91.7470294882003</x:v>
      </x:c>
      <x:c r="J155" t="s">
        <x:v>66</x:v>
      </x:c>
      <x:c r="K155" s="6">
        <x:v>26.5900378092601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3278659</x:v>
      </x:c>
      <x:c r="B156" s="1">
        <x:v>43758.4581194097</x:v>
      </x:c>
      <x:c r="C156" s="6">
        <x:v>7.70190948166667</x:v>
      </x:c>
      <x:c r="D156" s="13" t="s">
        <x:v>68</x:v>
      </x:c>
      <x:c r="E156">
        <x:v>8</x:v>
      </x:c>
      <x:c r="F156" s="14" t="s">
        <x:v>63</x:v>
      </x:c>
      <x:c r="G156" s="15">
        <x:v>43757.3354267361</x:v>
      </x:c>
      <x:c r="H156" t="s">
        <x:v>69</x:v>
      </x:c>
      <x:c r="I156" s="6">
        <x:v>91.9584815233502</x:v>
      </x:c>
      <x:c r="J156" t="s">
        <x:v>66</x:v>
      </x:c>
      <x:c r="K156" s="6">
        <x:v>26.5860093265064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3278669</x:v>
      </x:c>
      <x:c r="B157" s="1">
        <x:v>43758.4581545139</x:v>
      </x:c>
      <x:c r="C157" s="6">
        <x:v>7.75248883666667</x:v>
      </x:c>
      <x:c r="D157" s="13" t="s">
        <x:v>68</x:v>
      </x:c>
      <x:c r="E157">
        <x:v>8</x:v>
      </x:c>
      <x:c r="F157" s="14" t="s">
        <x:v>63</x:v>
      </x:c>
      <x:c r="G157" s="15">
        <x:v>43757.3354267361</x:v>
      </x:c>
      <x:c r="H157" t="s">
        <x:v>69</x:v>
      </x:c>
      <x:c r="I157" s="6">
        <x:v>92.4854283012509</x:v>
      </x:c>
      <x:c r="J157" t="s">
        <x:v>66</x:v>
      </x:c>
      <x:c r="K157" s="6">
        <x:v>26.6015821448232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3278678</x:v>
      </x:c>
      <x:c r="B158" s="1">
        <x:v>43758.4581886921</x:v>
      </x:c>
      <x:c r="C158" s="6">
        <x:v>7.80173634</x:v>
      </x:c>
      <x:c r="D158" s="13" t="s">
        <x:v>68</x:v>
      </x:c>
      <x:c r="E158">
        <x:v>8</x:v>
      </x:c>
      <x:c r="F158" s="14" t="s">
        <x:v>63</x:v>
      </x:c>
      <x:c r="G158" s="15">
        <x:v>43757.3354267361</x:v>
      </x:c>
      <x:c r="H158" t="s">
        <x:v>69</x:v>
      </x:c>
      <x:c r="I158" s="6">
        <x:v>92.4854505957879</x:v>
      </x:c>
      <x:c r="J158" t="s">
        <x:v>66</x:v>
      </x:c>
      <x:c r="K158" s="6">
        <x:v>26.5974935214376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3278688</x:v>
      </x:c>
      <x:c r="B159" s="1">
        <x:v>43758.4582236111</x:v>
      </x:c>
      <x:c r="C159" s="6">
        <x:v>7.85197909</x:v>
      </x:c>
      <x:c r="D159" s="13" t="s">
        <x:v>68</x:v>
      </x:c>
      <x:c r="E159">
        <x:v>8</x:v>
      </x:c>
      <x:c r="F159" s="14" t="s">
        <x:v>63</x:v>
      </x:c>
      <x:c r="G159" s="15">
        <x:v>43757.3354267361</x:v>
      </x:c>
      <x:c r="H159" t="s">
        <x:v>69</x:v>
      </x:c>
      <x:c r="I159" s="6">
        <x:v>91.5235934291226</x:v>
      </x:c>
      <x:c r="J159" t="s">
        <x:v>66</x:v>
      </x:c>
      <x:c r="K159" s="6">
        <x:v>26.5940662968487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3278698</x:v>
      </x:c>
      <x:c r="B160" s="1">
        <x:v>43758.4582584838</x:v>
      </x:c>
      <x:c r="C160" s="6">
        <x:v>7.90220665</x:v>
      </x:c>
      <x:c r="D160" s="13" t="s">
        <x:v>68</x:v>
      </x:c>
      <x:c r="E160">
        <x:v>8</x:v>
      </x:c>
      <x:c r="F160" s="14" t="s">
        <x:v>63</x:v>
      </x:c>
      <x:c r="G160" s="15">
        <x:v>43757.3354267361</x:v>
      </x:c>
      <x:c r="H160" t="s">
        <x:v>69</x:v>
      </x:c>
      <x:c r="I160" s="6">
        <x:v>91.4211262059961</x:v>
      </x:c>
      <x:c r="J160" t="s">
        <x:v>66</x:v>
      </x:c>
      <x:c r="K160" s="6">
        <x:v>26.5747055499637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3278709</x:v>
      </x:c>
      <x:c r="B161" s="1">
        <x:v>43758.4582931366</x:v>
      </x:c>
      <x:c r="C161" s="6">
        <x:v>7.95211991166667</x:v>
      </x:c>
      <x:c r="D161" s="13" t="s">
        <x:v>68</x:v>
      </x:c>
      <x:c r="E161">
        <x:v>8</x:v>
      </x:c>
      <x:c r="F161" s="14" t="s">
        <x:v>63</x:v>
      </x:c>
      <x:c r="G161" s="15">
        <x:v>43757.3354267361</x:v>
      </x:c>
      <x:c r="H161" t="s">
        <x:v>69</x:v>
      </x:c>
      <x:c r="I161" s="6">
        <x:v>90.9315215028941</x:v>
      </x:c>
      <x:c r="J161" t="s">
        <x:v>66</x:v>
      </x:c>
      <x:c r="K161" s="6">
        <x:v>26.5729919488626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3278718</x:v>
      </x:c>
      <x:c r="B162" s="1">
        <x:v>43758.4583279282</x:v>
      </x:c>
      <x:c r="C162" s="6">
        <x:v>8.00221115333333</x:v>
      </x:c>
      <x:c r="D162" s="13" t="s">
        <x:v>68</x:v>
      </x:c>
      <x:c r="E162">
        <x:v>8</x:v>
      </x:c>
      <x:c r="F162" s="14" t="s">
        <x:v>63</x:v>
      </x:c>
      <x:c r="G162" s="15">
        <x:v>43757.3354267361</x:v>
      </x:c>
      <x:c r="H162" t="s">
        <x:v>69</x:v>
      </x:c>
      <x:c r="I162" s="6">
        <x:v>91.2072787739386</x:v>
      </x:c>
      <x:c r="J162" t="s">
        <x:v>66</x:v>
      </x:c>
      <x:c r="K162" s="6">
        <x:v>26.5798764217443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3278729</x:v>
      </x:c>
      <x:c r="B163" s="1">
        <x:v>43758.4583623843</x:v>
      </x:c>
      <x:c r="C163" s="6">
        <x:v>8.05184013333333</x:v>
      </x:c>
      <x:c r="D163" s="13" t="s">
        <x:v>68</x:v>
      </x:c>
      <x:c r="E163">
        <x:v>8</x:v>
      </x:c>
      <x:c r="F163" s="14" t="s">
        <x:v>63</x:v>
      </x:c>
      <x:c r="G163" s="15">
        <x:v>43757.3354267361</x:v>
      </x:c>
      <x:c r="H163" t="s">
        <x:v>69</x:v>
      </x:c>
      <x:c r="I163" s="6">
        <x:v>91.6649898494749</x:v>
      </x:c>
      <x:c r="J163" t="s">
        <x:v>66</x:v>
      </x:c>
      <x:c r="K163" s="6">
        <x:v>26.6088274381991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3278738</x:v>
      </x:c>
      <x:c r="B164" s="1">
        <x:v>43758.458397338</x:v>
      </x:c>
      <x:c r="C164" s="6">
        <x:v>8.10215395833333</x:v>
      </x:c>
      <x:c r="D164" s="13" t="s">
        <x:v>68</x:v>
      </x:c>
      <x:c r="E164">
        <x:v>8</x:v>
      </x:c>
      <x:c r="F164" s="14" t="s">
        <x:v>63</x:v>
      </x:c>
      <x:c r="G164" s="15">
        <x:v>43757.3354267361</x:v>
      </x:c>
      <x:c r="H164" t="s">
        <x:v>69</x:v>
      </x:c>
      <x:c r="I164" s="6">
        <x:v>91.7609175890795</x:v>
      </x:c>
      <x:c r="J164" t="s">
        <x:v>66</x:v>
      </x:c>
      <x:c r="K164" s="6">
        <x:v>26.5936454098596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3278749</x:v>
      </x:c>
      <x:c r="B165" s="1">
        <x:v>43758.4584317477</x:v>
      </x:c>
      <x:c r="C165" s="6">
        <x:v>8.15169489666667</x:v>
      </x:c>
      <x:c r="D165" s="13" t="s">
        <x:v>68</x:v>
      </x:c>
      <x:c r="E165">
        <x:v>8</x:v>
      </x:c>
      <x:c r="F165" s="14" t="s">
        <x:v>63</x:v>
      </x:c>
      <x:c r="G165" s="15">
        <x:v>43757.3354267361</x:v>
      </x:c>
      <x:c r="H165" t="s">
        <x:v>69</x:v>
      </x:c>
      <x:c r="I165" s="6">
        <x:v>92.2459458142752</x:v>
      </x:c>
      <x:c r="J165" t="s">
        <x:v>66</x:v>
      </x:c>
      <x:c r="K165" s="6">
        <x:v>26.5817704058422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3278758</x:v>
      </x:c>
      <x:c r="B166" s="1">
        <x:v>43758.4584668634</x:v>
      </x:c>
      <x:c r="C166" s="6">
        <x:v>8.20229253666667</x:v>
      </x:c>
      <x:c r="D166" s="13" t="s">
        <x:v>68</x:v>
      </x:c>
      <x:c r="E166">
        <x:v>8</x:v>
      </x:c>
      <x:c r="F166" s="14" t="s">
        <x:v>63</x:v>
      </x:c>
      <x:c r="G166" s="15">
        <x:v>43757.3354267361</x:v>
      </x:c>
      <x:c r="H166" t="s">
        <x:v>69</x:v>
      </x:c>
      <x:c r="I166" s="6">
        <x:v>91.7918528428258</x:v>
      </x:c>
      <x:c r="J166" t="s">
        <x:v>66</x:v>
      </x:c>
      <x:c r="K166" s="6">
        <x:v>26.5875726177469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3278769</x:v>
      </x:c>
      <x:c r="B167" s="1">
        <x:v>43758.4585012384</x:v>
      </x:c>
      <x:c r="C167" s="6">
        <x:v>8.25178857166667</x:v>
      </x:c>
      <x:c r="D167" s="13" t="s">
        <x:v>68</x:v>
      </x:c>
      <x:c r="E167">
        <x:v>8</x:v>
      </x:c>
      <x:c r="F167" s="14" t="s">
        <x:v>63</x:v>
      </x:c>
      <x:c r="G167" s="15">
        <x:v>43757.3354267361</x:v>
      </x:c>
      <x:c r="H167" t="s">
        <x:v>69</x:v>
      </x:c>
      <x:c r="I167" s="6">
        <x:v>92.7841043248901</x:v>
      </x:c>
      <x:c r="J167" t="s">
        <x:v>66</x:v>
      </x:c>
      <x:c r="K167" s="6">
        <x:v>26.569685001843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3278779</x:v>
      </x:c>
      <x:c r="B168" s="1">
        <x:v>43758.4585361458</x:v>
      </x:c>
      <x:c r="C168" s="6">
        <x:v>8.302036885</x:v>
      </x:c>
      <x:c r="D168" s="13" t="s">
        <x:v>68</x:v>
      </x:c>
      <x:c r="E168">
        <x:v>8</x:v>
      </x:c>
      <x:c r="F168" s="14" t="s">
        <x:v>63</x:v>
      </x:c>
      <x:c r="G168" s="15">
        <x:v>43757.3354267361</x:v>
      </x:c>
      <x:c r="H168" t="s">
        <x:v>69</x:v>
      </x:c>
      <x:c r="I168" s="6">
        <x:v>92.7807128879678</x:v>
      </x:c>
      <x:c r="J168" t="s">
        <x:v>66</x:v>
      </x:c>
      <x:c r="K168" s="6">
        <x:v>26.5789444617067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3278789</x:v>
      </x:c>
      <x:c r="B169" s="1">
        <x:v>43758.4585710648</x:v>
      </x:c>
      <x:c r="C169" s="6">
        <x:v>8.35233250833333</x:v>
      </x:c>
      <x:c r="D169" s="13" t="s">
        <x:v>68</x:v>
      </x:c>
      <x:c r="E169">
        <x:v>8</x:v>
      </x:c>
      <x:c r="F169" s="14" t="s">
        <x:v>63</x:v>
      </x:c>
      <x:c r="G169" s="15">
        <x:v>43757.3354267361</x:v>
      </x:c>
      <x:c r="H169" t="s">
        <x:v>69</x:v>
      </x:c>
      <x:c r="I169" s="6">
        <x:v>91.8461345892823</x:v>
      </x:c>
      <x:c r="J169" t="s">
        <x:v>66</x:v>
      </x:c>
      <x:c r="K169" s="6">
        <x:v>26.5820109118363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3278798</x:v>
      </x:c>
      <x:c r="B170" s="1">
        <x:v>43758.4586059375</x:v>
      </x:c>
      <x:c r="C170" s="6">
        <x:v>8.40256186833333</x:v>
      </x:c>
      <x:c r="D170" s="13" t="s">
        <x:v>68</x:v>
      </x:c>
      <x:c r="E170">
        <x:v>8</x:v>
      </x:c>
      <x:c r="F170" s="14" t="s">
        <x:v>63</x:v>
      </x:c>
      <x:c r="G170" s="15">
        <x:v>43757.3354267361</x:v>
      </x:c>
      <x:c r="H170" t="s">
        <x:v>69</x:v>
      </x:c>
      <x:c r="I170" s="6">
        <x:v>92.0986167277454</x:v>
      </x:c>
      <x:c r="J170" t="s">
        <x:v>66</x:v>
      </x:c>
      <x:c r="K170" s="6">
        <x:v>26.576870099972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3278808</x:v>
      </x:c>
      <x:c r="B171" s="1">
        <x:v>43758.458640162</x:v>
      </x:c>
      <x:c r="C171" s="6">
        <x:v>8.451824215</x:v>
      </x:c>
      <x:c r="D171" s="13" t="s">
        <x:v>68</x:v>
      </x:c>
      <x:c r="E171">
        <x:v>8</x:v>
      </x:c>
      <x:c r="F171" s="14" t="s">
        <x:v>63</x:v>
      </x:c>
      <x:c r="G171" s="15">
        <x:v>43757.3354267361</x:v>
      </x:c>
      <x:c r="H171" t="s">
        <x:v>69</x:v>
      </x:c>
      <x:c r="I171" s="6">
        <x:v>92.1722920506244</x:v>
      </x:c>
      <x:c r="J171" t="s">
        <x:v>66</x:v>
      </x:c>
      <x:c r="K171" s="6">
        <x:v>26.5813495203952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3278818</x:v>
      </x:c>
      <x:c r="B172" s="1">
        <x:v>43758.4586750347</x:v>
      </x:c>
      <x:c r="C172" s="6">
        <x:v>8.50206564666667</x:v>
      </x:c>
      <x:c r="D172" s="13" t="s">
        <x:v>68</x:v>
      </x:c>
      <x:c r="E172">
        <x:v>8</x:v>
      </x:c>
      <x:c r="F172" s="14" t="s">
        <x:v>63</x:v>
      </x:c>
      <x:c r="G172" s="15">
        <x:v>43757.3354267361</x:v>
      </x:c>
      <x:c r="H172" t="s">
        <x:v>69</x:v>
      </x:c>
      <x:c r="I172" s="6">
        <x:v>92.7684337468817</x:v>
      </x:c>
      <x:c r="J172" t="s">
        <x:v>66</x:v>
      </x:c>
      <x:c r="K172" s="6">
        <x:v>26.5788542720393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3278829</x:v>
      </x:c>
      <x:c r="B173" s="1">
        <x:v>43758.4587100694</x:v>
      </x:c>
      <x:c r="C173" s="6">
        <x:v>8.55248276666667</x:v>
      </x:c>
      <x:c r="D173" s="13" t="s">
        <x:v>68</x:v>
      </x:c>
      <x:c r="E173">
        <x:v>8</x:v>
      </x:c>
      <x:c r="F173" s="14" t="s">
        <x:v>63</x:v>
      </x:c>
      <x:c r="G173" s="15">
        <x:v>43757.3354267361</x:v>
      </x:c>
      <x:c r="H173" t="s">
        <x:v>69</x:v>
      </x:c>
      <x:c r="I173" s="6">
        <x:v>92.1194385683821</x:v>
      </x:c>
      <x:c r="J173" t="s">
        <x:v>66</x:v>
      </x:c>
      <x:c r="K173" s="6">
        <x:v>26.5782229444362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3278838</x:v>
      </x:c>
      <x:c r="B174" s="1">
        <x:v>43758.4587447917</x:v>
      </x:c>
      <x:c r="C174" s="6">
        <x:v>8.60248646666667</x:v>
      </x:c>
      <x:c r="D174" s="13" t="s">
        <x:v>68</x:v>
      </x:c>
      <x:c r="E174">
        <x:v>8</x:v>
      </x:c>
      <x:c r="F174" s="14" t="s">
        <x:v>63</x:v>
      </x:c>
      <x:c r="G174" s="15">
        <x:v>43757.3354267361</x:v>
      </x:c>
      <x:c r="H174" t="s">
        <x:v>69</x:v>
      </x:c>
      <x:c r="I174" s="6">
        <x:v>91.9658754923824</x:v>
      </x:c>
      <x:c r="J174" t="s">
        <x:v>66</x:v>
      </x:c>
      <x:c r="K174" s="6">
        <x:v>26.5713384749456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3278849</x:v>
      </x:c>
      <x:c r="B175" s="1">
        <x:v>43758.4587792014</x:v>
      </x:c>
      <x:c r="C175" s="6">
        <x:v>8.65205217833333</x:v>
      </x:c>
      <x:c r="D175" s="13" t="s">
        <x:v>68</x:v>
      </x:c>
      <x:c r="E175">
        <x:v>8</x:v>
      </x:c>
      <x:c r="F175" s="14" t="s">
        <x:v>63</x:v>
      </x:c>
      <x:c r="G175" s="15">
        <x:v>43757.3354267361</x:v>
      </x:c>
      <x:c r="H175" t="s">
        <x:v>69</x:v>
      </x:c>
      <x:c r="I175" s="6">
        <x:v>92.1973771258542</x:v>
      </x:c>
      <x:c r="J175" t="s">
        <x:v>66</x:v>
      </x:c>
      <x:c r="K175" s="6">
        <x:v>26.5609065764634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3278858</x:v>
      </x:c>
      <x:c r="B176" s="1">
        <x:v>43758.4588142014</x:v>
      </x:c>
      <x:c r="C176" s="6">
        <x:v>8.70244274</x:v>
      </x:c>
      <x:c r="D176" s="13" t="s">
        <x:v>68</x:v>
      </x:c>
      <x:c r="E176">
        <x:v>8</x:v>
      </x:c>
      <x:c r="F176" s="14" t="s">
        <x:v>63</x:v>
      </x:c>
      <x:c r="G176" s="15">
        <x:v>43757.3354267361</x:v>
      </x:c>
      <x:c r="H176" t="s">
        <x:v>69</x:v>
      </x:c>
      <x:c r="I176" s="6">
        <x:v>91.6033607090125</x:v>
      </x:c>
      <x:c r="J176" t="s">
        <x:v>66</x:v>
      </x:c>
      <x:c r="K176" s="6">
        <x:v>26.5678210876858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3278868</x:v>
      </x:c>
      <x:c r="B177" s="1">
        <x:v>43758.4588489583</x:v>
      </x:c>
      <x:c r="C177" s="6">
        <x:v>8.75249508666667</x:v>
      </x:c>
      <x:c r="D177" s="13" t="s">
        <x:v>68</x:v>
      </x:c>
      <x:c r="E177">
        <x:v>8</x:v>
      </x:c>
      <x:c r="F177" s="14" t="s">
        <x:v>63</x:v>
      </x:c>
      <x:c r="G177" s="15">
        <x:v>43757.3354267361</x:v>
      </x:c>
      <x:c r="H177" t="s">
        <x:v>69</x:v>
      </x:c>
      <x:c r="I177" s="6">
        <x:v>91.779441504367</x:v>
      </x:c>
      <x:c r="J177" t="s">
        <x:v>66</x:v>
      </x:c>
      <x:c r="K177" s="6">
        <x:v>26.57939541008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3278879</x:v>
      </x:c>
      <x:c r="B178" s="1">
        <x:v>43758.4588833681</x:v>
      </x:c>
      <x:c r="C178" s="6">
        <x:v>8.80205929333333</x:v>
      </x:c>
      <x:c r="D178" s="13" t="s">
        <x:v>68</x:v>
      </x:c>
      <x:c r="E178">
        <x:v>8</x:v>
      </x:c>
      <x:c r="F178" s="14" t="s">
        <x:v>63</x:v>
      </x:c>
      <x:c r="G178" s="15">
        <x:v>43757.3354267361</x:v>
      </x:c>
      <x:c r="H178" t="s">
        <x:v>69</x:v>
      </x:c>
      <x:c r="I178" s="6">
        <x:v>91.4600197812214</x:v>
      </x:c>
      <x:c r="J178" t="s">
        <x:v>66</x:v>
      </x:c>
      <x:c r="K178" s="6">
        <x:v>26.5578100825765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3278888</x:v>
      </x:c>
      <x:c r="B179" s="1">
        <x:v>43758.458918287</x:v>
      </x:c>
      <x:c r="C179" s="6">
        <x:v>8.85235176166667</x:v>
      </x:c>
      <x:c r="D179" s="13" t="s">
        <x:v>68</x:v>
      </x:c>
      <x:c r="E179">
        <x:v>8</x:v>
      </x:c>
      <x:c r="F179" s="14" t="s">
        <x:v>63</x:v>
      </x:c>
      <x:c r="G179" s="15">
        <x:v>43757.3354267361</x:v>
      </x:c>
      <x:c r="H179" t="s">
        <x:v>69</x:v>
      </x:c>
      <x:c r="I179" s="6">
        <x:v>92.1137602797284</x:v>
      </x:c>
      <x:c r="J179" t="s">
        <x:v>66</x:v>
      </x:c>
      <x:c r="K179" s="6">
        <x:v>26.5759982671616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3278898</x:v>
      </x:c>
      <x:c r="B180" s="1">
        <x:v>43758.4589528935</x:v>
      </x:c>
      <x:c r="C180" s="6">
        <x:v>8.90218095333333</x:v>
      </x:c>
      <x:c r="D180" s="13" t="s">
        <x:v>68</x:v>
      </x:c>
      <x:c r="E180">
        <x:v>8</x:v>
      </x:c>
      <x:c r="F180" s="14" t="s">
        <x:v>63</x:v>
      </x:c>
      <x:c r="G180" s="15">
        <x:v>43757.3354267361</x:v>
      </x:c>
      <x:c r="H180" t="s">
        <x:v>69</x:v>
      </x:c>
      <x:c r="I180" s="6">
        <x:v>92.47213771782</x:v>
      </x:c>
      <x:c r="J180" t="s">
        <x:v>66</x:v>
      </x:c>
      <x:c r="K180" s="6">
        <x:v>26.561026828711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3278908</x:v>
      </x:c>
      <x:c r="B181" s="1">
        <x:v>43758.4589878125</x:v>
      </x:c>
      <x:c r="C181" s="6">
        <x:v>8.952431865</x:v>
      </x:c>
      <x:c r="D181" s="13" t="s">
        <x:v>68</x:v>
      </x:c>
      <x:c r="E181">
        <x:v>8</x:v>
      </x:c>
      <x:c r="F181" s="14" t="s">
        <x:v>63</x:v>
      </x:c>
      <x:c r="G181" s="15">
        <x:v>43757.3354267361</x:v>
      </x:c>
      <x:c r="H181" t="s">
        <x:v>69</x:v>
      </x:c>
      <x:c r="I181" s="6">
        <x:v>91.8034742027926</x:v>
      </x:c>
      <x:c r="J181" t="s">
        <x:v>66</x:v>
      </x:c>
      <x:c r="K181" s="6">
        <x:v>26.5633416853129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3278918</x:v>
      </x:c>
      <x:c r="B182" s="1">
        <x:v>43758.4590226042</x:v>
      </x:c>
      <x:c r="C182" s="6">
        <x:v>9.002531915</x:v>
      </x:c>
      <x:c r="D182" s="13" t="s">
        <x:v>68</x:v>
      </x:c>
      <x:c r="E182">
        <x:v>8</x:v>
      </x:c>
      <x:c r="F182" s="14" t="s">
        <x:v>63</x:v>
      </x:c>
      <x:c r="G182" s="15">
        <x:v>43757.3354267361</x:v>
      </x:c>
      <x:c r="H182" t="s">
        <x:v>69</x:v>
      </x:c>
      <x:c r="I182" s="6">
        <x:v>92.5991406084923</x:v>
      </x:c>
      <x:c r="J182" t="s">
        <x:v>66</x:v>
      </x:c>
      <x:c r="K182" s="6">
        <x:v>26.5808685085199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3278928</x:v>
      </x:c>
      <x:c r="B183" s="1">
        <x:v>43758.4590569444</x:v>
      </x:c>
      <x:c r="C183" s="6">
        <x:v>9.05198067333333</x:v>
      </x:c>
      <x:c r="D183" s="13" t="s">
        <x:v>68</x:v>
      </x:c>
      <x:c r="E183">
        <x:v>8</x:v>
      </x:c>
      <x:c r="F183" s="14" t="s">
        <x:v>63</x:v>
      </x:c>
      <x:c r="G183" s="15">
        <x:v>43757.3354267361</x:v>
      </x:c>
      <x:c r="H183" t="s">
        <x:v>69</x:v>
      </x:c>
      <x:c r="I183" s="6">
        <x:v>92.157549358377</x:v>
      </x:c>
      <x:c r="J183" t="s">
        <x:v>66</x:v>
      </x:c>
      <x:c r="K183" s="6">
        <x:v>26.5739239072477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3278939</x:v>
      </x:c>
      <x:c r="B184" s="1">
        <x:v>43758.4590919792</x:v>
      </x:c>
      <x:c r="C184" s="6">
        <x:v>9.10243636333333</x:v>
      </x:c>
      <x:c r="D184" s="13" t="s">
        <x:v>68</x:v>
      </x:c>
      <x:c r="E184">
        <x:v>8</x:v>
      </x:c>
      <x:c r="F184" s="14" t="s">
        <x:v>63</x:v>
      </x:c>
      <x:c r="G184" s="15">
        <x:v>43757.3354267361</x:v>
      </x:c>
      <x:c r="H184" t="s">
        <x:v>69</x:v>
      </x:c>
      <x:c r="I184" s="6">
        <x:v>91.8272824781405</x:v>
      </x:c>
      <x:c r="J184" t="s">
        <x:v>66</x:v>
      </x:c>
      <x:c r="K184" s="6">
        <x:v>26.5596138650762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3278948</x:v>
      </x:c>
      <x:c r="B185" s="1">
        <x:v>43758.4591267361</x:v>
      </x:c>
      <x:c r="C185" s="6">
        <x:v>9.152520955</x:v>
      </x:c>
      <x:c r="D185" s="13" t="s">
        <x:v>68</x:v>
      </x:c>
      <x:c r="E185">
        <x:v>8</x:v>
      </x:c>
      <x:c r="F185" s="14" t="s">
        <x:v>63</x:v>
      </x:c>
      <x:c r="G185" s="15">
        <x:v>43757.3354267361</x:v>
      </x:c>
      <x:c r="H185" t="s">
        <x:v>69</x:v>
      </x:c>
      <x:c r="I185" s="6">
        <x:v>92.2383507164508</x:v>
      </x:c>
      <x:c r="J185" t="s">
        <x:v>66</x:v>
      </x:c>
      <x:c r="K185" s="6">
        <x:v>26.5760884567521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3278959</x:v>
      </x:c>
      <x:c r="B186" s="1">
        <x:v>43758.4591611111</x:v>
      </x:c>
      <x:c r="C186" s="6">
        <x:v>9.20198349166667</x:v>
      </x:c>
      <x:c r="D186" s="13" t="s">
        <x:v>68</x:v>
      </x:c>
      <x:c r="E186">
        <x:v>8</x:v>
      </x:c>
      <x:c r="F186" s="14" t="s">
        <x:v>63</x:v>
      </x:c>
      <x:c r="G186" s="15">
        <x:v>43757.3354267361</x:v>
      </x:c>
      <x:c r="H186" t="s">
        <x:v>69</x:v>
      </x:c>
      <x:c r="I186" s="6">
        <x:v>91.6682232656891</x:v>
      </x:c>
      <x:c r="J186" t="s">
        <x:v>66</x:v>
      </x:c>
      <x:c r="K186" s="6">
        <x:v>26.5669191941101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3278968</x:v>
      </x:c>
      <x:c r="B187" s="1">
        <x:v>43758.4591958681</x:v>
      </x:c>
      <x:c r="C187" s="6">
        <x:v>9.25206958833333</x:v>
      </x:c>
      <x:c r="D187" s="13" t="s">
        <x:v>68</x:v>
      </x:c>
      <x:c r="E187">
        <x:v>8</x:v>
      </x:c>
      <x:c r="F187" s="14" t="s">
        <x:v>63</x:v>
      </x:c>
      <x:c r="G187" s="15">
        <x:v>43757.3354267361</x:v>
      </x:c>
      <x:c r="H187" t="s">
        <x:v>69</x:v>
      </x:c>
      <x:c r="I187" s="6">
        <x:v>91.8252481993523</x:v>
      </x:c>
      <x:c r="J187" t="s">
        <x:v>66</x:v>
      </x:c>
      <x:c r="K187" s="6">
        <x:v>26.5643638302945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3278979</x:v>
      </x:c>
      <x:c r="B188" s="1">
        <x:v>43758.459230787</x:v>
      </x:c>
      <x:c r="C188" s="6">
        <x:v>9.30233418166667</x:v>
      </x:c>
      <x:c r="D188" s="13" t="s">
        <x:v>68</x:v>
      </x:c>
      <x:c r="E188">
        <x:v>8</x:v>
      </x:c>
      <x:c r="F188" s="14" t="s">
        <x:v>63</x:v>
      </x:c>
      <x:c r="G188" s="15">
        <x:v>43757.3354267361</x:v>
      </x:c>
      <x:c r="H188" t="s">
        <x:v>69</x:v>
      </x:c>
      <x:c r="I188" s="6">
        <x:v>91.5767095510159</x:v>
      </x:c>
      <x:c r="J188" t="s">
        <x:v>66</x:v>
      </x:c>
      <x:c r="K188" s="6">
        <x:v>26.5643337672022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3278988</x:v>
      </x:c>
      <x:c r="B189" s="1">
        <x:v>43758.4592655903</x:v>
      </x:c>
      <x:c r="C189" s="6">
        <x:v>9.35241584333333</x:v>
      </x:c>
      <x:c r="D189" s="13" t="s">
        <x:v>68</x:v>
      </x:c>
      <x:c r="E189">
        <x:v>8</x:v>
      </x:c>
      <x:c r="F189" s="14" t="s">
        <x:v>63</x:v>
      </x:c>
      <x:c r="G189" s="15">
        <x:v>43757.3354267361</x:v>
      </x:c>
      <x:c r="H189" t="s">
        <x:v>69</x:v>
      </x:c>
      <x:c r="I189" s="6">
        <x:v>93.1579291752099</x:v>
      </x:c>
      <x:c r="J189" t="s">
        <x:v>66</x:v>
      </x:c>
      <x:c r="K189" s="6">
        <x:v>26.5667688785375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3278999</x:v>
      </x:c>
      <x:c r="B190" s="1">
        <x:v>43758.4593001157</x:v>
      </x:c>
      <x:c r="C190" s="6">
        <x:v>9.402161715</x:v>
      </x:c>
      <x:c r="D190" s="13" t="s">
        <x:v>68</x:v>
      </x:c>
      <x:c r="E190">
        <x:v>8</x:v>
      </x:c>
      <x:c r="F190" s="14" t="s">
        <x:v>63</x:v>
      </x:c>
      <x:c r="G190" s="15">
        <x:v>43757.3354267361</x:v>
      </x:c>
      <x:c r="H190" t="s">
        <x:v>69</x:v>
      </x:c>
      <x:c r="I190" s="6">
        <x:v>91.9804494959029</x:v>
      </x:c>
      <x:c r="J190" t="s">
        <x:v>66</x:v>
      </x:c>
      <x:c r="K190" s="6">
        <x:v>26.5706470224582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3279009</x:v>
      </x:c>
      <x:c r="B191" s="1">
        <x:v>43758.4593348727</x:v>
      </x:c>
      <x:c r="C191" s="6">
        <x:v>9.45221036166667</x:v>
      </x:c>
      <x:c r="D191" s="13" t="s">
        <x:v>68</x:v>
      </x:c>
      <x:c r="E191">
        <x:v>8</x:v>
      </x:c>
      <x:c r="F191" s="14" t="s">
        <x:v>63</x:v>
      </x:c>
      <x:c r="G191" s="15">
        <x:v>43757.3354267361</x:v>
      </x:c>
      <x:c r="H191" t="s">
        <x:v>69</x:v>
      </x:c>
      <x:c r="I191" s="6">
        <x:v>92.5092213261397</x:v>
      </x:c>
      <x:c r="J191" t="s">
        <x:v>66</x:v>
      </x:c>
      <x:c r="K191" s="6">
        <x:v>26.5652657231835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3279019</x:v>
      </x:c>
      <x:c r="B192" s="1">
        <x:v>43758.4593694792</x:v>
      </x:c>
      <x:c r="C192" s="6">
        <x:v>9.50203152</x:v>
      </x:c>
      <x:c r="D192" s="13" t="s">
        <x:v>68</x:v>
      </x:c>
      <x:c r="E192">
        <x:v>8</x:v>
      </x:c>
      <x:c r="F192" s="14" t="s">
        <x:v>63</x:v>
      </x:c>
      <x:c r="G192" s="15">
        <x:v>43757.3354267361</x:v>
      </x:c>
      <x:c r="H192" t="s">
        <x:v>69</x:v>
      </x:c>
      <x:c r="I192" s="6">
        <x:v>92.1480510179749</x:v>
      </x:c>
      <x:c r="J192" t="s">
        <x:v>66</x:v>
      </x:c>
      <x:c r="K192" s="6">
        <x:v>26.5647847136129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3279028</x:v>
      </x:c>
      <x:c r="B193" s="1">
        <x:v>43758.4594044792</x:v>
      </x:c>
      <x:c r="C193" s="6">
        <x:v>9.55241350333333</x:v>
      </x:c>
      <x:c r="D193" s="13" t="s">
        <x:v>68</x:v>
      </x:c>
      <x:c r="E193">
        <x:v>8</x:v>
      </x:c>
      <x:c r="F193" s="14" t="s">
        <x:v>63</x:v>
      </x:c>
      <x:c r="G193" s="15">
        <x:v>43757.3354267361</x:v>
      </x:c>
      <x:c r="H193" t="s">
        <x:v>69</x:v>
      </x:c>
      <x:c r="I193" s="6">
        <x:v>92.1582376335434</x:v>
      </x:c>
      <x:c r="J193" t="s">
        <x:v>66</x:v>
      </x:c>
      <x:c r="K193" s="6">
        <x:v>26.5492120659828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3279038</x:v>
      </x:c>
      <x:c r="B194" s="1">
        <x:v>43758.4594388542</x:v>
      </x:c>
      <x:c r="C194" s="6">
        <x:v>9.601950025</x:v>
      </x:c>
      <x:c r="D194" s="13" t="s">
        <x:v>68</x:v>
      </x:c>
      <x:c r="E194">
        <x:v>8</x:v>
      </x:c>
      <x:c r="F194" s="14" t="s">
        <x:v>63</x:v>
      </x:c>
      <x:c r="G194" s="15">
        <x:v>43757.3354267361</x:v>
      </x:c>
      <x:c r="H194" t="s">
        <x:v>69</x:v>
      </x:c>
      <x:c r="I194" s="6">
        <x:v>92.4401400901817</x:v>
      </x:c>
      <x:c r="J194" t="s">
        <x:v>66</x:v>
      </x:c>
      <x:c r="K194" s="6">
        <x:v>26.5551344736541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3279048</x:v>
      </x:c>
      <x:c r="B195" s="1">
        <x:v>43758.4594737268</x:v>
      </x:c>
      <x:c r="C195" s="6">
        <x:v>9.65217923166667</x:v>
      </x:c>
      <x:c r="D195" s="13" t="s">
        <x:v>68</x:v>
      </x:c>
      <x:c r="E195">
        <x:v>8</x:v>
      </x:c>
      <x:c r="F195" s="14" t="s">
        <x:v>63</x:v>
      </x:c>
      <x:c r="G195" s="15">
        <x:v>43757.3354267361</x:v>
      </x:c>
      <x:c r="H195" t="s">
        <x:v>69</x:v>
      </x:c>
      <x:c r="I195" s="6">
        <x:v>91.9261869895961</x:v>
      </x:c>
      <x:c r="J195" t="s">
        <x:v>66</x:v>
      </x:c>
      <x:c r="K195" s="6">
        <x:v>26.5557657969157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3279059</x:v>
      </x:c>
      <x:c r="B196" s="1">
        <x:v>43758.4595086458</x:v>
      </x:c>
      <x:c r="C196" s="6">
        <x:v>9.70241229833333</x:v>
      </x:c>
      <x:c r="D196" s="13" t="s">
        <x:v>68</x:v>
      </x:c>
      <x:c r="E196">
        <x:v>8</x:v>
      </x:c>
      <x:c r="F196" s="14" t="s">
        <x:v>63</x:v>
      </x:c>
      <x:c r="G196" s="15">
        <x:v>43757.3354267361</x:v>
      </x:c>
      <x:c r="H196" t="s">
        <x:v>69</x:v>
      </x:c>
      <x:c r="I196" s="6">
        <x:v>92.7667644819996</x:v>
      </x:c>
      <x:c r="J196" t="s">
        <x:v>66</x:v>
      </x:c>
      <x:c r="K196" s="6">
        <x:v>26.5671596990396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3279068</x:v>
      </x:c>
      <x:c r="B197" s="1">
        <x:v>43758.4595429398</x:v>
      </x:c>
      <x:c r="C197" s="6">
        <x:v>9.75181205166667</x:v>
      </x:c>
      <x:c r="D197" s="13" t="s">
        <x:v>68</x:v>
      </x:c>
      <x:c r="E197">
        <x:v>8</x:v>
      </x:c>
      <x:c r="F197" s="14" t="s">
        <x:v>63</x:v>
      </x:c>
      <x:c r="G197" s="15">
        <x:v>43757.3354267361</x:v>
      </x:c>
      <x:c r="H197" t="s">
        <x:v>69</x:v>
      </x:c>
      <x:c r="I197" s="6">
        <x:v>92.956040241148</x:v>
      </x:c>
      <x:c r="J197" t="s">
        <x:v>66</x:v>
      </x:c>
      <x:c r="K197" s="6">
        <x:v>26.5424479075641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3279078</x:v>
      </x:c>
      <x:c r="B198" s="1">
        <x:v>43758.4595778125</x:v>
      </x:c>
      <x:c r="C198" s="6">
        <x:v>9.80204395333333</x:v>
      </x:c>
      <x:c r="D198" s="13" t="s">
        <x:v>68</x:v>
      </x:c>
      <x:c r="E198">
        <x:v>8</x:v>
      </x:c>
      <x:c r="F198" s="14" t="s">
        <x:v>63</x:v>
      </x:c>
      <x:c r="G198" s="15">
        <x:v>43757.3354267361</x:v>
      </x:c>
      <x:c r="H198" t="s">
        <x:v>69</x:v>
      </x:c>
      <x:c r="I198" s="6">
        <x:v>92.5353200447065</x:v>
      </x:c>
      <x:c r="J198" t="s">
        <x:v>66</x:v>
      </x:c>
      <x:c r="K198" s="6">
        <x:v>26.5608464503421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3279088</x:v>
      </x:c>
      <x:c r="B199" s="1">
        <x:v>43758.4596127315</x:v>
      </x:c>
      <x:c r="C199" s="6">
        <x:v>9.85235742333333</x:v>
      </x:c>
      <x:c r="D199" s="13" t="s">
        <x:v>68</x:v>
      </x:c>
      <x:c r="E199">
        <x:v>8</x:v>
      </x:c>
      <x:c r="F199" s="14" t="s">
        <x:v>63</x:v>
      </x:c>
      <x:c r="G199" s="15">
        <x:v>43757.3354267361</x:v>
      </x:c>
      <x:c r="H199" t="s">
        <x:v>69</x:v>
      </x:c>
      <x:c r="I199" s="6">
        <x:v>92.4711433327428</x:v>
      </x:c>
      <x:c r="J199" t="s">
        <x:v>66</x:v>
      </x:c>
      <x:c r="K199" s="6">
        <x:v>26.5450333176168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3279098</x:v>
      </x:c>
      <x:c r="B200" s="1">
        <x:v>43758.4596472569</x:v>
      </x:c>
      <x:c r="C200" s="6">
        <x:v>9.90204836833333</x:v>
      </x:c>
      <x:c r="D200" s="13" t="s">
        <x:v>68</x:v>
      </x:c>
      <x:c r="E200">
        <x:v>8</x:v>
      </x:c>
      <x:c r="F200" s="14" t="s">
        <x:v>63</x:v>
      </x:c>
      <x:c r="G200" s="15">
        <x:v>43757.3354267361</x:v>
      </x:c>
      <x:c r="H200" t="s">
        <x:v>69</x:v>
      </x:c>
      <x:c r="I200" s="6">
        <x:v>92.5411660874256</x:v>
      </x:c>
      <x:c r="J200" t="s">
        <x:v>66</x:v>
      </x:c>
      <x:c r="K200" s="6">
        <x:v>26.5548639065782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3279109</x:v>
      </x:c>
      <x:c r="B201" s="1">
        <x:v>43758.459681794</x:v>
      </x:c>
      <x:c r="C201" s="6">
        <x:v>9.95180292833333</x:v>
      </x:c>
      <x:c r="D201" s="13" t="s">
        <x:v>68</x:v>
      </x:c>
      <x:c r="E201">
        <x:v>8</x:v>
      </x:c>
      <x:c r="F201" s="14" t="s">
        <x:v>63</x:v>
      </x:c>
      <x:c r="G201" s="15">
        <x:v>43757.3354267361</x:v>
      </x:c>
      <x:c r="H201" t="s">
        <x:v>69</x:v>
      </x:c>
      <x:c r="I201" s="6">
        <x:v>92.0763200659197</x:v>
      </x:c>
      <x:c r="J201" t="s">
        <x:v>66</x:v>
      </x:c>
      <x:c r="K201" s="6">
        <x:v>26.5596739911762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3279119</x:v>
      </x:c>
      <x:c r="B202" s="1">
        <x:v>43758.4597165856</x:v>
      </x:c>
      <x:c r="C202" s="6">
        <x:v>10.0018688016667</x:v>
      </x:c>
      <x:c r="D202" s="13" t="s">
        <x:v>68</x:v>
      </x:c>
      <x:c r="E202">
        <x:v>8</x:v>
      </x:c>
      <x:c r="F202" s="14" t="s">
        <x:v>63</x:v>
      </x:c>
      <x:c r="G202" s="15">
        <x:v>43757.3354267361</x:v>
      </x:c>
      <x:c r="H202" t="s">
        <x:v>69</x:v>
      </x:c>
      <x:c r="I202" s="6">
        <x:v>92.2237401021288</x:v>
      </x:c>
      <x:c r="J202" t="s">
        <x:v>66</x:v>
      </x:c>
      <x:c r="K202" s="6">
        <x:v>26.5604556305748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3279129</x:v>
      </x:c>
      <x:c r="B203" s="1">
        <x:v>43758.4597511574</x:v>
      </x:c>
      <x:c r="C203" s="6">
        <x:v>10.05168283</x:v>
      </x:c>
      <x:c r="D203" s="13" t="s">
        <x:v>68</x:v>
      </x:c>
      <x:c r="E203">
        <x:v>8</x:v>
      </x:c>
      <x:c r="F203" s="14" t="s">
        <x:v>63</x:v>
      </x:c>
      <x:c r="G203" s="15">
        <x:v>43757.3354267361</x:v>
      </x:c>
      <x:c r="H203" t="s">
        <x:v>69</x:v>
      </x:c>
      <x:c r="I203" s="6">
        <x:v>92.7325307018476</x:v>
      </x:c>
      <x:c r="J203" t="s">
        <x:v>66</x:v>
      </x:c>
      <x:c r="K203" s="6">
        <x:v>26.5415760836927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3279138</x:v>
      </x:c>
      <x:c r="B204" s="1">
        <x:v>43758.4597859954</x:v>
      </x:c>
      <x:c r="C204" s="6">
        <x:v>10.1018464283333</x:v>
      </x:c>
      <x:c r="D204" s="13" t="s">
        <x:v>68</x:v>
      </x:c>
      <x:c r="E204">
        <x:v>8</x:v>
      </x:c>
      <x:c r="F204" s="14" t="s">
        <x:v>63</x:v>
      </x:c>
      <x:c r="G204" s="15">
        <x:v>43757.3354267361</x:v>
      </x:c>
      <x:c r="H204" t="s">
        <x:v>69</x:v>
      </x:c>
      <x:c r="I204" s="6">
        <x:v>92.723646520714</x:v>
      </x:c>
      <x:c r="J204" t="s">
        <x:v>66</x:v>
      </x:c>
      <x:c r="K204" s="6">
        <x:v>26.5444621222014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3279149</x:v>
      </x:c>
      <x:c r="B205" s="1">
        <x:v>43758.4598210301</x:v>
      </x:c>
      <x:c r="C205" s="6">
        <x:v>10.1522690783333</x:v>
      </x:c>
      <x:c r="D205" s="13" t="s">
        <x:v>68</x:v>
      </x:c>
      <x:c r="E205">
        <x:v>8</x:v>
      </x:c>
      <x:c r="F205" s="14" t="s">
        <x:v>63</x:v>
      </x:c>
      <x:c r="G205" s="15">
        <x:v>43757.3354267361</x:v>
      </x:c>
      <x:c r="H205" t="s">
        <x:v>69</x:v>
      </x:c>
      <x:c r="I205" s="6">
        <x:v>92.7847258618644</x:v>
      </x:c>
      <x:c r="J205" t="s">
        <x:v>66</x:v>
      </x:c>
      <x:c r="K205" s="6">
        <x:v>26.5490918141581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3279158</x:v>
      </x:c>
      <x:c r="B206" s="1">
        <x:v>43758.4598556366</x:v>
      </x:c>
      <x:c r="C206" s="6">
        <x:v>10.2021341466667</x:v>
      </x:c>
      <x:c r="D206" s="13" t="s">
        <x:v>68</x:v>
      </x:c>
      <x:c r="E206">
        <x:v>8</x:v>
      </x:c>
      <x:c r="F206" s="14" t="s">
        <x:v>63</x:v>
      </x:c>
      <x:c r="G206" s="15">
        <x:v>43757.3354267361</x:v>
      </x:c>
      <x:c r="H206" t="s">
        <x:v>69</x:v>
      </x:c>
      <x:c r="I206" s="6">
        <x:v>92.5037921453072</x:v>
      </x:c>
      <x:c r="J206" t="s">
        <x:v>66</x:v>
      </x:c>
      <x:c r="K206" s="6">
        <x:v>26.5384796076346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3279169</x:v>
      </x:c>
      <x:c r="B207" s="1">
        <x:v>43758.4598903935</x:v>
      </x:c>
      <x:c r="C207" s="6">
        <x:v>10.2521704516667</x:v>
      </x:c>
      <x:c r="D207" s="13" t="s">
        <x:v>68</x:v>
      </x:c>
      <x:c r="E207">
        <x:v>8</x:v>
      </x:c>
      <x:c r="F207" s="14" t="s">
        <x:v>63</x:v>
      </x:c>
      <x:c r="G207" s="15">
        <x:v>43757.3354267361</x:v>
      </x:c>
      <x:c r="H207" t="s">
        <x:v>69</x:v>
      </x:c>
      <x:c r="I207" s="6">
        <x:v>92.5205675302439</x:v>
      </x:c>
      <x:c r="J207" t="s">
        <x:v>66</x:v>
      </x:c>
      <x:c r="K207" s="6">
        <x:v>26.5370967163371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3279178</x:v>
      </x:c>
      <x:c r="B208" s="1">
        <x:v>43758.4599252315</x:v>
      </x:c>
      <x:c r="C208" s="6">
        <x:v>10.3023420733333</x:v>
      </x:c>
      <x:c r="D208" s="13" t="s">
        <x:v>68</x:v>
      </x:c>
      <x:c r="E208">
        <x:v>8</x:v>
      </x:c>
      <x:c r="F208" s="14" t="s">
        <x:v>63</x:v>
      </x:c>
      <x:c r="G208" s="15">
        <x:v>43757.3354267361</x:v>
      </x:c>
      <x:c r="H208" t="s">
        <x:v>69</x:v>
      </x:c>
      <x:c r="I208" s="6">
        <x:v>92.4821606202271</x:v>
      </x:c>
      <x:c r="J208" t="s">
        <x:v>66</x:v>
      </x:c>
      <x:c r="K208" s="6">
        <x:v>26.5496028844404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3279189</x:v>
      </x:c>
      <x:c r="B209" s="1">
        <x:v>43758.459959838</x:v>
      </x:c>
      <x:c r="C209" s="6">
        <x:v>10.3521826266667</x:v>
      </x:c>
      <x:c r="D209" s="13" t="s">
        <x:v>68</x:v>
      </x:c>
      <x:c r="E209">
        <x:v>8</x:v>
      </x:c>
      <x:c r="F209" s="14" t="s">
        <x:v>63</x:v>
      </x:c>
      <x:c r="G209" s="15">
        <x:v>43757.3354267361</x:v>
      </x:c>
      <x:c r="H209" t="s">
        <x:v>69</x:v>
      </x:c>
      <x:c r="I209" s="6">
        <x:v>92.8852598436166</x:v>
      </x:c>
      <x:c r="J209" t="s">
        <x:v>66</x:v>
      </x:c>
      <x:c r="K209" s="6">
        <x:v>26.5368562135604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3279199</x:v>
      </x:c>
      <x:c r="B210" s="1">
        <x:v>43758.459994294</x:v>
      </x:c>
      <x:c r="C210" s="6">
        <x:v>10.40180573</x:v>
      </x:c>
      <x:c r="D210" s="13" t="s">
        <x:v>68</x:v>
      </x:c>
      <x:c r="E210">
        <x:v>8</x:v>
      </x:c>
      <x:c r="F210" s="14" t="s">
        <x:v>63</x:v>
      </x:c>
      <x:c r="G210" s="15">
        <x:v>43757.3354267361</x:v>
      </x:c>
      <x:c r="H210" t="s">
        <x:v>69</x:v>
      </x:c>
      <x:c r="I210" s="6">
        <x:v>92.6131712569452</x:v>
      </x:c>
      <x:c r="J210" t="s">
        <x:v>66</x:v>
      </x:c>
      <x:c r="K210" s="6">
        <x:v>26.539591933657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3279209</x:v>
      </x:c>
      <x:c r="B211" s="1">
        <x:v>43758.4600290856</x:v>
      </x:c>
      <x:c r="C211" s="6">
        <x:v>10.4519054883333</x:v>
      </x:c>
      <x:c r="D211" s="13" t="s">
        <x:v>68</x:v>
      </x:c>
      <x:c r="E211">
        <x:v>8</x:v>
      </x:c>
      <x:c r="F211" s="14" t="s">
        <x:v>63</x:v>
      </x:c>
      <x:c r="G211" s="15">
        <x:v>43757.3354267361</x:v>
      </x:c>
      <x:c r="H211" t="s">
        <x:v>69</x:v>
      </x:c>
      <x:c r="I211" s="6">
        <x:v>92.5865561626949</x:v>
      </x:c>
      <x:c r="J211" t="s">
        <x:v>66</x:v>
      </x:c>
      <x:c r="K211" s="6">
        <x:v>26.53601445398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3279219</x:v>
      </x:c>
      <x:c r="B212" s="1">
        <x:v>43758.4600640856</x:v>
      </x:c>
      <x:c r="C212" s="6">
        <x:v>10.50227535</x:v>
      </x:c>
      <x:c r="D212" s="13" t="s">
        <x:v>68</x:v>
      </x:c>
      <x:c r="E212">
        <x:v>8</x:v>
      </x:c>
      <x:c r="F212" s="14" t="s">
        <x:v>63</x:v>
      </x:c>
      <x:c r="G212" s="15">
        <x:v>43757.3354267361</x:v>
      </x:c>
      <x:c r="H212" t="s">
        <x:v>69</x:v>
      </x:c>
      <x:c r="I212" s="6">
        <x:v>92.512102621919</x:v>
      </x:c>
      <x:c r="J212" t="s">
        <x:v>66</x:v>
      </x:c>
      <x:c r="K212" s="6">
        <x:v>26.535773951281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3279228</x:v>
      </x:c>
      <x:c r="B213" s="1">
        <x:v>43758.4600989931</x:v>
      </x:c>
      <x:c r="C213" s="6">
        <x:v>10.552532805</x:v>
      </x:c>
      <x:c r="D213" s="13" t="s">
        <x:v>68</x:v>
      </x:c>
      <x:c r="E213">
        <x:v>8</x:v>
      </x:c>
      <x:c r="F213" s="14" t="s">
        <x:v>63</x:v>
      </x:c>
      <x:c r="G213" s="15">
        <x:v>43757.3354267361</x:v>
      </x:c>
      <x:c r="H213" t="s">
        <x:v>69</x:v>
      </x:c>
      <x:c r="I213" s="6">
        <x:v>92.3361169280682</x:v>
      </x:c>
      <x:c r="J213" t="s">
        <x:v>66</x:v>
      </x:c>
      <x:c r="K213" s="6">
        <x:v>26.523778901043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3279239</x:v>
      </x:c>
      <x:c r="B214" s="1">
        <x:v>43758.4601332523</x:v>
      </x:c>
      <x:c r="C214" s="6">
        <x:v>10.6018892566667</x:v>
      </x:c>
      <x:c r="D214" s="13" t="s">
        <x:v>68</x:v>
      </x:c>
      <x:c r="E214">
        <x:v>8</x:v>
      </x:c>
      <x:c r="F214" s="14" t="s">
        <x:v>63</x:v>
      </x:c>
      <x:c r="G214" s="15">
        <x:v>43757.3354267361</x:v>
      </x:c>
      <x:c r="H214" t="s">
        <x:v>69</x:v>
      </x:c>
      <x:c r="I214" s="6">
        <x:v>92.2941291614544</x:v>
      </x:c>
      <x:c r="J214" t="s">
        <x:v>66</x:v>
      </x:c>
      <x:c r="K214" s="6">
        <x:v>26.5456345760545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3279249</x:v>
      </x:c>
      <x:c r="B215" s="1">
        <x:v>43758.4601681713</x:v>
      </x:c>
      <x:c r="C215" s="6">
        <x:v>10.6521443933333</x:v>
      </x:c>
      <x:c r="D215" s="13" t="s">
        <x:v>68</x:v>
      </x:c>
      <x:c r="E215">
        <x:v>8</x:v>
      </x:c>
      <x:c r="F215" s="14" t="s">
        <x:v>63</x:v>
      </x:c>
      <x:c r="G215" s="15">
        <x:v>43757.3354267361</x:v>
      </x:c>
      <x:c r="H215" t="s">
        <x:v>69</x:v>
      </x:c>
      <x:c r="I215" s="6">
        <x:v>91.8938559754385</x:v>
      </x:c>
      <x:c r="J215" t="s">
        <x:v>66</x:v>
      </x:c>
      <x:c r="K215" s="6">
        <x:v>26.5377881619147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3279259</x:v>
      </x:c>
      <x:c r="B216" s="1">
        <x:v>43758.4602027431</x:v>
      </x:c>
      <x:c r="C216" s="6">
        <x:v>10.701927535</x:v>
      </x:c>
      <x:c r="D216" s="13" t="s">
        <x:v>68</x:v>
      </x:c>
      <x:c r="E216">
        <x:v>8</x:v>
      </x:c>
      <x:c r="F216" s="14" t="s">
        <x:v>63</x:v>
      </x:c>
      <x:c r="G216" s="15">
        <x:v>43757.3354267361</x:v>
      </x:c>
      <x:c r="H216" t="s">
        <x:v>69</x:v>
      </x:c>
      <x:c r="I216" s="6">
        <x:v>91.8202723773862</x:v>
      </x:c>
      <x:c r="J216" t="s">
        <x:v>66</x:v>
      </x:c>
      <x:c r="K216" s="6">
        <x:v>26.5333388624272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3279268</x:v>
      </x:c>
      <x:c r="B217" s="1">
        <x:v>43758.4602376505</x:v>
      </x:c>
      <x:c r="C217" s="6">
        <x:v>10.7522102233333</x:v>
      </x:c>
      <x:c r="D217" s="13" t="s">
        <x:v>68</x:v>
      </x:c>
      <x:c r="E217">
        <x:v>8</x:v>
      </x:c>
      <x:c r="F217" s="14" t="s">
        <x:v>63</x:v>
      </x:c>
      <x:c r="G217" s="15">
        <x:v>43757.3354267361</x:v>
      </x:c>
      <x:c r="H217" t="s">
        <x:v>69</x:v>
      </x:c>
      <x:c r="I217" s="6">
        <x:v>91.6855317252775</x:v>
      </x:c>
      <x:c r="J217" t="s">
        <x:v>66</x:v>
      </x:c>
      <x:c r="K217" s="6">
        <x:v>26.5367359621787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3279279</x:v>
      </x:c>
      <x:c r="B218" s="1">
        <x:v>43758.4602724884</x:v>
      </x:c>
      <x:c r="C218" s="6">
        <x:v>10.802388975</x:v>
      </x:c>
      <x:c r="D218" s="13" t="s">
        <x:v>68</x:v>
      </x:c>
      <x:c r="E218">
        <x:v>8</x:v>
      </x:c>
      <x:c r="F218" s="14" t="s">
        <x:v>63</x:v>
      </x:c>
      <x:c r="G218" s="15">
        <x:v>43757.3354267361</x:v>
      </x:c>
      <x:c r="H218" t="s">
        <x:v>69</x:v>
      </x:c>
      <x:c r="I218" s="6">
        <x:v>92.4494205256718</x:v>
      </x:c>
      <x:c r="J218" t="s">
        <x:v>66</x:v>
      </x:c>
      <x:c r="K218" s="6">
        <x:v>26.5317154708391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3279288</x:v>
      </x:c>
      <x:c r="B219" s="1">
        <x:v>43758.460306713</x:v>
      </x:c>
      <x:c r="C219" s="6">
        <x:v>10.8516868583333</x:v>
      </x:c>
      <x:c r="D219" s="13" t="s">
        <x:v>68</x:v>
      </x:c>
      <x:c r="E219">
        <x:v>8</x:v>
      </x:c>
      <x:c r="F219" s="14" t="s">
        <x:v>63</x:v>
      </x:c>
      <x:c r="G219" s="15">
        <x:v>43757.3354267361</x:v>
      </x:c>
      <x:c r="H219" t="s">
        <x:v>69</x:v>
      </x:c>
      <x:c r="I219" s="6">
        <x:v>92.8041495692831</x:v>
      </x:c>
      <x:c r="J219" t="s">
        <x:v>66</x:v>
      </x:c>
      <x:c r="K219" s="6">
        <x:v>26.5346315636975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3279299</x:v>
      </x:c>
      <x:c r="B220" s="1">
        <x:v>43758.4603420949</x:v>
      </x:c>
      <x:c r="C220" s="6">
        <x:v>10.9025820583333</x:v>
      </x:c>
      <x:c r="D220" s="13" t="s">
        <x:v>68</x:v>
      </x:c>
      <x:c r="E220">
        <x:v>8</x:v>
      </x:c>
      <x:c r="F220" s="14" t="s">
        <x:v>63</x:v>
      </x:c>
      <x:c r="G220" s="15">
        <x:v>43757.3354267361</x:v>
      </x:c>
      <x:c r="H220" t="s">
        <x:v>69</x:v>
      </x:c>
      <x:c r="I220" s="6">
        <x:v>93.0414039896652</x:v>
      </x:c>
      <x:c r="J220" t="s">
        <x:v>66</x:v>
      </x:c>
      <x:c r="K220" s="6">
        <x:v>26.5474082890714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3279308</x:v>
      </x:c>
      <x:c r="B221" s="1">
        <x:v>43758.4603765046</x:v>
      </x:c>
      <x:c r="C221" s="6">
        <x:v>10.95217449</x:v>
      </x:c>
      <x:c r="D221" s="13" t="s">
        <x:v>68</x:v>
      </x:c>
      <x:c r="E221">
        <x:v>8</x:v>
      </x:c>
      <x:c r="F221" s="14" t="s">
        <x:v>63</x:v>
      </x:c>
      <x:c r="G221" s="15">
        <x:v>43757.3354267361</x:v>
      </x:c>
      <x:c r="H221" t="s">
        <x:v>69</x:v>
      </x:c>
      <x:c r="I221" s="6">
        <x:v>92.9638328947457</x:v>
      </x:c>
      <x:c r="J221" t="s">
        <x:v>66</x:v>
      </x:c>
      <x:c r="K221" s="6">
        <x:v>26.539922625248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3279318</x:v>
      </x:c>
      <x:c r="B222" s="1">
        <x:v>43758.4604114583</x:v>
      </x:c>
      <x:c r="C222" s="6">
        <x:v>11.0025166966667</x:v>
      </x:c>
      <x:c r="D222" s="13" t="s">
        <x:v>68</x:v>
      </x:c>
      <x:c r="E222">
        <x:v>8</x:v>
      </x:c>
      <x:c r="F222" s="14" t="s">
        <x:v>63</x:v>
      </x:c>
      <x:c r="G222" s="15">
        <x:v>43757.3354267361</x:v>
      </x:c>
      <x:c r="H222" t="s">
        <x:v>69</x:v>
      </x:c>
      <x:c r="I222" s="6">
        <x:v>92.2614458509376</x:v>
      </x:c>
      <x:c r="J222" t="s">
        <x:v>66</x:v>
      </x:c>
      <x:c r="K222" s="6">
        <x:v>26.5399827509955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3279328</x:v>
      </x:c>
      <x:c r="B223" s="1">
        <x:v>43758.4604460648</x:v>
      </x:c>
      <x:c r="C223" s="6">
        <x:v>11.0523126733333</x:v>
      </x:c>
      <x:c r="D223" s="13" t="s">
        <x:v>68</x:v>
      </x:c>
      <x:c r="E223">
        <x:v>8</x:v>
      </x:c>
      <x:c r="F223" s="14" t="s">
        <x:v>63</x:v>
      </x:c>
      <x:c r="G223" s="15">
        <x:v>43757.3354267361</x:v>
      </x:c>
      <x:c r="H223" t="s">
        <x:v>69</x:v>
      </x:c>
      <x:c r="I223" s="6">
        <x:v>93.3385014347858</x:v>
      </x:c>
      <x:c r="J223" t="s">
        <x:v>66</x:v>
      </x:c>
      <x:c r="K223" s="6">
        <x:v>26.5206523786987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3279339</x:v>
      </x:c>
      <x:c r="B224" s="1">
        <x:v>43758.4604804745</x:v>
      </x:c>
      <x:c r="C224" s="6">
        <x:v>11.1018631283333</x:v>
      </x:c>
      <x:c r="D224" s="13" t="s">
        <x:v>68</x:v>
      </x:c>
      <x:c r="E224">
        <x:v>8</x:v>
      </x:c>
      <x:c r="F224" s="14" t="s">
        <x:v>63</x:v>
      </x:c>
      <x:c r="G224" s="15">
        <x:v>43757.3354267361</x:v>
      </x:c>
      <x:c r="H224" t="s">
        <x:v>69</x:v>
      </x:c>
      <x:c r="I224" s="6">
        <x:v>92.6891153022018</x:v>
      </x:c>
      <x:c r="J224" t="s">
        <x:v>66</x:v>
      </x:c>
      <x:c r="K224" s="6">
        <x:v>26.5352929459355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3279348</x:v>
      </x:c>
      <x:c r="B225" s="1">
        <x:v>43758.4605153588</x:v>
      </x:c>
      <x:c r="C225" s="6">
        <x:v>11.1521086983333</x:v>
      </x:c>
      <x:c r="D225" s="13" t="s">
        <x:v>68</x:v>
      </x:c>
      <x:c r="E225">
        <x:v>8</x:v>
      </x:c>
      <x:c r="F225" s="14" t="s">
        <x:v>63</x:v>
      </x:c>
      <x:c r="G225" s="15">
        <x:v>43757.3354267361</x:v>
      </x:c>
      <x:c r="H225" t="s">
        <x:v>69</x:v>
      </x:c>
      <x:c r="I225" s="6">
        <x:v>92.4516355000119</x:v>
      </x:c>
      <x:c r="J225" t="s">
        <x:v>66</x:v>
      </x:c>
      <x:c r="K225" s="6">
        <x:v>26.5309939637186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3279358</x:v>
      </x:c>
      <x:c r="B226" s="1">
        <x:v>43758.4605503125</x:v>
      </x:c>
      <x:c r="C226" s="6">
        <x:v>11.2024606866667</x:v>
      </x:c>
      <x:c r="D226" s="13" t="s">
        <x:v>68</x:v>
      </x:c>
      <x:c r="E226">
        <x:v>8</x:v>
      </x:c>
      <x:c r="F226" s="14" t="s">
        <x:v>63</x:v>
      </x:c>
      <x:c r="G226" s="15">
        <x:v>43757.3354267361</x:v>
      </x:c>
      <x:c r="H226" t="s">
        <x:v>69</x:v>
      </x:c>
      <x:c r="I226" s="6">
        <x:v>92.3576635570624</x:v>
      </x:c>
      <x:c r="J226" t="s">
        <x:v>66</x:v>
      </x:c>
      <x:c r="K226" s="6">
        <x:v>26.5330682971085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3279369</x:v>
      </x:c>
      <x:c r="B227" s="1">
        <x:v>43758.4605846065</x:v>
      </x:c>
      <x:c r="C227" s="6">
        <x:v>11.25182729</x:v>
      </x:c>
      <x:c r="D227" s="13" t="s">
        <x:v>68</x:v>
      </x:c>
      <x:c r="E227">
        <x:v>8</x:v>
      </x:c>
      <x:c r="F227" s="14" t="s">
        <x:v>63</x:v>
      </x:c>
      <x:c r="G227" s="15">
        <x:v>43757.3354267361</x:v>
      </x:c>
      <x:c r="H227" t="s">
        <x:v>69</x:v>
      </x:c>
      <x:c r="I227" s="6">
        <x:v>92.7299272330315</x:v>
      </x:c>
      <x:c r="J227" t="s">
        <x:v>66</x:v>
      </x:c>
      <x:c r="K227" s="6">
        <x:v>26.5220352632227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3279378</x:v>
      </x:c>
      <x:c r="B228" s="1">
        <x:v>43758.4606194792</x:v>
      </x:c>
      <x:c r="C228" s="6">
        <x:v>11.3020479016667</x:v>
      </x:c>
      <x:c r="D228" s="13" t="s">
        <x:v>68</x:v>
      </x:c>
      <x:c r="E228">
        <x:v>8</x:v>
      </x:c>
      <x:c r="F228" s="14" t="s">
        <x:v>63</x:v>
      </x:c>
      <x:c r="G228" s="15">
        <x:v>43757.3354267361</x:v>
      </x:c>
      <x:c r="H228" t="s">
        <x:v>69</x:v>
      </x:c>
      <x:c r="I228" s="6">
        <x:v>92.6354522931993</x:v>
      </x:c>
      <x:c r="J228" t="s">
        <x:v>66</x:v>
      </x:c>
      <x:c r="K228" s="6">
        <x:v>26.5323467896969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3279388</x:v>
      </x:c>
      <x:c r="B229" s="1">
        <x:v>43758.4606543634</x:v>
      </x:c>
      <x:c r="C229" s="6">
        <x:v>11.352277155</x:v>
      </x:c>
      <x:c r="D229" s="13" t="s">
        <x:v>68</x:v>
      </x:c>
      <x:c r="E229">
        <x:v>8</x:v>
      </x:c>
      <x:c r="F229" s="14" t="s">
        <x:v>63</x:v>
      </x:c>
      <x:c r="G229" s="15">
        <x:v>43757.3354267361</x:v>
      </x:c>
      <x:c r="H229" t="s">
        <x:v>69</x:v>
      </x:c>
      <x:c r="I229" s="6">
        <x:v>93.0571056365746</x:v>
      </x:c>
      <x:c r="J229" t="s">
        <x:v>66</x:v>
      </x:c>
      <x:c r="K229" s="6">
        <x:v>26.5219450750838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3279399</x:v>
      </x:c>
      <x:c r="B230" s="1">
        <x:v>43758.4606889236</x:v>
      </x:c>
      <x:c r="C230" s="6">
        <x:v>11.4020381716667</x:v>
      </x:c>
      <x:c r="D230" s="13" t="s">
        <x:v>68</x:v>
      </x:c>
      <x:c r="E230">
        <x:v>8</x:v>
      </x:c>
      <x:c r="F230" s="14" t="s">
        <x:v>63</x:v>
      </x:c>
      <x:c r="G230" s="15">
        <x:v>43757.3354267361</x:v>
      </x:c>
      <x:c r="H230" t="s">
        <x:v>69</x:v>
      </x:c>
      <x:c r="I230" s="6">
        <x:v>92.5820334938276</x:v>
      </x:c>
      <x:c r="J230" t="s">
        <x:v>66</x:v>
      </x:c>
      <x:c r="K230" s="6">
        <x:v>26.5252519750793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3279409</x:v>
      </x:c>
      <x:c r="B231" s="1">
        <x:v>43758.4607237616</x:v>
      </x:c>
      <x:c r="C231" s="6">
        <x:v>11.4522048483333</x:v>
      </x:c>
      <x:c r="D231" s="13" t="s">
        <x:v>68</x:v>
      </x:c>
      <x:c r="E231">
        <x:v>8</x:v>
      </x:c>
      <x:c r="F231" s="14" t="s">
        <x:v>63</x:v>
      </x:c>
      <x:c r="G231" s="15">
        <x:v>43757.3354267361</x:v>
      </x:c>
      <x:c r="H231" t="s">
        <x:v>69</x:v>
      </x:c>
      <x:c r="I231" s="6">
        <x:v>93.1920325138438</x:v>
      </x:c>
      <x:c r="J231" t="s">
        <x:v>66</x:v>
      </x:c>
      <x:c r="K231" s="6">
        <x:v>26.5190590559314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3279419</x:v>
      </x:c>
      <x:c r="B232" s="1">
        <x:v>43758.4607586458</x:v>
      </x:c>
      <x:c r="C232" s="6">
        <x:v>11.50241057</x:v>
      </x:c>
      <x:c r="D232" s="13" t="s">
        <x:v>68</x:v>
      </x:c>
      <x:c r="E232">
        <x:v>8</x:v>
      </x:c>
      <x:c r="F232" s="14" t="s">
        <x:v>63</x:v>
      </x:c>
      <x:c r="G232" s="15">
        <x:v>43757.3354267361</x:v>
      </x:c>
      <x:c r="H232" t="s">
        <x:v>69</x:v>
      </x:c>
      <x:c r="I232" s="6">
        <x:v>92.2680670588773</x:v>
      </x:c>
      <x:c r="J232" t="s">
        <x:v>66</x:v>
      </x:c>
      <x:c r="K232" s="6">
        <x:v>26.5133471503395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3279428</x:v>
      </x:c>
      <x:c r="B233" s="1">
        <x:v>43758.4607930556</x:v>
      </x:c>
      <x:c r="C233" s="6">
        <x:v>11.5520063566667</x:v>
      </x:c>
      <x:c r="D233" s="13" t="s">
        <x:v>68</x:v>
      </x:c>
      <x:c r="E233">
        <x:v>8</x:v>
      </x:c>
      <x:c r="F233" s="14" t="s">
        <x:v>63</x:v>
      </x:c>
      <x:c r="G233" s="15">
        <x:v>43757.3354267361</x:v>
      </x:c>
      <x:c r="H233" t="s">
        <x:v>69</x:v>
      </x:c>
      <x:c r="I233" s="6">
        <x:v>92.4680976169886</x:v>
      </x:c>
      <x:c r="J233" t="s">
        <x:v>66</x:v>
      </x:c>
      <x:c r="K233" s="6">
        <x:v>26.5215542598448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3279439</x:v>
      </x:c>
      <x:c r="B234" s="1">
        <x:v>43758.4608279745</x:v>
      </x:c>
      <x:c r="C234" s="6">
        <x:v>11.602300135</x:v>
      </x:c>
      <x:c r="D234" s="13" t="s">
        <x:v>68</x:v>
      </x:c>
      <x:c r="E234">
        <x:v>8</x:v>
      </x:c>
      <x:c r="F234" s="14" t="s">
        <x:v>63</x:v>
      </x:c>
      <x:c r="G234" s="15">
        <x:v>43757.3354267361</x:v>
      </x:c>
      <x:c r="H234" t="s">
        <x:v>69</x:v>
      </x:c>
      <x:c r="I234" s="6">
        <x:v>92.2672406146668</x:v>
      </x:c>
      <x:c r="J234" t="s">
        <x:v>66</x:v>
      </x:c>
      <x:c r="K234" s="6">
        <x:v>26.5258532299745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3279449</x:v>
      </x:c>
      <x:c r="B235" s="1">
        <x:v>43758.4608623495</x:v>
      </x:c>
      <x:c r="C235" s="6">
        <x:v>11.65176155</x:v>
      </x:c>
      <x:c r="D235" s="13" t="s">
        <x:v>68</x:v>
      </x:c>
      <x:c r="E235">
        <x:v>8</x:v>
      </x:c>
      <x:c r="F235" s="14" t="s">
        <x:v>63</x:v>
      </x:c>
      <x:c r="G235" s="15">
        <x:v>43757.3354267361</x:v>
      </x:c>
      <x:c r="H235" t="s">
        <x:v>69</x:v>
      </x:c>
      <x:c r="I235" s="6">
        <x:v>93.0026633606314</x:v>
      </x:c>
      <x:c r="J235" t="s">
        <x:v>66</x:v>
      </x:c>
      <x:c r="K235" s="6">
        <x:v>26.5232678346911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3279459</x:v>
      </x:c>
      <x:c r="B236" s="1">
        <x:v>43758.4608971412</x:v>
      </x:c>
      <x:c r="C236" s="6">
        <x:v>11.7018718833333</x:v>
      </x:c>
      <x:c r="D236" s="13" t="s">
        <x:v>68</x:v>
      </x:c>
      <x:c r="E236">
        <x:v>8</x:v>
      </x:c>
      <x:c r="F236" s="14" t="s">
        <x:v>63</x:v>
      </x:c>
      <x:c r="G236" s="15">
        <x:v>43757.3354267361</x:v>
      </x:c>
      <x:c r="H236" t="s">
        <x:v>69</x:v>
      </x:c>
      <x:c r="I236" s="6">
        <x:v>92.2232112032978</x:v>
      </x:c>
      <x:c r="J236" t="s">
        <x:v>66</x:v>
      </x:c>
      <x:c r="K236" s="6">
        <x:v>26.5279876857198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3279469</x:v>
      </x:c>
      <x:c r="B237" s="1">
        <x:v>43758.4609322917</x:v>
      </x:c>
      <x:c r="C237" s="6">
        <x:v>11.7524802</x:v>
      </x:c>
      <x:c r="D237" s="13" t="s">
        <x:v>68</x:v>
      </x:c>
      <x:c r="E237">
        <x:v>8</x:v>
      </x:c>
      <x:c r="F237" s="14" t="s">
        <x:v>63</x:v>
      </x:c>
      <x:c r="G237" s="15">
        <x:v>43757.3354267361</x:v>
      </x:c>
      <x:c r="H237" t="s">
        <x:v>69</x:v>
      </x:c>
      <x:c r="I237" s="6">
        <x:v>93.2559256385053</x:v>
      </x:c>
      <x:c r="J237" t="s">
        <x:v>66</x:v>
      </x:c>
      <x:c r="K237" s="6">
        <x:v>26.5106415142409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3279479</x:v>
      </x:c>
      <x:c r="B238" s="1">
        <x:v>43758.4609665162</x:v>
      </x:c>
      <x:c r="C238" s="6">
        <x:v>11.8017543783333</x:v>
      </x:c>
      <x:c r="D238" s="13" t="s">
        <x:v>68</x:v>
      </x:c>
      <x:c r="E238">
        <x:v>8</x:v>
      </x:c>
      <x:c r="F238" s="14" t="s">
        <x:v>63</x:v>
      </x:c>
      <x:c r="G238" s="15">
        <x:v>43757.3354267361</x:v>
      </x:c>
      <x:c r="H238" t="s">
        <x:v>69</x:v>
      </x:c>
      <x:c r="I238" s="6">
        <x:v>92.9750281067357</x:v>
      </x:c>
      <x:c r="J238" t="s">
        <x:v>66</x:v>
      </x:c>
      <x:c r="K238" s="6">
        <x:v>26.5199909993448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3279489</x:v>
      </x:c>
      <x:c r="B239" s="1">
        <x:v>43758.4610013542</x:v>
      </x:c>
      <x:c r="C239" s="6">
        <x:v>11.8519503016667</x:v>
      </x:c>
      <x:c r="D239" s="13" t="s">
        <x:v>68</x:v>
      </x:c>
      <x:c r="E239">
        <x:v>8</x:v>
      </x:c>
      <x:c r="F239" s="14" t="s">
        <x:v>63</x:v>
      </x:c>
      <x:c r="G239" s="15">
        <x:v>43757.3354267361</x:v>
      </x:c>
      <x:c r="H239" t="s">
        <x:v>69</x:v>
      </x:c>
      <x:c r="I239" s="6">
        <x:v>92.8444733105464</x:v>
      </x:c>
      <x:c r="J239" t="s">
        <x:v>66</x:v>
      </x:c>
      <x:c r="K239" s="6">
        <x:v>26.5297012638493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3279499</x:v>
      </x:c>
      <x:c r="B240" s="1">
        <x:v>43758.4610359954</x:v>
      </x:c>
      <x:c r="C240" s="6">
        <x:v>11.9018259333333</x:v>
      </x:c>
      <x:c r="D240" s="13" t="s">
        <x:v>68</x:v>
      </x:c>
      <x:c r="E240">
        <x:v>8</x:v>
      </x:c>
      <x:c r="F240" s="14" t="s">
        <x:v>63</x:v>
      </x:c>
      <x:c r="G240" s="15">
        <x:v>43757.3354267361</x:v>
      </x:c>
      <x:c r="H240" t="s">
        <x:v>69</x:v>
      </x:c>
      <x:c r="I240" s="6">
        <x:v>92.8699255319669</x:v>
      </x:c>
      <x:c r="J240" t="s">
        <x:v>66</x:v>
      </x:c>
      <x:c r="K240" s="6">
        <x:v>26.5255225397691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3279509</x:v>
      </x:c>
      <x:c r="B241" s="1">
        <x:v>43758.4610711458</x:v>
      </x:c>
      <x:c r="C241" s="6">
        <x:v>11.9524583733333</x:v>
      </x:c>
      <x:c r="D241" s="13" t="s">
        <x:v>68</x:v>
      </x:c>
      <x:c r="E241">
        <x:v>8</x:v>
      </x:c>
      <x:c r="F241" s="14" t="s">
        <x:v>63</x:v>
      </x:c>
      <x:c r="G241" s="15">
        <x:v>43757.3354267361</x:v>
      </x:c>
      <x:c r="H241" t="s">
        <x:v>69</x:v>
      </x:c>
      <x:c r="I241" s="6">
        <x:v>93.413114684625</x:v>
      </x:c>
      <x:c r="J241" t="s">
        <x:v>66</x:v>
      </x:c>
      <x:c r="K241" s="6">
        <x:v>26.508807695458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3279518</x:v>
      </x:c>
      <x:c r="B242" s="1">
        <x:v>43758.4611059375</x:v>
      </x:c>
      <x:c r="C242" s="6">
        <x:v>12.0025512166667</x:v>
      </x:c>
      <x:c r="D242" s="13" t="s">
        <x:v>68</x:v>
      </x:c>
      <x:c r="E242">
        <x:v>8</x:v>
      </x:c>
      <x:c r="F242" s="14" t="s">
        <x:v>63</x:v>
      </x:c>
      <x:c r="G242" s="15">
        <x:v>43757.3354267361</x:v>
      </x:c>
      <x:c r="H242" t="s">
        <x:v>69</x:v>
      </x:c>
      <x:c r="I242" s="6">
        <x:v>92.6394743789139</x:v>
      </x:c>
      <x:c r="J242" t="s">
        <x:v>66</x:v>
      </x:c>
      <x:c r="K242" s="6">
        <x:v>26.5147300318545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3279529</x:v>
      </x:c>
      <x:c r="B243" s="1">
        <x:v>43758.4611403935</x:v>
      </x:c>
      <x:c r="C243" s="6">
        <x:v>12.0521492283333</x:v>
      </x:c>
      <x:c r="D243" s="13" t="s">
        <x:v>68</x:v>
      </x:c>
      <x:c r="E243">
        <x:v>8</x:v>
      </x:c>
      <x:c r="F243" s="14" t="s">
        <x:v>63</x:v>
      </x:c>
      <x:c r="G243" s="15">
        <x:v>43757.3354267361</x:v>
      </x:c>
      <x:c r="H243" t="s">
        <x:v>69</x:v>
      </x:c>
      <x:c r="I243" s="6">
        <x:v>92.4015370283655</x:v>
      </x:c>
      <x:c r="J243" t="s">
        <x:v>66</x:v>
      </x:c>
      <x:c r="K243" s="6">
        <x:v>26.5106114516293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3279539</x:v>
      </x:c>
      <x:c r="B244" s="1">
        <x:v>43758.461175</x:v>
      </x:c>
      <x:c r="C244" s="6">
        <x:v>12.1020054716667</x:v>
      </x:c>
      <x:c r="D244" s="13" t="s">
        <x:v>68</x:v>
      </x:c>
      <x:c r="E244">
        <x:v>8</x:v>
      </x:c>
      <x:c r="F244" s="14" t="s">
        <x:v>63</x:v>
      </x:c>
      <x:c r="G244" s="15">
        <x:v>43757.3354267361</x:v>
      </x:c>
      <x:c r="H244" t="s">
        <x:v>69</x:v>
      </x:c>
      <x:c r="I244" s="6">
        <x:v>93.0341527199312</x:v>
      </x:c>
      <x:c r="J244" t="s">
        <x:v>66</x:v>
      </x:c>
      <x:c r="K244" s="6">
        <x:v>26.5212235700633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3279548</x:v>
      </x:c>
      <x:c r="B245" s="1">
        <x:v>43758.4612098032</x:v>
      </x:c>
      <x:c r="C245" s="6">
        <x:v>12.1521252</x:v>
      </x:c>
      <x:c r="D245" s="13" t="s">
        <x:v>68</x:v>
      </x:c>
      <x:c r="E245">
        <x:v>8</x:v>
      </x:c>
      <x:c r="F245" s="14" t="s">
        <x:v>63</x:v>
      </x:c>
      <x:c r="G245" s="15">
        <x:v>43757.3354267361</x:v>
      </x:c>
      <x:c r="H245" t="s">
        <x:v>69</x:v>
      </x:c>
      <x:c r="I245" s="6">
        <x:v>92.9573086123413</x:v>
      </x:c>
      <x:c r="J245" t="s">
        <x:v>66</x:v>
      </x:c>
      <x:c r="K245" s="6">
        <x:v>26.4972035539236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3279558</x:v>
      </x:c>
      <x:c r="B246" s="1">
        <x:v>43758.4612443634</x:v>
      </x:c>
      <x:c r="C246" s="6">
        <x:v>12.201907235</x:v>
      </x:c>
      <x:c r="D246" s="13" t="s">
        <x:v>68</x:v>
      </x:c>
      <x:c r="E246">
        <x:v>8</x:v>
      </x:c>
      <x:c r="F246" s="14" t="s">
        <x:v>63</x:v>
      </x:c>
      <x:c r="G246" s="15">
        <x:v>43757.3354267361</x:v>
      </x:c>
      <x:c r="H246" t="s">
        <x:v>69</x:v>
      </x:c>
      <x:c r="I246" s="6">
        <x:v>92.8506648347007</x:v>
      </x:c>
      <x:c r="J246" t="s">
        <x:v>66</x:v>
      </x:c>
      <x:c r="K246" s="6">
        <x:v>26.5195400589514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3279568</x:v>
      </x:c>
      <x:c r="B247" s="1">
        <x:v>43758.4612792477</x:v>
      </x:c>
      <x:c r="C247" s="6">
        <x:v>12.2521087483333</x:v>
      </x:c>
      <x:c r="D247" s="13" t="s">
        <x:v>68</x:v>
      </x:c>
      <x:c r="E247">
        <x:v>8</x:v>
      </x:c>
      <x:c r="F247" s="14" t="s">
        <x:v>63</x:v>
      </x:c>
      <x:c r="G247" s="15">
        <x:v>43757.3354267361</x:v>
      </x:c>
      <x:c r="H247" t="s">
        <x:v>69</x:v>
      </x:c>
      <x:c r="I247" s="6">
        <x:v>93.4599797996201</x:v>
      </x:c>
      <x:c r="J247" t="s">
        <x:v>66</x:v>
      </x:c>
      <x:c r="K247" s="6">
        <x:v>26.5140686536679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3279579</x:v>
      </x:c>
      <x:c r="B248" s="1">
        <x:v>43758.4613142014</x:v>
      </x:c>
      <x:c r="C248" s="6">
        <x:v>12.302438425</x:v>
      </x:c>
      <x:c r="D248" s="13" t="s">
        <x:v>68</x:v>
      </x:c>
      <x:c r="E248">
        <x:v>8</x:v>
      </x:c>
      <x:c r="F248" s="14" t="s">
        <x:v>63</x:v>
      </x:c>
      <x:c r="G248" s="15">
        <x:v>43757.3354267361</x:v>
      </x:c>
      <x:c r="H248" t="s">
        <x:v>69</x:v>
      </x:c>
      <x:c r="I248" s="6">
        <x:v>92.9795037223433</x:v>
      </x:c>
      <x:c r="J248" t="s">
        <x:v>66</x:v>
      </x:c>
      <x:c r="K248" s="6">
        <x:v>26.4981655537699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3279588</x:v>
      </x:c>
      <x:c r="B249" s="1">
        <x:v>43758.4613487269</x:v>
      </x:c>
      <x:c r="C249" s="6">
        <x:v>12.3521515166667</x:v>
      </x:c>
      <x:c r="D249" s="13" t="s">
        <x:v>68</x:v>
      </x:c>
      <x:c r="E249">
        <x:v>8</x:v>
      </x:c>
      <x:c r="F249" s="14" t="s">
        <x:v>63</x:v>
      </x:c>
      <x:c r="G249" s="15">
        <x:v>43757.3354267361</x:v>
      </x:c>
      <x:c r="H249" t="s">
        <x:v>69</x:v>
      </x:c>
      <x:c r="I249" s="6">
        <x:v>93.0065914495734</x:v>
      </x:c>
      <x:c r="J249" t="s">
        <x:v>66</x:v>
      </x:c>
      <x:c r="K249" s="6">
        <x:v>26.5097696986286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3279598</x:v>
      </x:c>
      <x:c r="B250" s="1">
        <x:v>43758.4613831366</x:v>
      </x:c>
      <x:c r="C250" s="6">
        <x:v>12.40170825</x:v>
      </x:c>
      <x:c r="D250" s="13" t="s">
        <x:v>68</x:v>
      </x:c>
      <x:c r="E250">
        <x:v>8</x:v>
      </x:c>
      <x:c r="F250" s="14" t="s">
        <x:v>63</x:v>
      </x:c>
      <x:c r="G250" s="15">
        <x:v>43757.3354267361</x:v>
      </x:c>
      <x:c r="H250" t="s">
        <x:v>69</x:v>
      </x:c>
      <x:c r="I250" s="6">
        <x:v>93.4835409737782</x:v>
      </x:c>
      <x:c r="J250" t="s">
        <x:v>66</x:v>
      </x:c>
      <x:c r="K250" s="6">
        <x:v>26.5024043688741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3279609</x:v>
      </x:c>
      <x:c r="B251" s="1">
        <x:v>43758.4614179398</x:v>
      </x:c>
      <x:c r="C251" s="6">
        <x:v>12.4518143016667</x:v>
      </x:c>
      <x:c r="D251" s="13" t="s">
        <x:v>68</x:v>
      </x:c>
      <x:c r="E251">
        <x:v>8</x:v>
      </x:c>
      <x:c r="F251" s="14" t="s">
        <x:v>63</x:v>
      </x:c>
      <x:c r="G251" s="15">
        <x:v>43757.3354267361</x:v>
      </x:c>
      <x:c r="H251" t="s">
        <x:v>69</x:v>
      </x:c>
      <x:c r="I251" s="6">
        <x:v>92.624025335796</x:v>
      </x:c>
      <x:c r="J251" t="s">
        <x:v>66</x:v>
      </x:c>
      <x:c r="K251" s="6">
        <x:v>26.4993680539642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3279618</x:v>
      </x:c>
      <x:c r="B252" s="1">
        <x:v>43758.4614528588</x:v>
      </x:c>
      <x:c r="C252" s="6">
        <x:v>12.5021102316667</x:v>
      </x:c>
      <x:c r="D252" s="13" t="s">
        <x:v>68</x:v>
      </x:c>
      <x:c r="E252">
        <x:v>8</x:v>
      </x:c>
      <x:c r="F252" s="14" t="s">
        <x:v>63</x:v>
      </x:c>
      <x:c r="G252" s="15">
        <x:v>43757.3354267361</x:v>
      </x:c>
      <x:c r="H252" t="s">
        <x:v>69</x:v>
      </x:c>
      <x:c r="I252" s="6">
        <x:v>93.1221306873804</x:v>
      </x:c>
      <x:c r="J252" t="s">
        <x:v>66</x:v>
      </x:c>
      <x:c r="K252" s="6">
        <x:v>26.5212836954756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3279629</x:v>
      </x:c>
      <x:c r="B253" s="1">
        <x:v>43758.4614876968</x:v>
      </x:c>
      <x:c r="C253" s="6">
        <x:v>12.552262925</x:v>
      </x:c>
      <x:c r="D253" s="13" t="s">
        <x:v>68</x:v>
      </x:c>
      <x:c r="E253">
        <x:v>8</x:v>
      </x:c>
      <x:c r="F253" s="14" t="s">
        <x:v>63</x:v>
      </x:c>
      <x:c r="G253" s="15">
        <x:v>43757.3354267361</x:v>
      </x:c>
      <x:c r="H253" t="s">
        <x:v>69</x:v>
      </x:c>
      <x:c r="I253" s="6">
        <x:v>91.7265323106688</x:v>
      </x:c>
      <x:c r="J253" t="s">
        <x:v>66</x:v>
      </x:c>
      <x:c r="K253" s="6">
        <x:v>26.5110323282092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3279638</x:v>
      </x:c>
      <x:c r="B254" s="1">
        <x:v>43758.4615226042</x:v>
      </x:c>
      <x:c r="C254" s="6">
        <x:v>12.6025467066667</x:v>
      </x:c>
      <x:c r="D254" s="13" t="s">
        <x:v>68</x:v>
      </x:c>
      <x:c r="E254">
        <x:v>8</x:v>
      </x:c>
      <x:c r="F254" s="14" t="s">
        <x:v>63</x:v>
      </x:c>
      <x:c r="G254" s="15">
        <x:v>43757.3354267361</x:v>
      </x:c>
      <x:c r="H254" t="s">
        <x:v>69</x:v>
      </x:c>
      <x:c r="I254" s="6">
        <x:v>93.4946475955875</x:v>
      </x:c>
      <x:c r="J254" t="s">
        <x:v>66</x:v>
      </x:c>
      <x:c r="K254" s="6">
        <x:v>26.4988269288233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3279648</x:v>
      </x:c>
      <x:c r="B255" s="1">
        <x:v>43758.4615569444</x:v>
      </x:c>
      <x:c r="C255" s="6">
        <x:v>12.6520077866667</x:v>
      </x:c>
      <x:c r="D255" s="13" t="s">
        <x:v>68</x:v>
      </x:c>
      <x:c r="E255">
        <x:v>8</x:v>
      </x:c>
      <x:c r="F255" s="14" t="s">
        <x:v>63</x:v>
      </x:c>
      <x:c r="G255" s="15">
        <x:v>43757.3354267361</x:v>
      </x:c>
      <x:c r="H255" t="s">
        <x:v>69</x:v>
      </x:c>
      <x:c r="I255" s="6">
        <x:v>92.840027915627</x:v>
      </x:c>
      <x:c r="J255" t="s">
        <x:v>66</x:v>
      </x:c>
      <x:c r="K255" s="6">
        <x:v>26.5107617646877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3279658</x:v>
      </x:c>
      <x:c r="B256" s="1">
        <x:v>43758.4615914699</x:v>
      </x:c>
      <x:c r="C256" s="6">
        <x:v>12.7017036683333</x:v>
      </x:c>
      <x:c r="D256" s="13" t="s">
        <x:v>68</x:v>
      </x:c>
      <x:c r="E256">
        <x:v>8</x:v>
      </x:c>
      <x:c r="F256" s="14" t="s">
        <x:v>63</x:v>
      </x:c>
      <x:c r="G256" s="15">
        <x:v>43757.3354267361</x:v>
      </x:c>
      <x:c r="H256" t="s">
        <x:v>69</x:v>
      </x:c>
      <x:c r="I256" s="6">
        <x:v>93.3268506248121</x:v>
      </x:c>
      <x:c r="J256" t="s">
        <x:v>66</x:v>
      </x:c>
      <x:c r="K256" s="6">
        <x:v>26.5081162558486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3279668</x:v>
      </x:c>
      <x:c r="B257" s="1">
        <x:v>43758.4616265046</x:v>
      </x:c>
      <x:c r="C257" s="6">
        <x:v>12.7521890316667</x:v>
      </x:c>
      <x:c r="D257" s="13" t="s">
        <x:v>68</x:v>
      </x:c>
      <x:c r="E257">
        <x:v>8</x:v>
      </x:c>
      <x:c r="F257" s="14" t="s">
        <x:v>63</x:v>
      </x:c>
      <x:c r="G257" s="15">
        <x:v>43757.3354267361</x:v>
      </x:c>
      <x:c r="H257" t="s">
        <x:v>69</x:v>
      </x:c>
      <x:c r="I257" s="6">
        <x:v>92.9509968909814</x:v>
      </x:c>
      <x:c r="J257" t="s">
        <x:v>66</x:v>
      </x:c>
      <x:c r="K257" s="6">
        <x:v>26.4992478039253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3279678</x:v>
      </x:c>
      <x:c r="B258" s="1">
        <x:v>43758.4616613773</x:v>
      </x:c>
      <x:c r="C258" s="6">
        <x:v>12.8024042716667</x:v>
      </x:c>
      <x:c r="D258" s="13" t="s">
        <x:v>68</x:v>
      </x:c>
      <x:c r="E258">
        <x:v>8</x:v>
      </x:c>
      <x:c r="F258" s="14" t="s">
        <x:v>63</x:v>
      </x:c>
      <x:c r="G258" s="15">
        <x:v>43757.3354267361</x:v>
      </x:c>
      <x:c r="H258" t="s">
        <x:v>69</x:v>
      </x:c>
      <x:c r="I258" s="6">
        <x:v>93.0361847998917</x:v>
      </x:c>
      <x:c r="J258" t="s">
        <x:v>66</x:v>
      </x:c>
      <x:c r="K258" s="6">
        <x:v>26.5124152087706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3279688</x:v>
      </x:c>
      <x:c r="B259" s="1">
        <x:v>43758.4616961806</x:v>
      </x:c>
      <x:c r="C259" s="6">
        <x:v>12.8524836716667</x:v>
      </x:c>
      <x:c r="D259" s="13" t="s">
        <x:v>68</x:v>
      </x:c>
      <x:c r="E259">
        <x:v>8</x:v>
      </x:c>
      <x:c r="F259" s="14" t="s">
        <x:v>63</x:v>
      </x:c>
      <x:c r="G259" s="15">
        <x:v>43757.3354267361</x:v>
      </x:c>
      <x:c r="H259" t="s">
        <x:v>69</x:v>
      </x:c>
      <x:c r="I259" s="6">
        <x:v>92.9734376544001</x:v>
      </x:c>
      <x:c r="J259" t="s">
        <x:v>66</x:v>
      </x:c>
      <x:c r="K259" s="6">
        <x:v>26.5123550835169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3279698</x:v>
      </x:c>
      <x:c r="B260" s="1">
        <x:v>43758.4617305208</x:v>
      </x:c>
      <x:c r="C260" s="6">
        <x:v>12.901927925</x:v>
      </x:c>
      <x:c r="D260" s="13" t="s">
        <x:v>68</x:v>
      </x:c>
      <x:c r="E260">
        <x:v>8</x:v>
      </x:c>
      <x:c r="F260" s="14" t="s">
        <x:v>63</x:v>
      </x:c>
      <x:c r="G260" s="15">
        <x:v>43757.3354267361</x:v>
      </x:c>
      <x:c r="H260" t="s">
        <x:v>69</x:v>
      </x:c>
      <x:c r="I260" s="6">
        <x:v>93.5244159237856</x:v>
      </x:c>
      <x:c r="J260" t="s">
        <x:v>66</x:v>
      </x:c>
      <x:c r="K260" s="6">
        <x:v>26.5055308742249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3279709</x:v>
      </x:c>
      <x:c r="B261" s="1">
        <x:v>43758.4617654745</x:v>
      </x:c>
      <x:c r="C261" s="6">
        <x:v>12.9522584533333</x:v>
      </x:c>
      <x:c r="D261" s="13" t="s">
        <x:v>68</x:v>
      </x:c>
      <x:c r="E261">
        <x:v>8</x:v>
      </x:c>
      <x:c r="F261" s="14" t="s">
        <x:v>63</x:v>
      </x:c>
      <x:c r="G261" s="15">
        <x:v>43757.3354267361</x:v>
      </x:c>
      <x:c r="H261" t="s">
        <x:v>69</x:v>
      </x:c>
      <x:c r="I261" s="6">
        <x:v>93.6835632618934</x:v>
      </x:c>
      <x:c r="J261" t="s">
        <x:v>66</x:v>
      </x:c>
      <x:c r="K261" s="6">
        <x:v>26.4909806240785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3279719</x:v>
      </x:c>
      <x:c r="B262" s="1">
        <x:v>43758.461800081</x:v>
      </x:c>
      <x:c r="C262" s="6">
        <x:v>13.0021206783333</x:v>
      </x:c>
      <x:c r="D262" s="13" t="s">
        <x:v>68</x:v>
      </x:c>
      <x:c r="E262">
        <x:v>8</x:v>
      </x:c>
      <x:c r="F262" s="14" t="s">
        <x:v>63</x:v>
      </x:c>
      <x:c r="G262" s="15">
        <x:v>43757.3354267361</x:v>
      </x:c>
      <x:c r="H262" t="s">
        <x:v>69</x:v>
      </x:c>
      <x:c r="I262" s="6">
        <x:v>92.7566023000426</x:v>
      </x:c>
      <x:c r="J262" t="s">
        <x:v>66</x:v>
      </x:c>
      <x:c r="K262" s="6">
        <x:v>26.4929948078384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3279728</x:v>
      </x:c>
      <x:c r="B263" s="1">
        <x:v>43758.4618350347</x:v>
      </x:c>
      <x:c r="C263" s="6">
        <x:v>13.0524704266667</x:v>
      </x:c>
      <x:c r="D263" s="13" t="s">
        <x:v>68</x:v>
      </x:c>
      <x:c r="E263">
        <x:v>8</x:v>
      </x:c>
      <x:c r="F263" s="14" t="s">
        <x:v>63</x:v>
      </x:c>
      <x:c r="G263" s="15">
        <x:v>43757.3354267361</x:v>
      </x:c>
      <x:c r="H263" t="s">
        <x:v>69</x:v>
      </x:c>
      <x:c r="I263" s="6">
        <x:v>93.3240086601838</x:v>
      </x:c>
      <x:c r="J263" t="s">
        <x:v>66</x:v>
      </x:c>
      <x:c r="K263" s="6">
        <x:v>26.5049596855301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3279739</x:v>
      </x:c>
      <x:c r="B264" s="1">
        <x:v>43758.4618694097</x:v>
      </x:c>
      <x:c r="C264" s="6">
        <x:v>13.1019703133333</x:v>
      </x:c>
      <x:c r="D264" s="13" t="s">
        <x:v>68</x:v>
      </x:c>
      <x:c r="E264">
        <x:v>8</x:v>
      </x:c>
      <x:c r="F264" s="14" t="s">
        <x:v>63</x:v>
      </x:c>
      <x:c r="G264" s="15">
        <x:v>43757.3354267361</x:v>
      </x:c>
      <x:c r="H264" t="s">
        <x:v>69</x:v>
      </x:c>
      <x:c r="I264" s="6">
        <x:v>93.690899466621</x:v>
      </x:c>
      <x:c r="J264" t="s">
        <x:v>66</x:v>
      </x:c>
      <x:c r="K264" s="6">
        <x:v>26.4926941833201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3279748</x:v>
      </x:c>
      <x:c r="B265" s="1">
        <x:v>43758.4619042477</x:v>
      </x:c>
      <x:c r="C265" s="6">
        <x:v>13.1521186116667</x:v>
      </x:c>
      <x:c r="D265" s="13" t="s">
        <x:v>68</x:v>
      </x:c>
      <x:c r="E265">
        <x:v>8</x:v>
      </x:c>
      <x:c r="F265" s="14" t="s">
        <x:v>63</x:v>
      </x:c>
      <x:c r="G265" s="15">
        <x:v>43757.3354267361</x:v>
      </x:c>
      <x:c r="H265" t="s">
        <x:v>69</x:v>
      </x:c>
      <x:c r="I265" s="6">
        <x:v>92.8637615447792</x:v>
      </x:c>
      <x:c r="J265" t="s">
        <x:v>66</x:v>
      </x:c>
      <x:c r="K265" s="6">
        <x:v>26.5030657447633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3279758</x:v>
      </x:c>
      <x:c r="B266" s="1">
        <x:v>43758.4619391551</x:v>
      </x:c>
      <x:c r="C266" s="6">
        <x:v>13.2023837766667</x:v>
      </x:c>
      <x:c r="D266" s="13" t="s">
        <x:v>68</x:v>
      </x:c>
      <x:c r="E266">
        <x:v>8</x:v>
      </x:c>
      <x:c r="F266" s="14" t="s">
        <x:v>63</x:v>
      </x:c>
      <x:c r="G266" s="15">
        <x:v>43757.3354267361</x:v>
      </x:c>
      <x:c r="H266" t="s">
        <x:v>69</x:v>
      </x:c>
      <x:c r="I266" s="6">
        <x:v>93.733885465528</x:v>
      </x:c>
      <x:c r="J266" t="s">
        <x:v>66</x:v>
      </x:c>
      <x:c r="K266" s="6">
        <x:v>26.4829539634861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3279769</x:v>
      </x:c>
      <x:c r="B267" s="1">
        <x:v>43758.4619734954</x:v>
      </x:c>
      <x:c r="C267" s="6">
        <x:v>13.2518138433333</x:v>
      </x:c>
      <x:c r="D267" s="13" t="s">
        <x:v>68</x:v>
      </x:c>
      <x:c r="E267">
        <x:v>8</x:v>
      </x:c>
      <x:c r="F267" s="14" t="s">
        <x:v>63</x:v>
      </x:c>
      <x:c r="G267" s="15">
        <x:v>43757.3354267361</x:v>
      </x:c>
      <x:c r="H267" t="s">
        <x:v>69</x:v>
      </x:c>
      <x:c r="I267" s="6">
        <x:v>93.294944012087</x:v>
      </x:c>
      <x:c r="J267" t="s">
        <x:v>66</x:v>
      </x:c>
      <x:c r="K267" s="6">
        <x:v>26.5061922507298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3279778</x:v>
      </x:c>
      <x:c r="B268" s="1">
        <x:v>43758.4620085648</x:v>
      </x:c>
      <x:c r="C268" s="6">
        <x:v>13.3023184883333</x:v>
      </x:c>
      <x:c r="D268" s="13" t="s">
        <x:v>68</x:v>
      </x:c>
      <x:c r="E268">
        <x:v>8</x:v>
      </x:c>
      <x:c r="F268" s="14" t="s">
        <x:v>63</x:v>
      </x:c>
      <x:c r="G268" s="15">
        <x:v>43757.3354267361</x:v>
      </x:c>
      <x:c r="H268" t="s">
        <x:v>69</x:v>
      </x:c>
      <x:c r="I268" s="6">
        <x:v>92.4788869109807</x:v>
      </x:c>
      <x:c r="J268" t="s">
        <x:v>66</x:v>
      </x:c>
      <x:c r="K268" s="6">
        <x:v>26.497654491317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3279789</x:v>
      </x:c>
      <x:c r="B269" s="1">
        <x:v>43758.4620434028</x:v>
      </x:c>
      <x:c r="C269" s="6">
        <x:v>13.35251818</x:v>
      </x:c>
      <x:c r="D269" s="13" t="s">
        <x:v>68</x:v>
      </x:c>
      <x:c r="E269">
        <x:v>8</x:v>
      </x:c>
      <x:c r="F269" s="14" t="s">
        <x:v>63</x:v>
      </x:c>
      <x:c r="G269" s="15">
        <x:v>43757.3354267361</x:v>
      </x:c>
      <x:c r="H269" t="s">
        <x:v>69</x:v>
      </x:c>
      <x:c r="I269" s="6">
        <x:v>93.0136347265499</x:v>
      </x:c>
      <x:c r="J269" t="s">
        <x:v>66</x:v>
      </x:c>
      <x:c r="K269" s="6">
        <x:v>26.4911910611313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3279798</x:v>
      </x:c>
      <x:c r="B270" s="1">
        <x:v>43758.462078125</x:v>
      </x:c>
      <x:c r="C270" s="6">
        <x:v>13.4024983016667</x:v>
      </x:c>
      <x:c r="D270" s="13" t="s">
        <x:v>68</x:v>
      </x:c>
      <x:c r="E270">
        <x:v>8</x:v>
      </x:c>
      <x:c r="F270" s="14" t="s">
        <x:v>63</x:v>
      </x:c>
      <x:c r="G270" s="15">
        <x:v>43757.3354267361</x:v>
      </x:c>
      <x:c r="H270" t="s">
        <x:v>69</x:v>
      </x:c>
      <x:c r="I270" s="6">
        <x:v>93.6886287600979</x:v>
      </x:c>
      <x:c r="J270" t="s">
        <x:v>66</x:v>
      </x:c>
      <x:c r="K270" s="6">
        <x:v>26.481210346868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3279809</x:v>
      </x:c>
      <x:c r="B271" s="1">
        <x:v>43758.462112581</x:v>
      </x:c>
      <x:c r="C271" s="6">
        <x:v>13.452114185</x:v>
      </x:c>
      <x:c r="D271" s="13" t="s">
        <x:v>68</x:v>
      </x:c>
      <x:c r="E271">
        <x:v>8</x:v>
      </x:c>
      <x:c r="F271" s="14" t="s">
        <x:v>63</x:v>
      </x:c>
      <x:c r="G271" s="15">
        <x:v>43757.3354267361</x:v>
      </x:c>
      <x:c r="H271" t="s">
        <x:v>69</x:v>
      </x:c>
      <x:c r="I271" s="6">
        <x:v>92.7053945238731</x:v>
      </x:c>
      <x:c r="J271" t="s">
        <x:v>66</x:v>
      </x:c>
      <x:c r="K271" s="6">
        <x:v>26.5096193856152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3279818</x:v>
      </x:c>
      <x:c r="B272" s="1">
        <x:v>43758.4621474884</x:v>
      </x:c>
      <x:c r="C272" s="6">
        <x:v>13.5023631433333</x:v>
      </x:c>
      <x:c r="D272" s="13" t="s">
        <x:v>68</x:v>
      </x:c>
      <x:c r="E272">
        <x:v>8</x:v>
      </x:c>
      <x:c r="F272" s="14" t="s">
        <x:v>63</x:v>
      </x:c>
      <x:c r="G272" s="15">
        <x:v>43757.3354267361</x:v>
      </x:c>
      <x:c r="H272" t="s">
        <x:v>69</x:v>
      </x:c>
      <x:c r="I272" s="6">
        <x:v>92.6831843927855</x:v>
      </x:c>
      <x:c r="J272" t="s">
        <x:v>66</x:v>
      </x:c>
      <x:c r="K272" s="6">
        <x:v>26.4964519917357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3279829</x:v>
      </x:c>
      <x:c r="B273" s="1">
        <x:v>43758.4621819097</x:v>
      </x:c>
      <x:c r="C273" s="6">
        <x:v>13.5519422683333</x:v>
      </x:c>
      <x:c r="D273" s="13" t="s">
        <x:v>68</x:v>
      </x:c>
      <x:c r="E273">
        <x:v>8</x:v>
      </x:c>
      <x:c r="F273" s="14" t="s">
        <x:v>63</x:v>
      </x:c>
      <x:c r="G273" s="15">
        <x:v>43757.3354267361</x:v>
      </x:c>
      <x:c r="H273" t="s">
        <x:v>69</x:v>
      </x:c>
      <x:c r="I273" s="6">
        <x:v>93.3956325339281</x:v>
      </x:c>
      <x:c r="J273" t="s">
        <x:v>66</x:v>
      </x:c>
      <x:c r="K273" s="6">
        <x:v>26.5103709507503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3279839</x:v>
      </x:c>
      <x:c r="B274" s="1">
        <x:v>43758.4622167824</x:v>
      </x:c>
      <x:c r="C274" s="6">
        <x:v>13.6021881616667</x:v>
      </x:c>
      <x:c r="D274" s="13" t="s">
        <x:v>68</x:v>
      </x:c>
      <x:c r="E274">
        <x:v>8</x:v>
      </x:c>
      <x:c r="F274" s="14" t="s">
        <x:v>63</x:v>
      </x:c>
      <x:c r="G274" s="15">
        <x:v>43757.3354267361</x:v>
      </x:c>
      <x:c r="H274" t="s">
        <x:v>69</x:v>
      </x:c>
      <x:c r="I274" s="6">
        <x:v>93.0584246438635</x:v>
      </x:c>
      <x:c r="J274" t="s">
        <x:v>66</x:v>
      </x:c>
      <x:c r="K274" s="6">
        <x:v>26.4929948078384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3279848</x:v>
      </x:c>
      <x:c r="B275" s="1">
        <x:v>43758.4622512731</x:v>
      </x:c>
      <x:c r="C275" s="6">
        <x:v>13.65183598</x:v>
      </x:c>
      <x:c r="D275" s="13" t="s">
        <x:v>68</x:v>
      </x:c>
      <x:c r="E275">
        <x:v>8</x:v>
      </x:c>
      <x:c r="F275" s="14" t="s">
        <x:v>63</x:v>
      </x:c>
      <x:c r="G275" s="15">
        <x:v>43757.3354267361</x:v>
      </x:c>
      <x:c r="H275" t="s">
        <x:v>69</x:v>
      </x:c>
      <x:c r="I275" s="6">
        <x:v>93.1322497879304</x:v>
      </x:c>
      <x:c r="J275" t="s">
        <x:v>66</x:v>
      </x:c>
      <x:c r="K275" s="6">
        <x:v>26.5017129305843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3279859</x:v>
      </x:c>
      <x:c r="B276" s="1">
        <x:v>43758.4622863079</x:v>
      </x:c>
      <x:c r="C276" s="6">
        <x:v>13.7022671266667</x:v>
      </x:c>
      <x:c r="D276" s="13" t="s">
        <x:v>68</x:v>
      </x:c>
      <x:c r="E276">
        <x:v>8</x:v>
      </x:c>
      <x:c r="F276" s="14" t="s">
        <x:v>63</x:v>
      </x:c>
      <x:c r="G276" s="15">
        <x:v>43757.3354267361</x:v>
      </x:c>
      <x:c r="H276" t="s">
        <x:v>69</x:v>
      </x:c>
      <x:c r="I276" s="6">
        <x:v>93.4154968891823</x:v>
      </x:c>
      <x:c r="J276" t="s">
        <x:v>66</x:v>
      </x:c>
      <x:c r="K276" s="6">
        <x:v>26.4958206796277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3279868</x:v>
      </x:c>
      <x:c r="B277" s="1">
        <x:v>43758.4623206366</x:v>
      </x:c>
      <x:c r="C277" s="6">
        <x:v>13.751714945</x:v>
      </x:c>
      <x:c r="D277" s="13" t="s">
        <x:v>68</x:v>
      </x:c>
      <x:c r="E277">
        <x:v>8</x:v>
      </x:c>
      <x:c r="F277" s="14" t="s">
        <x:v>63</x:v>
      </x:c>
      <x:c r="G277" s="15">
        <x:v>43757.3354267361</x:v>
      </x:c>
      <x:c r="H277" t="s">
        <x:v>69</x:v>
      </x:c>
      <x:c r="I277" s="6">
        <x:v>93.4432462986338</x:v>
      </x:c>
      <x:c r="J277" t="s">
        <x:v>66</x:v>
      </x:c>
      <x:c r="K277" s="6">
        <x:v>26.4909505616438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3279879</x:v>
      </x:c>
      <x:c r="B278" s="1">
        <x:v>43758.4623555903</x:v>
      </x:c>
      <x:c r="C278" s="6">
        <x:v>13.80202922</x:v>
      </x:c>
      <x:c r="D278" s="13" t="s">
        <x:v>68</x:v>
      </x:c>
      <x:c r="E278">
        <x:v>8</x:v>
      </x:c>
      <x:c r="F278" s="14" t="s">
        <x:v>63</x:v>
      </x:c>
      <x:c r="G278" s="15">
        <x:v>43757.3354267361</x:v>
      </x:c>
      <x:c r="H278" t="s">
        <x:v>69</x:v>
      </x:c>
      <x:c r="I278" s="6">
        <x:v>93.5662460950514</x:v>
      </x:c>
      <x:c r="J278" t="s">
        <x:v>66</x:v>
      </x:c>
      <x:c r="K278" s="6">
        <x:v>26.5002098043578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3279888</x:v>
      </x:c>
      <x:c r="B279" s="1">
        <x:v>43758.4623905093</x:v>
      </x:c>
      <x:c r="C279" s="6">
        <x:v>13.8523296783333</x:v>
      </x:c>
      <x:c r="D279" s="13" t="s">
        <x:v>68</x:v>
      </x:c>
      <x:c r="E279">
        <x:v>8</x:v>
      </x:c>
      <x:c r="F279" s="14" t="s">
        <x:v>63</x:v>
      </x:c>
      <x:c r="G279" s="15">
        <x:v>43757.3354267361</x:v>
      </x:c>
      <x:c r="H279" t="s">
        <x:v>69</x:v>
      </x:c>
      <x:c r="I279" s="6">
        <x:v>93.3269503457081</x:v>
      </x:c>
      <x:c r="J279" t="s">
        <x:v>66</x:v>
      </x:c>
      <x:c r="K279" s="6">
        <x:v>26.4836453979128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3279899</x:v>
      </x:c>
      <x:c r="B280" s="1">
        <x:v>43758.4624253472</x:v>
      </x:c>
      <x:c r="C280" s="6">
        <x:v>13.90248138</x:v>
      </x:c>
      <x:c r="D280" s="13" t="s">
        <x:v>68</x:v>
      </x:c>
      <x:c r="E280">
        <x:v>8</x:v>
      </x:c>
      <x:c r="F280" s="14" t="s">
        <x:v>63</x:v>
      </x:c>
      <x:c r="G280" s="15">
        <x:v>43757.3354267361</x:v>
      </x:c>
      <x:c r="H280" t="s">
        <x:v>69</x:v>
      </x:c>
      <x:c r="I280" s="6">
        <x:v>93.4874982527214</x:v>
      </x:c>
      <x:c r="J280" t="s">
        <x:v>66</x:v>
      </x:c>
      <x:c r="K280" s="6">
        <x:v>26.468554122353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3279909</x:v>
      </x:c>
      <x:c r="B281" s="1">
        <x:v>43758.4624596065</x:v>
      </x:c>
      <x:c r="C281" s="6">
        <x:v>13.9518508</x:v>
      </x:c>
      <x:c r="D281" s="13" t="s">
        <x:v>68</x:v>
      </x:c>
      <x:c r="E281">
        <x:v>8</x:v>
      </x:c>
      <x:c r="F281" s="14" t="s">
        <x:v>63</x:v>
      </x:c>
      <x:c r="G281" s="15">
        <x:v>43757.3354267361</x:v>
      </x:c>
      <x:c r="H281" t="s">
        <x:v>69</x:v>
      </x:c>
      <x:c r="I281" s="6">
        <x:v>93.3093357789852</x:v>
      </x:c>
      <x:c r="J281" t="s">
        <x:v>66</x:v>
      </x:c>
      <x:c r="K281" s="6">
        <x:v>26.4974741163524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3279919</x:v>
      </x:c>
      <x:c r="B282" s="1">
        <x:v>43758.4624945255</x:v>
      </x:c>
      <x:c r="C282" s="6">
        <x:v>14.002133085</x:v>
      </x:c>
      <x:c r="D282" s="13" t="s">
        <x:v>68</x:v>
      </x:c>
      <x:c r="E282">
        <x:v>8</x:v>
      </x:c>
      <x:c r="F282" s="14" t="s">
        <x:v>63</x:v>
      </x:c>
      <x:c r="G282" s="15">
        <x:v>43757.3354267361</x:v>
      </x:c>
      <x:c r="H282" t="s">
        <x:v>69</x:v>
      </x:c>
      <x:c r="I282" s="6">
        <x:v>93.648519526846</x:v>
      </x:c>
      <x:c r="J282" t="s">
        <x:v>66</x:v>
      </x:c>
      <x:c r="K282" s="6">
        <x:v>26.4859602011602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3279928</x:v>
      </x:c>
      <x:c r="B283" s="1">
        <x:v>43758.4625294329</x:v>
      </x:c>
      <x:c r="C283" s="6">
        <x:v>14.0523803466667</x:v>
      </x:c>
      <x:c r="D283" s="13" t="s">
        <x:v>68</x:v>
      </x:c>
      <x:c r="E283">
        <x:v>8</x:v>
      </x:c>
      <x:c r="F283" s="14" t="s">
        <x:v>63</x:v>
      </x:c>
      <x:c r="G283" s="15">
        <x:v>43757.3354267361</x:v>
      </x:c>
      <x:c r="H283" t="s">
        <x:v>69</x:v>
      </x:c>
      <x:c r="I283" s="6">
        <x:v>93.7213426352208</x:v>
      </x:c>
      <x:c r="J283" t="s">
        <x:v>66</x:v>
      </x:c>
      <x:c r="K283" s="6">
        <x:v>26.4666301399061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3279939</x:v>
      </x:c>
      <x:c r="B284" s="1">
        <x:v>43758.4625642708</x:v>
      </x:c>
      <x:c r="C284" s="6">
        <x:v>14.1025304933333</x:v>
      </x:c>
      <x:c r="D284" s="13" t="s">
        <x:v>68</x:v>
      </x:c>
      <x:c r="E284">
        <x:v>8</x:v>
      </x:c>
      <x:c r="F284" s="14" t="s">
        <x:v>63</x:v>
      </x:c>
      <x:c r="G284" s="15">
        <x:v>43757.3354267361</x:v>
      </x:c>
      <x:c r="H284" t="s">
        <x:v>69</x:v>
      </x:c>
      <x:c r="I284" s="6">
        <x:v>93.4558007469976</x:v>
      </x:c>
      <x:c r="J284" t="s">
        <x:v>66</x:v>
      </x:c>
      <x:c r="K284" s="6">
        <x:v>26.4828337140348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3279948</x:v>
      </x:c>
      <x:c r="B285" s="1">
        <x:v>43758.4625986921</x:v>
      </x:c>
      <x:c r="C285" s="6">
        <x:v>14.1521014766667</x:v>
      </x:c>
      <x:c r="D285" s="13" t="s">
        <x:v>68</x:v>
      </x:c>
      <x:c r="E285">
        <x:v>8</x:v>
      </x:c>
      <x:c r="F285" s="14" t="s">
        <x:v>63</x:v>
      </x:c>
      <x:c r="G285" s="15">
        <x:v>43757.3354267361</x:v>
      </x:c>
      <x:c r="H285" t="s">
        <x:v>69</x:v>
      </x:c>
      <x:c r="I285" s="6">
        <x:v>93.7736613696046</x:v>
      </x:c>
      <x:c r="J285" t="s">
        <x:v>66</x:v>
      </x:c>
      <x:c r="K285" s="6">
        <x:v>26.4986766163001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3279958</x:v>
      </x:c>
      <x:c r="B286" s="1">
        <x:v>43758.4626332986</x:v>
      </x:c>
      <x:c r="C286" s="6">
        <x:v>14.2019339033333</x:v>
      </x:c>
      <x:c r="D286" s="13" t="s">
        <x:v>68</x:v>
      </x:c>
      <x:c r="E286">
        <x:v>8</x:v>
      </x:c>
      <x:c r="F286" s="14" t="s">
        <x:v>63</x:v>
      </x:c>
      <x:c r="G286" s="15">
        <x:v>43757.3354267361</x:v>
      </x:c>
      <x:c r="H286" t="s">
        <x:v>69</x:v>
      </x:c>
      <x:c r="I286" s="6">
        <x:v>93.9244968006512</x:v>
      </x:c>
      <x:c r="J286" t="s">
        <x:v>66</x:v>
      </x:c>
      <x:c r="K286" s="6">
        <x:v>26.4787752975899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3279968</x:v>
      </x:c>
      <x:c r="B287" s="1">
        <x:v>43758.4626679745</x:v>
      </x:c>
      <x:c r="C287" s="6">
        <x:v>14.2519015</x:v>
      </x:c>
      <x:c r="D287" s="13" t="s">
        <x:v>68</x:v>
      </x:c>
      <x:c r="E287">
        <x:v>8</x:v>
      </x:c>
      <x:c r="F287" s="14" t="s">
        <x:v>63</x:v>
      </x:c>
      <x:c r="G287" s="15">
        <x:v>43757.3354267361</x:v>
      </x:c>
      <x:c r="H287" t="s">
        <x:v>69</x:v>
      </x:c>
      <x:c r="I287" s="6">
        <x:v>93.3718701880379</x:v>
      </x:c>
      <x:c r="J287" t="s">
        <x:v>66</x:v>
      </x:c>
      <x:c r="K287" s="6">
        <x:v>26.4854491405658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3279978</x:v>
      </x:c>
      <x:c r="B288" s="1">
        <x:v>43758.4627029745</x:v>
      </x:c>
      <x:c r="C288" s="6">
        <x:v>14.3022512366667</x:v>
      </x:c>
      <x:c r="D288" s="13" t="s">
        <x:v>68</x:v>
      </x:c>
      <x:c r="E288">
        <x:v>8</x:v>
      </x:c>
      <x:c r="F288" s="14" t="s">
        <x:v>63</x:v>
      </x:c>
      <x:c r="G288" s="15">
        <x:v>43757.3354267361</x:v>
      </x:c>
      <x:c r="H288" t="s">
        <x:v>69</x:v>
      </x:c>
      <x:c r="I288" s="6">
        <x:v>93.0963495155437</x:v>
      </x:c>
      <x:c r="J288" t="s">
        <x:v>66</x:v>
      </x:c>
      <x:c r="K288" s="6">
        <x:v>26.48072934934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3279989</x:v>
      </x:c>
      <x:c r="B289" s="1">
        <x:v>43758.4627374653</x:v>
      </x:c>
      <x:c r="C289" s="6">
        <x:v>14.35191503</x:v>
      </x:c>
      <x:c r="D289" s="13" t="s">
        <x:v>68</x:v>
      </x:c>
      <x:c r="E289">
        <x:v>8</x:v>
      </x:c>
      <x:c r="F289" s="14" t="s">
        <x:v>63</x:v>
      </x:c>
      <x:c r="G289" s="15">
        <x:v>43757.3354267361</x:v>
      </x:c>
      <x:c r="H289" t="s">
        <x:v>69</x:v>
      </x:c>
      <x:c r="I289" s="6">
        <x:v>93.8433071888606</x:v>
      </x:c>
      <x:c r="J289" t="s">
        <x:v>66</x:v>
      </x:c>
      <x:c r="K289" s="6">
        <x:v>26.4722517792138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3279998</x:v>
      </x:c>
      <x:c r="B290" s="1">
        <x:v>43758.4627724537</x:v>
      </x:c>
      <x:c r="C290" s="6">
        <x:v>14.4023458566667</x:v>
      </x:c>
      <x:c r="D290" s="13" t="s">
        <x:v>68</x:v>
      </x:c>
      <x:c r="E290">
        <x:v>8</x:v>
      </x:c>
      <x:c r="F290" s="14" t="s">
        <x:v>63</x:v>
      </x:c>
      <x:c r="G290" s="15">
        <x:v>43757.3354267361</x:v>
      </x:c>
      <x:c r="H290" t="s">
        <x:v>69</x:v>
      </x:c>
      <x:c r="I290" s="6">
        <x:v>93.2550386888586</x:v>
      </x:c>
      <x:c r="J290" t="s">
        <x:v>66</x:v>
      </x:c>
      <x:c r="K290" s="6">
        <x:v>26.4905597500124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3280008</x:v>
      </x:c>
      <x:c r="B291" s="1">
        <x:v>43758.4628070949</x:v>
      </x:c>
      <x:c r="C291" s="6">
        <x:v>14.4522231983333</x:v>
      </x:c>
      <x:c r="D291" s="13" t="s">
        <x:v>68</x:v>
      </x:c>
      <x:c r="E291">
        <x:v>8</x:v>
      </x:c>
      <x:c r="F291" s="14" t="s">
        <x:v>63</x:v>
      </x:c>
      <x:c r="G291" s="15">
        <x:v>43757.3354267361</x:v>
      </x:c>
      <x:c r="H291" t="s">
        <x:v>69</x:v>
      </x:c>
      <x:c r="I291" s="6">
        <x:v>92.5227900039696</x:v>
      </x:c>
      <x:c r="J291" t="s">
        <x:v>66</x:v>
      </x:c>
      <x:c r="K291" s="6">
        <x:v>26.4915217479547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3280018</x:v>
      </x:c>
      <x:c r="B292" s="1">
        <x:v>43758.4628415162</x:v>
      </x:c>
      <x:c r="C292" s="6">
        <x:v>14.5017692833333</x:v>
      </x:c>
      <x:c r="D292" s="13" t="s">
        <x:v>68</x:v>
      </x:c>
      <x:c r="E292">
        <x:v>8</x:v>
      </x:c>
      <x:c r="F292" s="14" t="s">
        <x:v>63</x:v>
      </x:c>
      <x:c r="G292" s="15">
        <x:v>43757.3354267361</x:v>
      </x:c>
      <x:c r="H292" t="s">
        <x:v>69</x:v>
      </x:c>
      <x:c r="I292" s="6">
        <x:v>94.1861502501492</x:v>
      </x:c>
      <x:c r="J292" t="s">
        <x:v>66</x:v>
      </x:c>
      <x:c r="K292" s="6">
        <x:v>26.4764003746859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3280028</x:v>
      </x:c>
      <x:c r="B293" s="1">
        <x:v>43758.4628767361</x:v>
      </x:c>
      <x:c r="C293" s="6">
        <x:v>14.5524827966667</x:v>
      </x:c>
      <x:c r="D293" s="13" t="s">
        <x:v>68</x:v>
      </x:c>
      <x:c r="E293">
        <x:v>8</x:v>
      </x:c>
      <x:c r="F293" s="14" t="s">
        <x:v>63</x:v>
      </x:c>
      <x:c r="G293" s="15">
        <x:v>43757.3354267361</x:v>
      </x:c>
      <x:c r="H293" t="s">
        <x:v>69</x:v>
      </x:c>
      <x:c r="I293" s="6">
        <x:v>93.2064012384792</x:v>
      </x:c>
      <x:c r="J293" t="s">
        <x:v>66</x:v>
      </x:c>
      <x:c r="K293" s="6">
        <x:v>26.4777531786658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3280038</x:v>
      </x:c>
      <x:c r="B294" s="1">
        <x:v>43758.4629109606</x:v>
      </x:c>
      <x:c r="C294" s="6">
        <x:v>14.6017672266667</x:v>
      </x:c>
      <x:c r="D294" s="13" t="s">
        <x:v>68</x:v>
      </x:c>
      <x:c r="E294">
        <x:v>8</x:v>
      </x:c>
      <x:c r="F294" s="14" t="s">
        <x:v>63</x:v>
      </x:c>
      <x:c r="G294" s="15">
        <x:v>43757.3354267361</x:v>
      </x:c>
      <x:c r="H294" t="s">
        <x:v>69</x:v>
      </x:c>
      <x:c r="I294" s="6">
        <x:v>93.9474181285541</x:v>
      </x:c>
      <x:c r="J294" t="s">
        <x:v>66</x:v>
      </x:c>
      <x:c r="K294" s="6">
        <x:v>26.4754985056693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3280049</x:v>
      </x:c>
      <x:c r="B295" s="1">
        <x:v>43758.4629458681</x:v>
      </x:c>
      <x:c r="C295" s="6">
        <x:v>14.65206099</x:v>
      </x:c>
      <x:c r="D295" s="13" t="s">
        <x:v>68</x:v>
      </x:c>
      <x:c r="E295">
        <x:v>8</x:v>
      </x:c>
      <x:c r="F295" s="14" t="s">
        <x:v>63</x:v>
      </x:c>
      <x:c r="G295" s="15">
        <x:v>43757.3354267361</x:v>
      </x:c>
      <x:c r="H295" t="s">
        <x:v>69</x:v>
      </x:c>
      <x:c r="I295" s="6">
        <x:v>93.4830976824374</x:v>
      </x:c>
      <x:c r="J295" t="s">
        <x:v>66</x:v>
      </x:c>
      <x:c r="K295" s="6">
        <x:v>26.4781139264855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3280059</x:v>
      </x:c>
      <x:c r="B296" s="1">
        <x:v>43758.4629804051</x:v>
      </x:c>
      <x:c r="C296" s="6">
        <x:v>14.7017650316667</x:v>
      </x:c>
      <x:c r="D296" s="13" t="s">
        <x:v>68</x:v>
      </x:c>
      <x:c r="E296">
        <x:v>8</x:v>
      </x:c>
      <x:c r="F296" s="14" t="s">
        <x:v>63</x:v>
      </x:c>
      <x:c r="G296" s="15">
        <x:v>43757.3354267361</x:v>
      </x:c>
      <x:c r="H296" t="s">
        <x:v>69</x:v>
      </x:c>
      <x:c r="I296" s="6">
        <x:v>94.6110723019302</x:v>
      </x:c>
      <x:c r="J296" t="s">
        <x:v>66</x:v>
      </x:c>
      <x:c r="K296" s="6">
        <x:v>26.4669608243107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3280068</x:v>
      </x:c>
      <x:c r="B297" s="1">
        <x:v>43758.4630153588</x:v>
      </x:c>
      <x:c r="C297" s="6">
        <x:v>14.7521317016667</x:v>
      </x:c>
      <x:c r="D297" s="13" t="s">
        <x:v>68</x:v>
      </x:c>
      <x:c r="E297">
        <x:v>8</x:v>
      </x:c>
      <x:c r="F297" s="14" t="s">
        <x:v>63</x:v>
      </x:c>
      <x:c r="G297" s="15">
        <x:v>43757.3354267361</x:v>
      </x:c>
      <x:c r="H297" t="s">
        <x:v>69</x:v>
      </x:c>
      <x:c r="I297" s="6">
        <x:v>93.4318207809982</x:v>
      </x:c>
      <x:c r="J297" t="s">
        <x:v>66</x:v>
      </x:c>
      <x:c r="K297" s="6">
        <x:v>26.4905597500124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3280078</x:v>
      </x:c>
      <x:c r="B298" s="1">
        <x:v>43758.4630503125</x:v>
      </x:c>
      <x:c r="C298" s="6">
        <x:v>14.8024691883333</x:v>
      </x:c>
      <x:c r="D298" s="13" t="s">
        <x:v>68</x:v>
      </x:c>
      <x:c r="E298">
        <x:v>8</x:v>
      </x:c>
      <x:c r="F298" s="14" t="s">
        <x:v>63</x:v>
      </x:c>
      <x:c r="G298" s="15">
        <x:v>43757.3354267361</x:v>
      </x:c>
      <x:c r="H298" t="s">
        <x:v>69</x:v>
      </x:c>
      <x:c r="I298" s="6">
        <x:v>93.7757142117256</x:v>
      </x:c>
      <x:c r="J298" t="s">
        <x:v>66</x:v>
      </x:c>
      <x:c r="K298" s="6">
        <x:v>26.4776629917164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3280088</x:v>
      </x:c>
      <x:c r="B299" s="1">
        <x:v>43758.4630845718</x:v>
      </x:c>
      <x:c r="C299" s="6">
        <x:v>14.8517650133333</x:v>
      </x:c>
      <x:c r="D299" s="13" t="s">
        <x:v>68</x:v>
      </x:c>
      <x:c r="E299">
        <x:v>8</x:v>
      </x:c>
      <x:c r="F299" s="14" t="s">
        <x:v>63</x:v>
      </x:c>
      <x:c r="G299" s="15">
        <x:v>43757.3354267361</x:v>
      </x:c>
      <x:c r="H299" t="s">
        <x:v>69</x:v>
      </x:c>
      <x:c r="I299" s="6">
        <x:v>93.3962200931214</x:v>
      </x:c>
      <x:c r="J299" t="s">
        <x:v>66</x:v>
      </x:c>
      <x:c r="K299" s="6">
        <x:v>26.4694559895047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3280099</x:v>
      </x:c>
      <x:c r="B300" s="1">
        <x:v>43758.4631196759</x:v>
      </x:c>
      <x:c r="C300" s="6">
        <x:v>14.9023318583333</x:v>
      </x:c>
      <x:c r="D300" s="13" t="s">
        <x:v>68</x:v>
      </x:c>
      <x:c r="E300">
        <x:v>8</x:v>
      </x:c>
      <x:c r="F300" s="14" t="s">
        <x:v>63</x:v>
      </x:c>
      <x:c r="G300" s="15">
        <x:v>43757.3354267361</x:v>
      </x:c>
      <x:c r="H300" t="s">
        <x:v>69</x:v>
      </x:c>
      <x:c r="I300" s="6">
        <x:v>93.4715645473334</x:v>
      </x:c>
      <x:c r="J300" t="s">
        <x:v>66</x:v>
      </x:c>
      <x:c r="K300" s="6">
        <x:v>26.4859000763809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3280109</x:v>
      </x:c>
      <x:c r="B301" s="1">
        <x:v>43758.4631540162</x:v>
      </x:c>
      <x:c r="C301" s="6">
        <x:v>14.951761165</x:v>
      </x:c>
      <x:c r="D301" s="13" t="s">
        <x:v>68</x:v>
      </x:c>
      <x:c r="E301">
        <x:v>8</x:v>
      </x:c>
      <x:c r="F301" s="14" t="s">
        <x:v>63</x:v>
      </x:c>
      <x:c r="G301" s="15">
        <x:v>43757.3354267361</x:v>
      </x:c>
      <x:c r="H301" t="s">
        <x:v>69</x:v>
      </x:c>
      <x:c r="I301" s="6">
        <x:v>94.0958420718741</x:v>
      </x:c>
      <x:c r="J301" t="s">
        <x:v>66</x:v>
      </x:c>
      <x:c r="K301" s="6">
        <x:v>26.4727327755277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3280118</x:v>
      </x:c>
      <x:c r="B302" s="1">
        <x:v>43758.4631889699</x:v>
      </x:c>
      <x:c r="C302" s="6">
        <x:v>15.002076405</x:v>
      </x:c>
      <x:c r="D302" s="13" t="s">
        <x:v>68</x:v>
      </x:c>
      <x:c r="E302">
        <x:v>8</x:v>
      </x:c>
      <x:c r="F302" s="14" t="s">
        <x:v>63</x:v>
      </x:c>
      <x:c r="G302" s="15">
        <x:v>43757.3354267361</x:v>
      </x:c>
      <x:c r="H302" t="s">
        <x:v>69</x:v>
      </x:c>
      <x:c r="I302" s="6">
        <x:v>92.9935178061603</x:v>
      </x:c>
      <x:c r="J302" t="s">
        <x:v>66</x:v>
      </x:c>
      <x:c r="K302" s="6">
        <x:v>26.4610385721785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3280128</x:v>
      </x:c>
      <x:c r="B303" s="1">
        <x:v>43758.4632238079</x:v>
      </x:c>
      <x:c r="C303" s="6">
        <x:v>15.0522659533333</x:v>
      </x:c>
      <x:c r="D303" s="13" t="s">
        <x:v>68</x:v>
      </x:c>
      <x:c r="E303">
        <x:v>8</x:v>
      </x:c>
      <x:c r="F303" s="14" t="s">
        <x:v>63</x:v>
      </x:c>
      <x:c r="G303" s="15">
        <x:v>43757.3354267361</x:v>
      </x:c>
      <x:c r="H303" t="s">
        <x:v>69</x:v>
      </x:c>
      <x:c r="I303" s="6">
        <x:v>92.899370821301</x:v>
      </x:c>
      <x:c r="J303" t="s">
        <x:v>66</x:v>
      </x:c>
      <x:c r="K303" s="6">
        <x:v>26.4833748365982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3280138</x:v>
      </x:c>
      <x:c r="B304" s="1">
        <x:v>43758.4632581829</x:v>
      </x:c>
      <x:c r="C304" s="6">
        <x:v>15.1017942633333</x:v>
      </x:c>
      <x:c r="D304" s="13" t="s">
        <x:v>68</x:v>
      </x:c>
      <x:c r="E304">
        <x:v>8</x:v>
      </x:c>
      <x:c r="F304" s="14" t="s">
        <x:v>63</x:v>
      </x:c>
      <x:c r="G304" s="15">
        <x:v>43757.3354267361</x:v>
      </x:c>
      <x:c r="H304" t="s">
        <x:v>69</x:v>
      </x:c>
      <x:c r="I304" s="6">
        <x:v>94.4759735906026</x:v>
      </x:c>
      <x:c r="J304" t="s">
        <x:v>66</x:v>
      </x:c>
      <x:c r="K304" s="6">
        <x:v>26.4774525555122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3280148</x:v>
      </x:c>
      <x:c r="B305" s="1">
        <x:v>43758.4632933218</x:v>
      </x:c>
      <x:c r="C305" s="6">
        <x:v>15.1524059816667</x:v>
      </x:c>
      <x:c r="D305" s="13" t="s">
        <x:v>68</x:v>
      </x:c>
      <x:c r="E305">
        <x:v>8</x:v>
      </x:c>
      <x:c r="F305" s="14" t="s">
        <x:v>63</x:v>
      </x:c>
      <x:c r="G305" s="15">
        <x:v>43757.3354267361</x:v>
      </x:c>
      <x:c r="H305" t="s">
        <x:v>69</x:v>
      </x:c>
      <x:c r="I305" s="6">
        <x:v>93.4608641439854</x:v>
      </x:c>
      <x:c r="J305" t="s">
        <x:v>66</x:v>
      </x:c>
      <x:c r="K305" s="6">
        <x:v>26.4649165939677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3280158</x:v>
      </x:c>
      <x:c r="B306" s="1">
        <x:v>43758.4633277431</x:v>
      </x:c>
      <x:c r="C306" s="6">
        <x:v>15.2019673666667</x:v>
      </x:c>
      <x:c r="D306" s="13" t="s">
        <x:v>68</x:v>
      </x:c>
      <x:c r="E306">
        <x:v>8</x:v>
      </x:c>
      <x:c r="F306" s="14" t="s">
        <x:v>63</x:v>
      </x:c>
      <x:c r="G306" s="15">
        <x:v>43757.3354267361</x:v>
      </x:c>
      <x:c r="H306" t="s">
        <x:v>69</x:v>
      </x:c>
      <x:c r="I306" s="6">
        <x:v>93.1008625893449</x:v>
      </x:c>
      <x:c r="J306" t="s">
        <x:v>66</x:v>
      </x:c>
      <x:c r="K306" s="6">
        <x:v>26.4670510109727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3280168</x:v>
      </x:c>
      <x:c r="B307" s="1">
        <x:v>43758.4633626505</x:v>
      </x:c>
      <x:c r="C307" s="6">
        <x:v>15.2522135233333</x:v>
      </x:c>
      <x:c r="D307" s="13" t="s">
        <x:v>68</x:v>
      </x:c>
      <x:c r="E307">
        <x:v>8</x:v>
      </x:c>
      <x:c r="F307" s="14" t="s">
        <x:v>63</x:v>
      </x:c>
      <x:c r="G307" s="15">
        <x:v>43757.3354267361</x:v>
      </x:c>
      <x:c r="H307" t="s">
        <x:v>69</x:v>
      </x:c>
      <x:c r="I307" s="6">
        <x:v>93.440303239733</x:v>
      </x:c>
      <x:c r="J307" t="s">
        <x:v>66</x:v>
      </x:c>
      <x:c r="K307" s="6">
        <x:v>26.4593250290936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3280178</x:v>
      </x:c>
      <x:c r="B308" s="1">
        <x:v>43758.463397419</x:v>
      </x:c>
      <x:c r="C308" s="6">
        <x:v>15.3022938233333</x:v>
      </x:c>
      <x:c r="D308" s="13" t="s">
        <x:v>68</x:v>
      </x:c>
      <x:c r="E308">
        <x:v>8</x:v>
      </x:c>
      <x:c r="F308" s="14" t="s">
        <x:v>63</x:v>
      </x:c>
      <x:c r="G308" s="15">
        <x:v>43757.3354267361</x:v>
      </x:c>
      <x:c r="H308" t="s">
        <x:v>69</x:v>
      </x:c>
      <x:c r="I308" s="6">
        <x:v>93.3460783824557</x:v>
      </x:c>
      <x:c r="J308" t="s">
        <x:v>66</x:v>
      </x:c>
      <x:c r="K308" s="6">
        <x:v>26.4611888830168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3280189</x:v>
      </x:c>
      <x:c r="B309" s="1">
        <x:v>43758.4634318634</x:v>
      </x:c>
      <x:c r="C309" s="6">
        <x:v>15.35189749</x:v>
      </x:c>
      <x:c r="D309" s="13" t="s">
        <x:v>68</x:v>
      </x:c>
      <x:c r="E309">
        <x:v>8</x:v>
      </x:c>
      <x:c r="F309" s="14" t="s">
        <x:v>63</x:v>
      </x:c>
      <x:c r="G309" s="15">
        <x:v>43757.3354267361</x:v>
      </x:c>
      <x:c r="H309" t="s">
        <x:v>69</x:v>
      </x:c>
      <x:c r="I309" s="6">
        <x:v>93.9405242453427</x:v>
      </x:c>
      <x:c r="J309" t="s">
        <x:v>66</x:v>
      </x:c>
      <x:c r="K309" s="6">
        <x:v>26.4492241613143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3280198</x:v>
      </x:c>
      <x:c r="B310" s="1">
        <x:v>43758.4634668171</x:v>
      </x:c>
      <x:c r="C310" s="6">
        <x:v>15.4022031383333</x:v>
      </x:c>
      <x:c r="D310" s="13" t="s">
        <x:v>68</x:v>
      </x:c>
      <x:c r="E310">
        <x:v>8</x:v>
      </x:c>
      <x:c r="F310" s="14" t="s">
        <x:v>63</x:v>
      </x:c>
      <x:c r="G310" s="15">
        <x:v>43757.3354267361</x:v>
      </x:c>
      <x:c r="H310" t="s">
        <x:v>69</x:v>
      </x:c>
      <x:c r="I310" s="6">
        <x:v>93.5734340095314</x:v>
      </x:c>
      <x:c r="J310" t="s">
        <x:v>66</x:v>
      </x:c>
      <x:c r="K310" s="6">
        <x:v>26.4693958650205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3280208</x:v>
      </x:c>
      <x:c r="B311" s="1">
        <x:v>43758.4635017014</x:v>
      </x:c>
      <x:c r="C311" s="6">
        <x:v>15.4524638433333</x:v>
      </x:c>
      <x:c r="D311" s="13" t="s">
        <x:v>68</x:v>
      </x:c>
      <x:c r="E311">
        <x:v>8</x:v>
      </x:c>
      <x:c r="F311" s="14" t="s">
        <x:v>63</x:v>
      </x:c>
      <x:c r="G311" s="15">
        <x:v>43757.3354267361</x:v>
      </x:c>
      <x:c r="H311" t="s">
        <x:v>69</x:v>
      </x:c>
      <x:c r="I311" s="6">
        <x:v>93.8487665068086</x:v>
      </x:c>
      <x:c r="J311" t="s">
        <x:v>66</x:v>
      </x:c>
      <x:c r="K311" s="6">
        <x:v>26.4623613077888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3280219</x:v>
      </x:c>
      <x:c r="B312" s="1">
        <x:v>43758.4635364236</x:v>
      </x:c>
      <x:c r="C312" s="6">
        <x:v>15.5024576116667</x:v>
      </x:c>
      <x:c r="D312" s="13" t="s">
        <x:v>68</x:v>
      </x:c>
      <x:c r="E312">
        <x:v>8</x:v>
      </x:c>
      <x:c r="F312" s="14" t="s">
        <x:v>63</x:v>
      </x:c>
      <x:c r="G312" s="15">
        <x:v>43757.3354267361</x:v>
      </x:c>
      <x:c r="H312" t="s">
        <x:v>69</x:v>
      </x:c>
      <x:c r="I312" s="6">
        <x:v>93.6125308238707</x:v>
      </x:c>
      <x:c r="J312" t="s">
        <x:v>66</x:v>
      </x:c>
      <x:c r="K312" s="6">
        <x:v>26.4486830442556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3280228</x:v>
      </x:c>
      <x:c r="B313" s="1">
        <x:v>43758.4635710648</x:v>
      </x:c>
      <x:c r="C313" s="6">
        <x:v>15.5523217</x:v>
      </x:c>
      <x:c r="D313" s="13" t="s">
        <x:v>68</x:v>
      </x:c>
      <x:c r="E313">
        <x:v>8</x:v>
      </x:c>
      <x:c r="F313" s="14" t="s">
        <x:v>63</x:v>
      </x:c>
      <x:c r="G313" s="15">
        <x:v>43757.3354267361</x:v>
      </x:c>
      <x:c r="H313" t="s">
        <x:v>69</x:v>
      </x:c>
      <x:c r="I313" s="6">
        <x:v>93.4384633882768</x:v>
      </x:c>
      <x:c r="J313" t="s">
        <x:v>66</x:v>
      </x:c>
      <x:c r="K313" s="6">
        <x:v>26.4721315301463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3280239</x:v>
      </x:c>
      <x:c r="B314" s="1">
        <x:v>43758.4636058218</x:v>
      </x:c>
      <x:c r="C314" s="6">
        <x:v>15.6023842533333</x:v>
      </x:c>
      <x:c r="D314" s="13" t="s">
        <x:v>68</x:v>
      </x:c>
      <x:c r="E314">
        <x:v>8</x:v>
      </x:c>
      <x:c r="F314" s="14" t="s">
        <x:v>63</x:v>
      </x:c>
      <x:c r="G314" s="15">
        <x:v>43757.3354267361</x:v>
      </x:c>
      <x:c r="H314" t="s">
        <x:v>69</x:v>
      </x:c>
      <x:c r="I314" s="6">
        <x:v>93.9563847549841</x:v>
      </x:c>
      <x:c r="J314" t="s">
        <x:v>66</x:v>
      </x:c>
      <x:c r="K314" s="6">
        <x:v>26.4563488773942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3280248</x:v>
      </x:c>
      <x:c r="B315" s="1">
        <x:v>43758.463640625</x:v>
      </x:c>
      <x:c r="C315" s="6">
        <x:v>15.652513415</x:v>
      </x:c>
      <x:c r="D315" s="13" t="s">
        <x:v>68</x:v>
      </x:c>
      <x:c r="E315">
        <x:v>8</x:v>
      </x:c>
      <x:c r="F315" s="14" t="s">
        <x:v>63</x:v>
      </x:c>
      <x:c r="G315" s="15">
        <x:v>43757.3354267361</x:v>
      </x:c>
      <x:c r="H315" t="s">
        <x:v>69</x:v>
      </x:c>
      <x:c r="I315" s="6">
        <x:v>93.4905189010949</x:v>
      </x:c>
      <x:c r="J315" t="s">
        <x:v>66</x:v>
      </x:c>
      <x:c r="K315" s="6">
        <x:v>26.4512984441826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3280259</x:v>
      </x:c>
      <x:c r="B316" s="1">
        <x:v>43758.4636748843</x:v>
      </x:c>
      <x:c r="C316" s="6">
        <x:v>15.70182333</x:v>
      </x:c>
      <x:c r="D316" s="13" t="s">
        <x:v>68</x:v>
      </x:c>
      <x:c r="E316">
        <x:v>8</x:v>
      </x:c>
      <x:c r="F316" s="14" t="s">
        <x:v>63</x:v>
      </x:c>
      <x:c r="G316" s="15">
        <x:v>43757.3354267361</x:v>
      </x:c>
      <x:c r="H316" t="s">
        <x:v>69</x:v>
      </x:c>
      <x:c r="I316" s="6">
        <x:v>93.5390249937595</x:v>
      </x:c>
      <x:c r="J316" t="s">
        <x:v>66</x:v>
      </x:c>
      <x:c r="K316" s="6">
        <x:v>26.4682535000229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3280268</x:v>
      </x:c>
      <x:c r="B317" s="1">
        <x:v>43758.4637097569</x:v>
      </x:c>
      <x:c r="C317" s="6">
        <x:v>15.7520714216667</x:v>
      </x:c>
      <x:c r="D317" s="13" t="s">
        <x:v>68</x:v>
      </x:c>
      <x:c r="E317">
        <x:v>8</x:v>
      </x:c>
      <x:c r="F317" s="14" t="s">
        <x:v>63</x:v>
      </x:c>
      <x:c r="G317" s="15">
        <x:v>43757.3354267361</x:v>
      </x:c>
      <x:c r="H317" t="s">
        <x:v>69</x:v>
      </x:c>
      <x:c r="I317" s="6">
        <x:v>93.5499563896476</x:v>
      </x:c>
      <x:c r="J317" t="s">
        <x:v>66</x:v>
      </x:c>
      <x:c r="K317" s="6">
        <x:v>26.4647362207625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3280279</x:v>
      </x:c>
      <x:c r="B318" s="1">
        <x:v>43758.4637445255</x:v>
      </x:c>
      <x:c r="C318" s="6">
        <x:v>15.8021373283333</x:v>
      </x:c>
      <x:c r="D318" s="13" t="s">
        <x:v>68</x:v>
      </x:c>
      <x:c r="E318">
        <x:v>8</x:v>
      </x:c>
      <x:c r="F318" s="14" t="s">
        <x:v>63</x:v>
      </x:c>
      <x:c r="G318" s="15">
        <x:v>43757.3354267361</x:v>
      </x:c>
      <x:c r="H318" t="s">
        <x:v>69</x:v>
      </x:c>
      <x:c r="I318" s="6">
        <x:v>94.554465940714</x:v>
      </x:c>
      <x:c r="J318" t="s">
        <x:v>66</x:v>
      </x:c>
      <x:c r="K318" s="6">
        <x:v>26.448382423705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3280288</x:v>
      </x:c>
      <x:c r="B319" s="1">
        <x:v>43758.4637795949</x:v>
      </x:c>
      <x:c r="C319" s="6">
        <x:v>15.8526249033333</x:v>
      </x:c>
      <x:c r="D319" s="13" t="s">
        <x:v>68</x:v>
      </x:c>
      <x:c r="E319">
        <x:v>8</x:v>
      </x:c>
      <x:c r="F319" s="14" t="s">
        <x:v>63</x:v>
      </x:c>
      <x:c r="G319" s="15">
        <x:v>43757.3354267361</x:v>
      </x:c>
      <x:c r="H319" t="s">
        <x:v>69</x:v>
      </x:c>
      <x:c r="I319" s="6">
        <x:v>94.0237278324892</x:v>
      </x:c>
      <x:c r="J319" t="s">
        <x:v>66</x:v>
      </x:c>
      <x:c r="K319" s="6">
        <x:v>26.4632631732775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3280299</x:v>
      </x:c>
      <x:c r="B320" s="1">
        <x:v>43758.4638138889</x:v>
      </x:c>
      <x:c r="C320" s="6">
        <x:v>15.9020019016667</x:v>
      </x:c>
      <x:c r="D320" s="13" t="s">
        <x:v>68</x:v>
      </x:c>
      <x:c r="E320">
        <x:v>8</x:v>
      </x:c>
      <x:c r="F320" s="14" t="s">
        <x:v>63</x:v>
      </x:c>
      <x:c r="G320" s="15">
        <x:v>43757.3354267361</x:v>
      </x:c>
      <x:c r="H320" t="s">
        <x:v>69</x:v>
      </x:c>
      <x:c r="I320" s="6">
        <x:v>94.9912916129006</x:v>
      </x:c>
      <x:c r="J320" t="s">
        <x:v>66</x:v>
      </x:c>
      <x:c r="K320" s="6">
        <x:v>26.4478413067818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3280309</x:v>
      </x:c>
      <x:c r="B321" s="1">
        <x:v>43758.4638487269</x:v>
      </x:c>
      <x:c r="C321" s="6">
        <x:v>15.9521713</x:v>
      </x:c>
      <x:c r="D321" s="13" t="s">
        <x:v>68</x:v>
      </x:c>
      <x:c r="E321">
        <x:v>8</x:v>
      </x:c>
      <x:c r="F321" s="14" t="s">
        <x:v>63</x:v>
      </x:c>
      <x:c r="G321" s="15">
        <x:v>43757.3354267361</x:v>
      </x:c>
      <x:c r="H321" t="s">
        <x:v>69</x:v>
      </x:c>
      <x:c r="I321" s="6">
        <x:v>92.7733008493448</x:v>
      </x:c>
      <x:c r="J321" t="s">
        <x:v>66</x:v>
      </x:c>
      <x:c r="K321" s="6">
        <x:v>26.4427608243641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3280318</x:v>
      </x:c>
      <x:c r="B322" s="1">
        <x:v>43758.4638831829</x:v>
      </x:c>
      <x:c r="C322" s="6">
        <x:v>16.0018020583333</x:v>
      </x:c>
      <x:c r="D322" s="13" t="s">
        <x:v>68</x:v>
      </x:c>
      <x:c r="E322">
        <x:v>8</x:v>
      </x:c>
      <x:c r="F322" s="14" t="s">
        <x:v>63</x:v>
      </x:c>
      <x:c r="G322" s="15">
        <x:v>43757.3354267361</x:v>
      </x:c>
      <x:c r="H322" t="s">
        <x:v>69</x:v>
      </x:c>
      <x:c r="I322" s="6">
        <x:v>93.385743881284</x:v>
      </x:c>
      <x:c r="J322" t="s">
        <x:v>66</x:v>
      </x:c>
      <x:c r="K322" s="6">
        <x:v>26.4606177018659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3280328</x:v>
      </x:c>
      <x:c r="B323" s="1">
        <x:v>43758.4639180208</x:v>
      </x:c>
      <x:c r="C323" s="6">
        <x:v>16.05192187</x:v>
      </x:c>
      <x:c r="D323" s="13" t="s">
        <x:v>68</x:v>
      </x:c>
      <x:c r="E323">
        <x:v>8</x:v>
      </x:c>
      <x:c r="F323" s="14" t="s">
        <x:v>63</x:v>
      </x:c>
      <x:c r="G323" s="15">
        <x:v>43757.3354267361</x:v>
      </x:c>
      <x:c r="H323" t="s">
        <x:v>69</x:v>
      </x:c>
      <x:c r="I323" s="6">
        <x:v>94.064866285602</x:v>
      </x:c>
      <x:c r="J323" t="s">
        <x:v>66</x:v>
      </x:c>
      <x:c r="K323" s="6">
        <x:v>26.4623011834324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3280339</x:v>
      </x:c>
      <x:c r="B324" s="1">
        <x:v>43758.4639530093</x:v>
      </x:c>
      <x:c r="C324" s="6">
        <x:v>16.102311155</x:v>
      </x:c>
      <x:c r="D324" s="13" t="s">
        <x:v>68</x:v>
      </x:c>
      <x:c r="E324">
        <x:v>8</x:v>
      </x:c>
      <x:c r="F324" s="14" t="s">
        <x:v>63</x:v>
      </x:c>
      <x:c r="G324" s="15">
        <x:v>43757.3354267361</x:v>
      </x:c>
      <x:c r="H324" t="s">
        <x:v>69</x:v>
      </x:c>
      <x:c r="I324" s="6">
        <x:v>93.3513140751842</x:v>
      </x:c>
      <x:c r="J324" t="s">
        <x:v>66</x:v>
      </x:c>
      <x:c r="K324" s="6">
        <x:v>26.4513585683426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3280348</x:v>
      </x:c>
      <x:c r="B325" s="1">
        <x:v>43758.4639873843</x:v>
      </x:c>
      <x:c r="C325" s="6">
        <x:v>16.15184862</x:v>
      </x:c>
      <x:c r="D325" s="13" t="s">
        <x:v>68</x:v>
      </x:c>
      <x:c r="E325">
        <x:v>8</x:v>
      </x:c>
      <x:c r="F325" s="14" t="s">
        <x:v>63</x:v>
      </x:c>
      <x:c r="G325" s="15">
        <x:v>43757.3354267361</x:v>
      </x:c>
      <x:c r="H325" t="s">
        <x:v>69</x:v>
      </x:c>
      <x:c r="I325" s="6">
        <x:v>93.7032860598725</x:v>
      </x:c>
      <x:c r="J325" t="s">
        <x:v>66</x:v>
      </x:c>
      <x:c r="K325" s="6">
        <x:v>26.4520800583496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3280358</x:v>
      </x:c>
      <x:c r="B326" s="1">
        <x:v>43758.4640222222</x:v>
      </x:c>
      <x:c r="C326" s="6">
        <x:v>16.201988395</x:v>
      </x:c>
      <x:c r="D326" s="13" t="s">
        <x:v>68</x:v>
      </x:c>
      <x:c r="E326">
        <x:v>8</x:v>
      </x:c>
      <x:c r="F326" s="14" t="s">
        <x:v>63</x:v>
      </x:c>
      <x:c r="G326" s="15">
        <x:v>43757.3354267361</x:v>
      </x:c>
      <x:c r="H326" t="s">
        <x:v>69</x:v>
      </x:c>
      <x:c r="I326" s="6">
        <x:v>93.3536457085816</x:v>
      </x:c>
      <x:c r="J326" t="s">
        <x:v>66</x:v>
      </x:c>
      <x:c r="K326" s="6">
        <x:v>26.4506070164175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3280368</x:v>
      </x:c>
      <x:c r="B327" s="1">
        <x:v>43758.4640569444</x:v>
      </x:c>
      <x:c r="C327" s="6">
        <x:v>16.25199227</x:v>
      </x:c>
      <x:c r="D327" s="13" t="s">
        <x:v>68</x:v>
      </x:c>
      <x:c r="E327">
        <x:v>8</x:v>
      </x:c>
      <x:c r="F327" s="14" t="s">
        <x:v>63</x:v>
      </x:c>
      <x:c r="G327" s="15">
        <x:v>43757.3354267361</x:v>
      </x:c>
      <x:c r="H327" t="s">
        <x:v>69</x:v>
      </x:c>
      <x:c r="I327" s="6">
        <x:v>93.6455761917231</x:v>
      </x:c>
      <x:c r="J327" t="s">
        <x:v>66</x:v>
      </x:c>
      <x:c r="K327" s="6">
        <x:v>26.4624815565071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3280378</x:v>
      </x:c>
      <x:c r="B328" s="1">
        <x:v>43758.4640916319</x:v>
      </x:c>
      <x:c r="C328" s="6">
        <x:v>16.3019317266667</x:v>
      </x:c>
      <x:c r="D328" s="13" t="s">
        <x:v>68</x:v>
      </x:c>
      <x:c r="E328">
        <x:v>8</x:v>
      </x:c>
      <x:c r="F328" s="14" t="s">
        <x:v>63</x:v>
      </x:c>
      <x:c r="G328" s="15">
        <x:v>43757.3354267361</x:v>
      </x:c>
      <x:c r="H328" t="s">
        <x:v>69</x:v>
      </x:c>
      <x:c r="I328" s="6">
        <x:v>93.4534668700568</x:v>
      </x:c>
      <x:c r="J328" t="s">
        <x:v>66</x:v>
      </x:c>
      <x:c r="K328" s="6">
        <x:v>26.4347342790543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3280388</x:v>
      </x:c>
      <x:c r="B329" s="1">
        <x:v>43758.4641263542</x:v>
      </x:c>
      <x:c r="C329" s="6">
        <x:v>16.3519391566667</x:v>
      </x:c>
      <x:c r="D329" s="13" t="s">
        <x:v>68</x:v>
      </x:c>
      <x:c r="E329">
        <x:v>8</x:v>
      </x:c>
      <x:c r="F329" s="14" t="s">
        <x:v>63</x:v>
      </x:c>
      <x:c r="G329" s="15">
        <x:v>43757.3354267361</x:v>
      </x:c>
      <x:c r="H329" t="s">
        <x:v>69</x:v>
      </x:c>
      <x:c r="I329" s="6">
        <x:v>93.8089810746494</x:v>
      </x:c>
      <x:c r="J329" t="s">
        <x:v>66</x:v>
      </x:c>
      <x:c r="K329" s="6">
        <x:v>26.4466388250412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3280398</x:v>
      </x:c>
      <x:c r="B330" s="1">
        <x:v>43758.4641611921</x:v>
      </x:c>
      <x:c r="C330" s="6">
        <x:v>16.402086355</x:v>
      </x:c>
      <x:c r="D330" s="13" t="s">
        <x:v>68</x:v>
      </x:c>
      <x:c r="E330">
        <x:v>8</x:v>
      </x:c>
      <x:c r="F330" s="14" t="s">
        <x:v>63</x:v>
      </x:c>
      <x:c r="G330" s="15">
        <x:v>43757.3354267361</x:v>
      </x:c>
      <x:c r="H330" t="s">
        <x:v>69</x:v>
      </x:c>
      <x:c r="I330" s="6">
        <x:v>94.4730499230721</x:v>
      </x:c>
      <x:c r="J330" t="s">
        <x:v>66</x:v>
      </x:c>
      <x:c r="K330" s="6">
        <x:v>26.4499155887947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3280409</x:v>
      </x:c>
      <x:c r="B331" s="1">
        <x:v>43758.4641958333</x:v>
      </x:c>
      <x:c r="C331" s="6">
        <x:v>16.452000515</x:v>
      </x:c>
      <x:c r="D331" s="13" t="s">
        <x:v>68</x:v>
      </x:c>
      <x:c r="E331">
        <x:v>8</x:v>
      </x:c>
      <x:c r="F331" s="14" t="s">
        <x:v>63</x:v>
      </x:c>
      <x:c r="G331" s="15">
        <x:v>43757.3354267361</x:v>
      </x:c>
      <x:c r="H331" t="s">
        <x:v>69</x:v>
      </x:c>
      <x:c r="I331" s="6">
        <x:v>94.2735141555629</x:v>
      </x:c>
      <x:c r="J331" t="s">
        <x:v>66</x:v>
      </x:c>
      <x:c r="K331" s="6">
        <x:v>26.4403558649547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3280418</x:v>
      </x:c>
      <x:c r="B332" s="1">
        <x:v>43758.4642304745</x:v>
      </x:c>
      <x:c r="C332" s="6">
        <x:v>16.50189257</x:v>
      </x:c>
      <x:c r="D332" s="13" t="s">
        <x:v>68</x:v>
      </x:c>
      <x:c r="E332">
        <x:v>8</x:v>
      </x:c>
      <x:c r="F332" s="14" t="s">
        <x:v>63</x:v>
      </x:c>
      <x:c r="G332" s="15">
        <x:v>43757.3354267361</x:v>
      </x:c>
      <x:c r="H332" t="s">
        <x:v>69</x:v>
      </x:c>
      <x:c r="I332" s="6">
        <x:v>94.4418273482423</x:v>
      </x:c>
      <x:c r="J332" t="s">
        <x:v>66</x:v>
      </x:c>
      <x:c r="K332" s="6">
        <x:v>26.4598661478681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3280429</x:v>
      </x:c>
      <x:c r="B333" s="1">
        <x:v>43758.464265081</x:v>
      </x:c>
      <x:c r="C333" s="6">
        <x:v>16.5517033733333</x:v>
      </x:c>
      <x:c r="D333" s="13" t="s">
        <x:v>68</x:v>
      </x:c>
      <x:c r="E333">
        <x:v>8</x:v>
      </x:c>
      <x:c r="F333" s="14" t="s">
        <x:v>63</x:v>
      </x:c>
      <x:c r="G333" s="15">
        <x:v>43757.3354267361</x:v>
      </x:c>
      <x:c r="H333" t="s">
        <x:v>69</x:v>
      </x:c>
      <x:c r="I333" s="6">
        <x:v>93.8407915716326</x:v>
      </x:c>
      <x:c r="J333" t="s">
        <x:v>66</x:v>
      </x:c>
      <x:c r="K333" s="6">
        <x:v>26.4527113622321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3280438</x:v>
      </x:c>
      <x:c r="B334" s="1">
        <x:v>43758.4643001968</x:v>
      </x:c>
      <x:c r="C334" s="6">
        <x:v>16.6022876533333</x:v>
      </x:c>
      <x:c r="D334" s="13" t="s">
        <x:v>68</x:v>
      </x:c>
      <x:c r="E334">
        <x:v>8</x:v>
      </x:c>
      <x:c r="F334" s="14" t="s">
        <x:v>63</x:v>
      </x:c>
      <x:c r="G334" s="15">
        <x:v>43757.3354267361</x:v>
      </x:c>
      <x:c r="H334" t="s">
        <x:v>69</x:v>
      </x:c>
      <x:c r="I334" s="6">
        <x:v>93.6025826564288</x:v>
      </x:c>
      <x:c r="J334" t="s">
        <x:v>66</x:v>
      </x:c>
      <x:c r="K334" s="6">
        <x:v>26.4478112447327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3280448</x:v>
      </x:c>
      <x:c r="B335" s="1">
        <x:v>43758.4643348032</x:v>
      </x:c>
      <x:c r="C335" s="6">
        <x:v>16.6521322166667</x:v>
      </x:c>
      <x:c r="D335" s="13" t="s">
        <x:v>68</x:v>
      </x:c>
      <x:c r="E335">
        <x:v>8</x:v>
      </x:c>
      <x:c r="F335" s="14" t="s">
        <x:v>63</x:v>
      </x:c>
      <x:c r="G335" s="15">
        <x:v>43757.3354267361</x:v>
      </x:c>
      <x:c r="H335" t="s">
        <x:v>69</x:v>
      </x:c>
      <x:c r="I335" s="6">
        <x:v>93.6402291664784</x:v>
      </x:c>
      <x:c r="J335" t="s">
        <x:v>66</x:v>
      </x:c>
      <x:c r="K335" s="6">
        <x:v>26.4519898720905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3280458</x:v>
      </x:c>
      <x:c r="B336" s="1">
        <x:v>43758.4643695255</x:v>
      </x:c>
      <x:c r="C336" s="6">
        <x:v>16.7020852366667</x:v>
      </x:c>
      <x:c r="D336" s="13" t="s">
        <x:v>68</x:v>
      </x:c>
      <x:c r="E336">
        <x:v>8</x:v>
      </x:c>
      <x:c r="F336" s="14" t="s">
        <x:v>63</x:v>
      </x:c>
      <x:c r="G336" s="15">
        <x:v>43757.3354267361</x:v>
      </x:c>
      <x:c r="H336" t="s">
        <x:v>69</x:v>
      </x:c>
      <x:c r="I336" s="6">
        <x:v>93.9394014931098</x:v>
      </x:c>
      <x:c r="J336" t="s">
        <x:v>66</x:v>
      </x:c>
      <x:c r="K336" s="6">
        <x:v>26.4617901264387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3280469</x:v>
      </x:c>
      <x:c r="B337" s="1">
        <x:v>43758.4644040509</x:v>
      </x:c>
      <x:c r="C337" s="6">
        <x:v>16.75183345</x:v>
      </x:c>
      <x:c r="D337" s="13" t="s">
        <x:v>68</x:v>
      </x:c>
      <x:c r="E337">
        <x:v>8</x:v>
      </x:c>
      <x:c r="F337" s="14" t="s">
        <x:v>63</x:v>
      </x:c>
      <x:c r="G337" s="15">
        <x:v>43757.3354267361</x:v>
      </x:c>
      <x:c r="H337" t="s">
        <x:v>69</x:v>
      </x:c>
      <x:c r="I337" s="6">
        <x:v>93.8571359774676</x:v>
      </x:c>
      <x:c r="J337" t="s">
        <x:v>66</x:v>
      </x:c>
      <x:c r="K337" s="6">
        <x:v>26.4515389408298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3280478</x:v>
      </x:c>
      <x:c r="B338" s="1">
        <x:v>43758.4644392014</x:v>
      </x:c>
      <x:c r="C338" s="6">
        <x:v>16.8024641566667</x:v>
      </x:c>
      <x:c r="D338" s="13" t="s">
        <x:v>68</x:v>
      </x:c>
      <x:c r="E338">
        <x:v>8</x:v>
      </x:c>
      <x:c r="F338" s="14" t="s">
        <x:v>63</x:v>
      </x:c>
      <x:c r="G338" s="15">
        <x:v>43757.3354267361</x:v>
      </x:c>
      <x:c r="H338" t="s">
        <x:v>69</x:v>
      </x:c>
      <x:c r="I338" s="6">
        <x:v>94.8795409697695</x:v>
      </x:c>
      <x:c r="J338" t="s">
        <x:v>66</x:v>
      </x:c>
      <x:c r="K338" s="6">
        <x:v>26.4466989491179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3280489</x:v>
      </x:c>
      <x:c r="B339" s="1">
        <x:v>43758.4644738079</x:v>
      </x:c>
      <x:c r="C339" s="6">
        <x:v>16.85227837</x:v>
      </x:c>
      <x:c r="D339" s="13" t="s">
        <x:v>68</x:v>
      </x:c>
      <x:c r="E339">
        <x:v>8</x:v>
      </x:c>
      <x:c r="F339" s="14" t="s">
        <x:v>63</x:v>
      </x:c>
      <x:c r="G339" s="15">
        <x:v>43757.3354267361</x:v>
      </x:c>
      <x:c r="H339" t="s">
        <x:v>69</x:v>
      </x:c>
      <x:c r="I339" s="6">
        <x:v>94.8705015371321</x:v>
      </x:c>
      <x:c r="J339" t="s">
        <x:v>66</x:v>
      </x:c>
      <x:c r="K339" s="6">
        <x:v>26.4414380964754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3280499</x:v>
      </x:c>
      <x:c r="B340" s="1">
        <x:v>43758.4645082986</x:v>
      </x:c>
      <x:c r="C340" s="6">
        <x:v>16.9019548833333</x:v>
      </x:c>
      <x:c r="D340" s="13" t="s">
        <x:v>68</x:v>
      </x:c>
      <x:c r="E340">
        <x:v>8</x:v>
      </x:c>
      <x:c r="F340" s="14" t="s">
        <x:v>63</x:v>
      </x:c>
      <x:c r="G340" s="15">
        <x:v>43757.3354267361</x:v>
      </x:c>
      <x:c r="H340" t="s">
        <x:v>69</x:v>
      </x:c>
      <x:c r="I340" s="6">
        <x:v>93.2522393684746</x:v>
      </x:c>
      <x:c r="J340" t="s">
        <x:v>66</x:v>
      </x:c>
      <x:c r="K340" s="6">
        <x:v>26.4466688870798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3280508</x:v>
      </x:c>
      <x:c r="B341" s="1">
        <x:v>43758.4645430556</x:v>
      </x:c>
      <x:c r="C341" s="6">
        <x:v>16.9519977133333</x:v>
      </x:c>
      <x:c r="D341" s="13" t="s">
        <x:v>68</x:v>
      </x:c>
      <x:c r="E341">
        <x:v>8</x:v>
      </x:c>
      <x:c r="F341" s="14" t="s">
        <x:v>63</x:v>
      </x:c>
      <x:c r="G341" s="15">
        <x:v>43757.3354267361</x:v>
      </x:c>
      <x:c r="H341" t="s">
        <x:v>69</x:v>
      </x:c>
      <x:c r="I341" s="6">
        <x:v>93.8481363551053</x:v>
      </x:c>
      <x:c r="J341" t="s">
        <x:v>66</x:v>
      </x:c>
      <x:c r="K341" s="6">
        <x:v>26.4544249019414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3280519</x:v>
      </x:c>
      <x:c r="B342" s="1">
        <x:v>43758.4645776968</x:v>
      </x:c>
      <x:c r="C342" s="6">
        <x:v>17.0018725816667</x:v>
      </x:c>
      <x:c r="D342" s="13" t="s">
        <x:v>68</x:v>
      </x:c>
      <x:c r="E342">
        <x:v>8</x:v>
      </x:c>
      <x:c r="F342" s="14" t="s">
        <x:v>63</x:v>
      </x:c>
      <x:c r="G342" s="15">
        <x:v>43757.3354267361</x:v>
      </x:c>
      <x:c r="H342" t="s">
        <x:v>69</x:v>
      </x:c>
      <x:c r="I342" s="6">
        <x:v>94.0277058085844</x:v>
      </x:c>
      <x:c r="J342" t="s">
        <x:v>66</x:v>
      </x:c>
      <x:c r="K342" s="6">
        <x:v>26.4416485304228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3280528</x:v>
      </x:c>
      <x:c r="B343" s="1">
        <x:v>43758.4646128819</x:v>
      </x:c>
      <x:c r="C343" s="6">
        <x:v>17.0525416983333</x:v>
      </x:c>
      <x:c r="D343" s="13" t="s">
        <x:v>68</x:v>
      </x:c>
      <x:c r="E343">
        <x:v>8</x:v>
      </x:c>
      <x:c r="F343" s="14" t="s">
        <x:v>63</x:v>
      </x:c>
      <x:c r="G343" s="15">
        <x:v>43757.3354267361</x:v>
      </x:c>
      <x:c r="H343" t="s">
        <x:v>69</x:v>
      </x:c>
      <x:c r="I343" s="6">
        <x:v>93.827107648501</x:v>
      </x:c>
      <x:c r="J343" t="s">
        <x:v>66</x:v>
      </x:c>
      <x:c r="K343" s="6">
        <x:v>26.4571004306044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3280538</x:v>
      </x:c>
      <x:c r="B344" s="1">
        <x:v>43758.4646475347</x:v>
      </x:c>
      <x:c r="C344" s="6">
        <x:v>17.1024598566667</x:v>
      </x:c>
      <x:c r="D344" s="13" t="s">
        <x:v>68</x:v>
      </x:c>
      <x:c r="E344">
        <x:v>8</x:v>
      </x:c>
      <x:c r="F344" s="14" t="s">
        <x:v>63</x:v>
      </x:c>
      <x:c r="G344" s="15">
        <x:v>43757.3354267361</x:v>
      </x:c>
      <x:c r="H344" t="s">
        <x:v>69</x:v>
      </x:c>
      <x:c r="I344" s="6">
        <x:v>93.2532247509011</x:v>
      </x:c>
      <x:c r="J344" t="s">
        <x:v>66</x:v>
      </x:c>
      <x:c r="K344" s="6">
        <x:v>26.4422798323444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3280548</x:v>
      </x:c>
      <x:c r="B345" s="1">
        <x:v>43758.4646820949</x:v>
      </x:c>
      <x:c r="C345" s="6">
        <x:v>17.152192565</x:v>
      </x:c>
      <x:c r="D345" s="13" t="s">
        <x:v>68</x:v>
      </x:c>
      <x:c r="E345">
        <x:v>8</x:v>
      </x:c>
      <x:c r="F345" s="14" t="s">
        <x:v>63</x:v>
      </x:c>
      <x:c r="G345" s="15">
        <x:v>43757.3354267361</x:v>
      </x:c>
      <x:c r="H345" t="s">
        <x:v>69</x:v>
      </x:c>
      <x:c r="I345" s="6">
        <x:v>94.2255049668369</x:v>
      </x:c>
      <x:c r="J345" t="s">
        <x:v>66</x:v>
      </x:c>
      <x:c r="K345" s="6">
        <x:v>26.4272188045852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3280558</x:v>
      </x:c>
      <x:c r="B346" s="1">
        <x:v>43758.4647167477</x:v>
      </x:c>
      <x:c r="C346" s="6">
        <x:v>17.2021294833333</x:v>
      </x:c>
      <x:c r="D346" s="13" t="s">
        <x:v>68</x:v>
      </x:c>
      <x:c r="E346">
        <x:v>8</x:v>
      </x:c>
      <x:c r="F346" s="14" t="s">
        <x:v>63</x:v>
      </x:c>
      <x:c r="G346" s="15">
        <x:v>43757.3354267361</x:v>
      </x:c>
      <x:c r="H346" t="s">
        <x:v>69</x:v>
      </x:c>
      <x:c r="I346" s="6">
        <x:v>94.145917457579</x:v>
      </x:c>
      <x:c r="J346" t="s">
        <x:v>66</x:v>
      </x:c>
      <x:c r="K346" s="6">
        <x:v>26.4404460509013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3280568</x:v>
      </x:c>
      <x:c r="B347" s="1">
        <x:v>43758.4647514236</x:v>
      </x:c>
      <x:c r="C347" s="6">
        <x:v>17.252028215</x:v>
      </x:c>
      <x:c r="D347" s="13" t="s">
        <x:v>68</x:v>
      </x:c>
      <x:c r="E347">
        <x:v>8</x:v>
      </x:c>
      <x:c r="F347" s="14" t="s">
        <x:v>63</x:v>
      </x:c>
      <x:c r="G347" s="15">
        <x:v>43757.3354267361</x:v>
      </x:c>
      <x:c r="H347" t="s">
        <x:v>69</x:v>
      </x:c>
      <x:c r="I347" s="6">
        <x:v>93.1064056732676</x:v>
      </x:c>
      <x:c r="J347" t="s">
        <x:v>66</x:v>
      </x:c>
      <x:c r="K347" s="6">
        <x:v>26.4530420452661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3280579</x:v>
      </x:c>
      <x:c r="B348" s="1">
        <x:v>43758.4647860301</x:v>
      </x:c>
      <x:c r="C348" s="6">
        <x:v>17.30187245</x:v>
      </x:c>
      <x:c r="D348" s="13" t="s">
        <x:v>68</x:v>
      </x:c>
      <x:c r="E348">
        <x:v>8</x:v>
      </x:c>
      <x:c r="F348" s="14" t="s">
        <x:v>63</x:v>
      </x:c>
      <x:c r="G348" s="15">
        <x:v>43757.3354267361</x:v>
      </x:c>
      <x:c r="H348" t="s">
        <x:v>69</x:v>
      </x:c>
      <x:c r="I348" s="6">
        <x:v>94.2244796381985</x:v>
      </x:c>
      <x:c r="J348" t="s">
        <x:v>66</x:v>
      </x:c>
      <x:c r="K348" s="6">
        <x:v>26.4438129946479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3280589</x:v>
      </x:c>
      <x:c r="B349" s="1">
        <x:v>43758.4648211806</x:v>
      </x:c>
      <x:c r="C349" s="6">
        <x:v>17.3525011716667</x:v>
      </x:c>
      <x:c r="D349" s="13" t="s">
        <x:v>68</x:v>
      </x:c>
      <x:c r="E349">
        <x:v>8</x:v>
      </x:c>
      <x:c r="F349" s="14" t="s">
        <x:v>63</x:v>
      </x:c>
      <x:c r="G349" s="15">
        <x:v>43757.3354267361</x:v>
      </x:c>
      <x:c r="H349" t="s">
        <x:v>69</x:v>
      </x:c>
      <x:c r="I349" s="6">
        <x:v>94.4593902234858</x:v>
      </x:c>
      <x:c r="J349" t="s">
        <x:v>66</x:v>
      </x:c>
      <x:c r="K349" s="6">
        <x:v>26.4420693983579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3280599</x:v>
      </x:c>
      <x:c r="B350" s="1">
        <x:v>43758.464855787</x:v>
      </x:c>
      <x:c r="C350" s="6">
        <x:v>17.4023105916667</x:v>
      </x:c>
      <x:c r="D350" s="13" t="s">
        <x:v>68</x:v>
      </x:c>
      <x:c r="E350">
        <x:v>8</x:v>
      </x:c>
      <x:c r="F350" s="14" t="s">
        <x:v>63</x:v>
      </x:c>
      <x:c r="G350" s="15">
        <x:v>43757.3354267361</x:v>
      </x:c>
      <x:c r="H350" t="s">
        <x:v>69</x:v>
      </x:c>
      <x:c r="I350" s="6">
        <x:v>94.0263330608403</x:v>
      </x:c>
      <x:c r="J350" t="s">
        <x:v>66</x:v>
      </x:c>
      <x:c r="K350" s="6">
        <x:v>26.433952668925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3280609</x:v>
      </x:c>
      <x:c r="B351" s="1">
        <x:v>43758.4648903588</x:v>
      </x:c>
      <x:c r="C351" s="6">
        <x:v>17.4520774116667</x:v>
      </x:c>
      <x:c r="D351" s="13" t="s">
        <x:v>68</x:v>
      </x:c>
      <x:c r="E351">
        <x:v>8</x:v>
      </x:c>
      <x:c r="F351" s="14" t="s">
        <x:v>63</x:v>
      </x:c>
      <x:c r="G351" s="15">
        <x:v>43757.3354267361</x:v>
      </x:c>
      <x:c r="H351" t="s">
        <x:v>69</x:v>
      </x:c>
      <x:c r="I351" s="6">
        <x:v>94.0736419772943</x:v>
      </x:c>
      <x:c r="J351" t="s">
        <x:v>66</x:v>
      </x:c>
      <x:c r="K351" s="6">
        <x:v>26.4391533858957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3280618</x:v>
      </x:c>
      <x:c r="B352" s="1">
        <x:v>43758.464924919</x:v>
      </x:c>
      <x:c r="C352" s="6">
        <x:v>17.5018669866667</x:v>
      </x:c>
      <x:c r="D352" s="13" t="s">
        <x:v>68</x:v>
      </x:c>
      <x:c r="E352">
        <x:v>8</x:v>
      </x:c>
      <x:c r="F352" s="14" t="s">
        <x:v>63</x:v>
      </x:c>
      <x:c r="G352" s="15">
        <x:v>43757.3354267361</x:v>
      </x:c>
      <x:c r="H352" t="s">
        <x:v>69</x:v>
      </x:c>
      <x:c r="I352" s="6">
        <x:v>94.3288678896164</x:v>
      </x:c>
      <x:c r="J352" t="s">
        <x:v>66</x:v>
      </x:c>
      <x:c r="K352" s="6">
        <x:v>26.447089755643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3280629</x:v>
      </x:c>
      <x:c r="B353" s="1">
        <x:v>43758.4649595718</x:v>
      </x:c>
      <x:c r="C353" s="6">
        <x:v>17.5517957533333</x:v>
      </x:c>
      <x:c r="D353" s="13" t="s">
        <x:v>68</x:v>
      </x:c>
      <x:c r="E353">
        <x:v>8</x:v>
      </x:c>
      <x:c r="F353" s="14" t="s">
        <x:v>63</x:v>
      </x:c>
      <x:c r="G353" s="15">
        <x:v>43757.3354267361</x:v>
      </x:c>
      <x:c r="H353" t="s">
        <x:v>69</x:v>
      </x:c>
      <x:c r="I353" s="6">
        <x:v>94.3932930832967</x:v>
      </x:c>
      <x:c r="J353" t="s">
        <x:v>66</x:v>
      </x:c>
      <x:c r="K353" s="6">
        <x:v>26.4346741551917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3280639</x:v>
      </x:c>
      <x:c r="B354" s="1">
        <x:v>43758.4649947569</x:v>
      </x:c>
      <x:c r="C354" s="6">
        <x:v>17.6024345133333</x:v>
      </x:c>
      <x:c r="D354" s="13" t="s">
        <x:v>68</x:v>
      </x:c>
      <x:c r="E354">
        <x:v>8</x:v>
      </x:c>
      <x:c r="F354" s="14" t="s">
        <x:v>63</x:v>
      </x:c>
      <x:c r="G354" s="15">
        <x:v>43757.3354267361</x:v>
      </x:c>
      <x:c r="H354" t="s">
        <x:v>69</x:v>
      </x:c>
      <x:c r="I354" s="6">
        <x:v>93.4437358121795</x:v>
      </x:c>
      <x:c r="J354" t="s">
        <x:v>66</x:v>
      </x:c>
      <x:c r="K354" s="6">
        <x:v>26.4460075223005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3280649</x:v>
      </x:c>
      <x:c r="B355" s="1">
        <x:v>43758.4650293171</x:v>
      </x:c>
      <x:c r="C355" s="6">
        <x:v>17.6522150783333</x:v>
      </x:c>
      <x:c r="D355" s="13" t="s">
        <x:v>68</x:v>
      </x:c>
      <x:c r="E355">
        <x:v>8</x:v>
      </x:c>
      <x:c r="F355" s="14" t="s">
        <x:v>63</x:v>
      </x:c>
      <x:c r="G355" s="15">
        <x:v>43757.3354267361</x:v>
      </x:c>
      <x:c r="H355" t="s">
        <x:v>69</x:v>
      </x:c>
      <x:c r="I355" s="6">
        <x:v>94.6669509102022</x:v>
      </x:c>
      <x:c r="J355" t="s">
        <x:v>66</x:v>
      </x:c>
      <x:c r="K355" s="6">
        <x:v>26.436988924675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3280658</x:v>
      </x:c>
      <x:c r="B356" s="1">
        <x:v>43758.4650640046</x:v>
      </x:c>
      <x:c r="C356" s="6">
        <x:v>17.70218675</x:v>
      </x:c>
      <x:c r="D356" s="13" t="s">
        <x:v>68</x:v>
      </x:c>
      <x:c r="E356">
        <x:v>8</x:v>
      </x:c>
      <x:c r="F356" s="14" t="s">
        <x:v>63</x:v>
      </x:c>
      <x:c r="G356" s="15">
        <x:v>43757.3354267361</x:v>
      </x:c>
      <x:c r="H356" t="s">
        <x:v>69</x:v>
      </x:c>
      <x:c r="I356" s="6">
        <x:v>94.692525170936</x:v>
      </x:c>
      <x:c r="J356" t="s">
        <x:v>66</x:v>
      </x:c>
      <x:c r="K356" s="6">
        <x:v>26.436988924675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3280669</x:v>
      </x:c>
      <x:c r="B357" s="1">
        <x:v>43758.4650986111</x:v>
      </x:c>
      <x:c r="C357" s="6">
        <x:v>17.7519774816667</x:v>
      </x:c>
      <x:c r="D357" s="13" t="s">
        <x:v>68</x:v>
      </x:c>
      <x:c r="E357">
        <x:v>8</x:v>
      </x:c>
      <x:c r="F357" s="14" t="s">
        <x:v>63</x:v>
      </x:c>
      <x:c r="G357" s="15">
        <x:v>43757.3354267361</x:v>
      </x:c>
      <x:c r="H357" t="s">
        <x:v>69</x:v>
      </x:c>
      <x:c r="I357" s="6">
        <x:v>94.4907431190675</x:v>
      </x:c>
      <x:c r="J357" t="s">
        <x:v>66</x:v>
      </x:c>
      <x:c r="K357" s="6">
        <x:v>26.4361471901325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3280679</x:v>
      </x:c>
      <x:c r="B358" s="1">
        <x:v>43758.4651332986</x:v>
      </x:c>
      <x:c r="C358" s="6">
        <x:v>17.8019169633333</x:v>
      </x:c>
      <x:c r="D358" s="13" t="s">
        <x:v>68</x:v>
      </x:c>
      <x:c r="E358">
        <x:v>8</x:v>
      </x:c>
      <x:c r="F358" s="14" t="s">
        <x:v>63</x:v>
      </x:c>
      <x:c r="G358" s="15">
        <x:v>43757.3354267361</x:v>
      </x:c>
      <x:c r="H358" t="s">
        <x:v>69</x:v>
      </x:c>
      <x:c r="I358" s="6">
        <x:v>94.2172416597543</x:v>
      </x:c>
      <x:c r="J358" t="s">
        <x:v>66</x:v>
      </x:c>
      <x:c r="K358" s="6">
        <x:v>26.4176591453711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3280688</x:v>
      </x:c>
      <x:c r="B359" s="1">
        <x:v>43758.4651682523</x:v>
      </x:c>
      <x:c r="C359" s="6">
        <x:v>17.8522917066667</x:v>
      </x:c>
      <x:c r="D359" s="13" t="s">
        <x:v>68</x:v>
      </x:c>
      <x:c r="E359">
        <x:v>8</x:v>
      </x:c>
      <x:c r="F359" s="14" t="s">
        <x:v>63</x:v>
      </x:c>
      <x:c r="G359" s="15">
        <x:v>43757.3354267361</x:v>
      </x:c>
      <x:c r="H359" t="s">
        <x:v>69</x:v>
      </x:c>
      <x:c r="I359" s="6">
        <x:v>95.5953572577965</x:v>
      </x:c>
      <x:c r="J359" t="s">
        <x:v>66</x:v>
      </x:c>
      <x:c r="K359" s="6">
        <x:v>26.4316980253429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3280698</x:v>
      </x:c>
      <x:c r="B360" s="1">
        <x:v>43758.4652028588</x:v>
      </x:c>
      <x:c r="C360" s="6">
        <x:v>17.9021038383333</x:v>
      </x:c>
      <x:c r="D360" s="13" t="s">
        <x:v>68</x:v>
      </x:c>
      <x:c r="E360">
        <x:v>8</x:v>
      </x:c>
      <x:c r="F360" s="14" t="s">
        <x:v>63</x:v>
      </x:c>
      <x:c r="G360" s="15">
        <x:v>43757.3354267361</x:v>
      </x:c>
      <x:c r="H360" t="s">
        <x:v>69</x:v>
      </x:c>
      <x:c r="I360" s="6">
        <x:v>94.4367955443927</x:v>
      </x:c>
      <x:c r="J360" t="s">
        <x:v>66</x:v>
      </x:c>
      <x:c r="K360" s="6">
        <x:v>26.4411374765741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3280709</x:v>
      </x:c>
      <x:c r="B361" s="1">
        <x:v>43758.4652375</x:v>
      </x:c>
      <x:c r="C361" s="6">
        <x:v>17.95199736</x:v>
      </x:c>
      <x:c r="D361" s="13" t="s">
        <x:v>68</x:v>
      </x:c>
      <x:c r="E361">
        <x:v>8</x:v>
      </x:c>
      <x:c r="F361" s="14" t="s">
        <x:v>63</x:v>
      </x:c>
      <x:c r="G361" s="15">
        <x:v>43757.3354267361</x:v>
      </x:c>
      <x:c r="H361" t="s">
        <x:v>69</x:v>
      </x:c>
      <x:c r="I361" s="6">
        <x:v>94.0295931425081</x:v>
      </x:c>
      <x:c r="J361" t="s">
        <x:v>66</x:v>
      </x:c>
      <x:c r="K361" s="6">
        <x:v>26.4288421456458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3280719</x:v>
      </x:c>
      <x:c r="B362" s="1">
        <x:v>43758.4652722222</x:v>
      </x:c>
      <x:c r="C362" s="6">
        <x:v>18.0020029916667</x:v>
      </x:c>
      <x:c r="D362" s="13" t="s">
        <x:v>68</x:v>
      </x:c>
      <x:c r="E362">
        <x:v>8</x:v>
      </x:c>
      <x:c r="F362" s="14" t="s">
        <x:v>63</x:v>
      </x:c>
      <x:c r="G362" s="15">
        <x:v>43757.3354267361</x:v>
      </x:c>
      <x:c r="H362" t="s">
        <x:v>69</x:v>
      </x:c>
      <x:c r="I362" s="6">
        <x:v>94.6017633283532</x:v>
      </x:c>
      <x:c r="J362" t="s">
        <x:v>66</x:v>
      </x:c>
      <x:c r="K362" s="6">
        <x:v>26.4455265298152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3280729</x:v>
      </x:c>
      <x:c r="B363" s="1">
        <x:v>43758.4653068634</x:v>
      </x:c>
      <x:c r="C363" s="6">
        <x:v>18.0518983166667</x:v>
      </x:c>
      <x:c r="D363" s="13" t="s">
        <x:v>68</x:v>
      </x:c>
      <x:c r="E363">
        <x:v>8</x:v>
      </x:c>
      <x:c r="F363" s="14" t="s">
        <x:v>63</x:v>
      </x:c>
      <x:c r="G363" s="15">
        <x:v>43757.3354267361</x:v>
      </x:c>
      <x:c r="H363" t="s">
        <x:v>69</x:v>
      </x:c>
      <x:c r="I363" s="6">
        <x:v>93.7440771214422</x:v>
      </x:c>
      <x:c r="J363" t="s">
        <x:v>66</x:v>
      </x:c>
      <x:c r="K363" s="6">
        <x:v>26.4227095279794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3280739</x:v>
      </x:c>
      <x:c r="B364" s="1">
        <x:v>43758.4653415856</x:v>
      </x:c>
      <x:c r="C364" s="6">
        <x:v>18.1018711716667</x:v>
      </x:c>
      <x:c r="D364" s="13" t="s">
        <x:v>68</x:v>
      </x:c>
      <x:c r="E364">
        <x:v>8</x:v>
      </x:c>
      <x:c r="F364" s="14" t="s">
        <x:v>63</x:v>
      </x:c>
      <x:c r="G364" s="15">
        <x:v>43757.3354267361</x:v>
      </x:c>
      <x:c r="H364" t="s">
        <x:v>69</x:v>
      </x:c>
      <x:c r="I364" s="6">
        <x:v>93.5554889858349</x:v>
      </x:c>
      <x:c r="J364" t="s">
        <x:v>66</x:v>
      </x:c>
      <x:c r="K364" s="6">
        <x:v>26.4222586006517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3280749</x:v>
      </x:c>
      <x:c r="B365" s="1">
        <x:v>43758.4653761921</x:v>
      </x:c>
      <x:c r="C365" s="6">
        <x:v>18.151736325</x:v>
      </x:c>
      <x:c r="D365" s="13" t="s">
        <x:v>68</x:v>
      </x:c>
      <x:c r="E365">
        <x:v>8</x:v>
      </x:c>
      <x:c r="F365" s="14" t="s">
        <x:v>63</x:v>
      </x:c>
      <x:c r="G365" s="15">
        <x:v>43757.3354267361</x:v>
      </x:c>
      <x:c r="H365" t="s">
        <x:v>69</x:v>
      </x:c>
      <x:c r="I365" s="6">
        <x:v>93.5300282320213</x:v>
      </x:c>
      <x:c r="J365" t="s">
        <x:v>66</x:v>
      </x:c>
      <x:c r="K365" s="6">
        <x:v>26.4263770724929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3280758</x:v>
      </x:c>
      <x:c r="B366" s="1">
        <x:v>43758.4654114583</x:v>
      </x:c>
      <x:c r="C366" s="6">
        <x:v>18.2024873516667</x:v>
      </x:c>
      <x:c r="D366" s="13" t="s">
        <x:v>68</x:v>
      </x:c>
      <x:c r="E366">
        <x:v>8</x:v>
      </x:c>
      <x:c r="F366" s="14" t="s">
        <x:v>63</x:v>
      </x:c>
      <x:c r="G366" s="15">
        <x:v>43757.3354267361</x:v>
      </x:c>
      <x:c r="H366" t="s">
        <x:v>69</x:v>
      </x:c>
      <x:c r="I366" s="6">
        <x:v>94.0093408776375</x:v>
      </x:c>
      <x:c r="J366" t="s">
        <x:v>66</x:v>
      </x:c>
      <x:c r="K366" s="6">
        <x:v>26.4271887427208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3280768</x:v>
      </x:c>
      <x:c r="B367" s="1">
        <x:v>43758.4654461458</x:v>
      </x:c>
      <x:c r="C367" s="6">
        <x:v>18.2524301033333</x:v>
      </x:c>
      <x:c r="D367" s="13" t="s">
        <x:v>68</x:v>
      </x:c>
      <x:c r="E367">
        <x:v>8</x:v>
      </x:c>
      <x:c r="F367" s="14" t="s">
        <x:v>63</x:v>
      </x:c>
      <x:c r="G367" s="15">
        <x:v>43757.3354267361</x:v>
      </x:c>
      <x:c r="H367" t="s">
        <x:v>69</x:v>
      </x:c>
      <x:c r="I367" s="6">
        <x:v>94.3018733921914</x:v>
      </x:c>
      <x:c r="J367" t="s">
        <x:v>66</x:v>
      </x:c>
      <x:c r="K367" s="6">
        <x:v>26.4475707483521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3280778</x:v>
      </x:c>
      <x:c r="B368" s="1">
        <x:v>43758.465480787</x:v>
      </x:c>
      <x:c r="C368" s="6">
        <x:v>18.3023331066667</x:v>
      </x:c>
      <x:c r="D368" s="13" t="s">
        <x:v>68</x:v>
      </x:c>
      <x:c r="E368">
        <x:v>8</x:v>
      </x:c>
      <x:c r="F368" s="14" t="s">
        <x:v>63</x:v>
      </x:c>
      <x:c r="G368" s="15">
        <x:v>43757.3354267361</x:v>
      </x:c>
      <x:c r="H368" t="s">
        <x:v>69</x:v>
      </x:c>
      <x:c r="I368" s="6">
        <x:v>94.3077306847738</x:v>
      </x:c>
      <x:c r="J368" t="s">
        <x:v>66</x:v>
      </x:c>
      <x:c r="K368" s="6">
        <x:v>26.4335017400877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3280788</x:v>
      </x:c>
      <x:c r="B369" s="1">
        <x:v>43758.4655154745</x:v>
      </x:c>
      <x:c r="C369" s="6">
        <x:v>18.3522483083333</x:v>
      </x:c>
      <x:c r="D369" s="13" t="s">
        <x:v>68</x:v>
      </x:c>
      <x:c r="E369">
        <x:v>8</x:v>
      </x:c>
      <x:c r="F369" s="14" t="s">
        <x:v>63</x:v>
      </x:c>
      <x:c r="G369" s="15">
        <x:v>43757.3354267361</x:v>
      </x:c>
      <x:c r="H369" t="s">
        <x:v>69</x:v>
      </x:c>
      <x:c r="I369" s="6">
        <x:v>93.5878898792505</x:v>
      </x:c>
      <x:c r="J369" t="s">
        <x:v>66</x:v>
      </x:c>
      <x:c r="K369" s="6">
        <x:v>26.4403258029729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3280799</x:v>
      </x:c>
      <x:c r="B370" s="1">
        <x:v>43758.4655500347</x:v>
      </x:c>
      <x:c r="C370" s="6">
        <x:v>18.4020352233333</x:v>
      </x:c>
      <x:c r="D370" s="13" t="s">
        <x:v>68</x:v>
      </x:c>
      <x:c r="E370">
        <x:v>8</x:v>
      </x:c>
      <x:c r="F370" s="14" t="s">
        <x:v>63</x:v>
      </x:c>
      <x:c r="G370" s="15">
        <x:v>43757.3354267361</x:v>
      </x:c>
      <x:c r="H370" t="s">
        <x:v>69</x:v>
      </x:c>
      <x:c r="I370" s="6">
        <x:v>94.0510271114541</x:v>
      </x:c>
      <x:c r="J370" t="s">
        <x:v>66</x:v>
      </x:c>
      <x:c r="K370" s="6">
        <x:v>26.4504567060526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3280809</x:v>
      </x:c>
      <x:c r="B371" s="1">
        <x:v>43758.4655849884</x:v>
      </x:c>
      <x:c r="C371" s="6">
        <x:v>18.452387925</x:v>
      </x:c>
      <x:c r="D371" s="13" t="s">
        <x:v>68</x:v>
      </x:c>
      <x:c r="E371">
        <x:v>8</x:v>
      </x:c>
      <x:c r="F371" s="14" t="s">
        <x:v>63</x:v>
      </x:c>
      <x:c r="G371" s="15">
        <x:v>43757.3354267361</x:v>
      </x:c>
      <x:c r="H371" t="s">
        <x:v>69</x:v>
      </x:c>
      <x:c r="I371" s="6">
        <x:v>94.9520927794777</x:v>
      </x:c>
      <x:c r="J371" t="s">
        <x:v>66</x:v>
      </x:c>
      <x:c r="K371" s="6">
        <x:v>26.4318182729626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3280818</x:v>
      </x:c>
      <x:c r="B372" s="1">
        <x:v>43758.4656197106</x:v>
      </x:c>
      <x:c r="C372" s="6">
        <x:v>18.5023838133333</x:v>
      </x:c>
      <x:c r="D372" s="13" t="s">
        <x:v>68</x:v>
      </x:c>
      <x:c r="E372">
        <x:v>8</x:v>
      </x:c>
      <x:c r="F372" s="14" t="s">
        <x:v>63</x:v>
      </x:c>
      <x:c r="G372" s="15">
        <x:v>43757.3354267361</x:v>
      </x:c>
      <x:c r="H372" t="s">
        <x:v>69</x:v>
      </x:c>
      <x:c r="I372" s="6">
        <x:v>94.3470743744281</x:v>
      </x:c>
      <x:c r="J372" t="s">
        <x:v>66</x:v>
      </x:c>
      <x:c r="K372" s="6">
        <x:v>26.4290826406846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3280828</x:v>
      </x:c>
      <x:c r="B373" s="1">
        <x:v>43758.4656543981</x:v>
      </x:c>
      <x:c r="C373" s="6">
        <x:v>18.552332215</x:v>
      </x:c>
      <x:c r="D373" s="13" t="s">
        <x:v>68</x:v>
      </x:c>
      <x:c r="E373">
        <x:v>8</x:v>
      </x:c>
      <x:c r="F373" s="14" t="s">
        <x:v>63</x:v>
      </x:c>
      <x:c r="G373" s="15">
        <x:v>43757.3354267361</x:v>
      </x:c>
      <x:c r="H373" t="s">
        <x:v>69</x:v>
      </x:c>
      <x:c r="I373" s="6">
        <x:v>94.8555534624093</x:v>
      </x:c>
      <x:c r="J373" t="s">
        <x:v>66</x:v>
      </x:c>
      <x:c r="K373" s="6">
        <x:v>26.4299243734558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3280839</x:v>
      </x:c>
      <x:c r="B374" s="1">
        <x:v>43758.4656890046</x:v>
      </x:c>
      <x:c r="C374" s="6">
        <x:v>18.602150225</x:v>
      </x:c>
      <x:c r="D374" s="13" t="s">
        <x:v>68</x:v>
      </x:c>
      <x:c r="E374">
        <x:v>8</x:v>
      </x:c>
      <x:c r="F374" s="14" t="s">
        <x:v>63</x:v>
      </x:c>
      <x:c r="G374" s="15">
        <x:v>43757.3354267361</x:v>
      </x:c>
      <x:c r="H374" t="s">
        <x:v>69</x:v>
      </x:c>
      <x:c r="I374" s="6">
        <x:v>94.1822034753473</x:v>
      </x:c>
      <x:c r="J374" t="s">
        <x:v>66</x:v>
      </x:c>
      <x:c r="K374" s="6">
        <x:v>26.4247837944658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3280848</x:v>
      </x:c>
      <x:c r="B375" s="1">
        <x:v>43758.4657239583</x:v>
      </x:c>
      <x:c r="C375" s="6">
        <x:v>18.652482595</x:v>
      </x:c>
      <x:c r="D375" s="13" t="s">
        <x:v>68</x:v>
      </x:c>
      <x:c r="E375">
        <x:v>8</x:v>
      </x:c>
      <x:c r="F375" s="14" t="s">
        <x:v>63</x:v>
      </x:c>
      <x:c r="G375" s="15">
        <x:v>43757.3354267361</x:v>
      </x:c>
      <x:c r="H375" t="s">
        <x:v>69</x:v>
      </x:c>
      <x:c r="I375" s="6">
        <x:v>94.3772877621946</x:v>
      </x:c>
      <x:c r="J375" t="s">
        <x:v>66</x:v>
      </x:c>
      <x:c r="K375" s="6">
        <x:v>26.4275795469757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3280858</x:v>
      </x:c>
      <x:c r="B376" s="1">
        <x:v>43758.4657586458</x:v>
      </x:c>
      <x:c r="C376" s="6">
        <x:v>18.7024251433333</x:v>
      </x:c>
      <x:c r="D376" s="13" t="s">
        <x:v>68</x:v>
      </x:c>
      <x:c r="E376">
        <x:v>8</x:v>
      </x:c>
      <x:c r="F376" s="14" t="s">
        <x:v>63</x:v>
      </x:c>
      <x:c r="G376" s="15">
        <x:v>43757.3354267361</x:v>
      </x:c>
      <x:c r="H376" t="s">
        <x:v>69</x:v>
      </x:c>
      <x:c r="I376" s="6">
        <x:v>94.612512959196</x:v>
      </x:c>
      <x:c r="J376" t="s">
        <x:v>66</x:v>
      </x:c>
      <x:c r="K376" s="6">
        <x:v>26.4380410931494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3280869</x:v>
      </x:c>
      <x:c r="B377" s="1">
        <x:v>43758.465793287</x:v>
      </x:c>
      <x:c r="C377" s="6">
        <x:v>18.7523414666667</x:v>
      </x:c>
      <x:c r="D377" s="13" t="s">
        <x:v>68</x:v>
      </x:c>
      <x:c r="E377">
        <x:v>8</x:v>
      </x:c>
      <x:c r="F377" s="14" t="s">
        <x:v>63</x:v>
      </x:c>
      <x:c r="G377" s="15">
        <x:v>43757.3354267361</x:v>
      </x:c>
      <x:c r="H377" t="s">
        <x:v>69</x:v>
      </x:c>
      <x:c r="I377" s="6">
        <x:v>94.2034500901631</x:v>
      </x:c>
      <x:c r="J377" t="s">
        <x:v>66</x:v>
      </x:c>
      <x:c r="K377" s="6">
        <x:v>26.4139314868899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3280879</x:v>
      </x:c>
      <x:c r="B378" s="1">
        <x:v>43758.4658277431</x:v>
      </x:c>
      <x:c r="C378" s="6">
        <x:v>18.8019467633333</x:v>
      </x:c>
      <x:c r="D378" s="13" t="s">
        <x:v>68</x:v>
      </x:c>
      <x:c r="E378">
        <x:v>8</x:v>
      </x:c>
      <x:c r="F378" s="14" t="s">
        <x:v>63</x:v>
      </x:c>
      <x:c r="G378" s="15">
        <x:v>43757.3354267361</x:v>
      </x:c>
      <x:c r="H378" t="s">
        <x:v>69</x:v>
      </x:c>
      <x:c r="I378" s="6">
        <x:v>94.9394311464449</x:v>
      </x:c>
      <x:c r="J378" t="s">
        <x:v>66</x:v>
      </x:c>
      <x:c r="K378" s="6">
        <x:v>26.4236414446482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3280888</x:v>
      </x:c>
      <x:c r="B379" s="1">
        <x:v>43758.4658627662</x:v>
      </x:c>
      <x:c r="C379" s="6">
        <x:v>18.8523935683333</x:v>
      </x:c>
      <x:c r="D379" s="13" t="s">
        <x:v>68</x:v>
      </x:c>
      <x:c r="E379">
        <x:v>8</x:v>
      </x:c>
      <x:c r="F379" s="14" t="s">
        <x:v>63</x:v>
      </x:c>
      <x:c r="G379" s="15">
        <x:v>43757.3354267361</x:v>
      </x:c>
      <x:c r="H379" t="s">
        <x:v>69</x:v>
      </x:c>
      <x:c r="I379" s="6">
        <x:v>94.7210752962778</x:v>
      </x:c>
      <x:c r="J379" t="s">
        <x:v>66</x:v>
      </x:c>
      <x:c r="K379" s="6">
        <x:v>26.42385187748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3280898</x:v>
      </x:c>
      <x:c r="B380" s="1">
        <x:v>43758.4658975347</x:v>
      </x:c>
      <x:c r="C380" s="6">
        <x:v>18.9024293016667</x:v>
      </x:c>
      <x:c r="D380" s="13" t="s">
        <x:v>68</x:v>
      </x:c>
      <x:c r="E380">
        <x:v>8</x:v>
      </x:c>
      <x:c r="F380" s="14" t="s">
        <x:v>63</x:v>
      </x:c>
      <x:c r="G380" s="15">
        <x:v>43757.3354267361</x:v>
      </x:c>
      <x:c r="H380" t="s">
        <x:v>69</x:v>
      </x:c>
      <x:c r="I380" s="6">
        <x:v>94.1821543546479</x:v>
      </x:c>
      <x:c r="J380" t="s">
        <x:v>66</x:v>
      </x:c>
      <x:c r="K380" s="6">
        <x:v>26.4166671068224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3280909</x:v>
      </x:c>
      <x:c r="B381" s="1">
        <x:v>43758.4659319097</x:v>
      </x:c>
      <x:c r="C381" s="6">
        <x:v>18.9519191916667</x:v>
      </x:c>
      <x:c r="D381" s="13" t="s">
        <x:v>68</x:v>
      </x:c>
      <x:c r="E381">
        <x:v>8</x:v>
      </x:c>
      <x:c r="F381" s="14" t="s">
        <x:v>63</x:v>
      </x:c>
      <x:c r="G381" s="15">
        <x:v>43757.3354267361</x:v>
      </x:c>
      <x:c r="H381" t="s">
        <x:v>69</x:v>
      </x:c>
      <x:c r="I381" s="6">
        <x:v>93.6446723035826</x:v>
      </x:c>
      <x:c r="J381" t="s">
        <x:v>66</x:v>
      </x:c>
      <x:c r="K381" s="6">
        <x:v>26.422078229738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3280918</x:v>
      </x:c>
      <x:c r="B382" s="1">
        <x:v>43758.4659669792</x:v>
      </x:c>
      <x:c r="C382" s="6">
        <x:v>19.0024209733333</x:v>
      </x:c>
      <x:c r="D382" s="13" t="s">
        <x:v>68</x:v>
      </x:c>
      <x:c r="E382">
        <x:v>8</x:v>
      </x:c>
      <x:c r="F382" s="14" t="s">
        <x:v>63</x:v>
      </x:c>
      <x:c r="G382" s="15">
        <x:v>43757.3354267361</x:v>
      </x:c>
      <x:c r="H382" t="s">
        <x:v>69</x:v>
      </x:c>
      <x:c r="I382" s="6">
        <x:v>94.9877909971894</x:v>
      </x:c>
      <x:c r="J382" t="s">
        <x:v>66</x:v>
      </x:c>
      <x:c r="K382" s="6">
        <x:v>26.4286317125011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3280929</x:v>
      </x:c>
      <x:c r="B383" s="1">
        <x:v>43758.4660015857</x:v>
      </x:c>
      <x:c r="C383" s="6">
        <x:v>19.0523002833333</x:v>
      </x:c>
      <x:c r="D383" s="13" t="s">
        <x:v>68</x:v>
      </x:c>
      <x:c r="E383">
        <x:v>8</x:v>
      </x:c>
      <x:c r="F383" s="14" t="s">
        <x:v>63</x:v>
      </x:c>
      <x:c r="G383" s="15">
        <x:v>43757.3354267361</x:v>
      </x:c>
      <x:c r="H383" t="s">
        <x:v>69</x:v>
      </x:c>
      <x:c r="I383" s="6">
        <x:v>94.8477966190961</x:v>
      </x:c>
      <x:c r="J383" t="s">
        <x:v>66</x:v>
      </x:c>
      <x:c r="K383" s="6">
        <x:v>26.412067659202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3280938</x:v>
      </x:c>
      <x:c r="B384" s="1">
        <x:v>43758.4660360764</x:v>
      </x:c>
      <x:c r="C384" s="6">
        <x:v>19.1019459683333</x:v>
      </x:c>
      <x:c r="D384" s="13" t="s">
        <x:v>68</x:v>
      </x:c>
      <x:c r="E384">
        <x:v>8</x:v>
      </x:c>
      <x:c r="F384" s="14" t="s">
        <x:v>63</x:v>
      </x:c>
      <x:c r="G384" s="15">
        <x:v>43757.3354267361</x:v>
      </x:c>
      <x:c r="H384" t="s">
        <x:v>69</x:v>
      </x:c>
      <x:c r="I384" s="6">
        <x:v>93.7323421129665</x:v>
      </x:c>
      <x:c r="J384" t="s">
        <x:v>66</x:v>
      </x:c>
      <x:c r="K384" s="6">
        <x:v>26.4102038325477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3280948</x:v>
      </x:c>
      <x:c r="B385" s="1">
        <x:v>43758.4660710648</x:v>
      </x:c>
      <x:c r="C385" s="6">
        <x:v>19.15232301</x:v>
      </x:c>
      <x:c r="D385" s="13" t="s">
        <x:v>68</x:v>
      </x:c>
      <x:c r="E385">
        <x:v>8</x:v>
      </x:c>
      <x:c r="F385" s="14" t="s">
        <x:v>63</x:v>
      </x:c>
      <x:c r="G385" s="15">
        <x:v>43757.3354267361</x:v>
      </x:c>
      <x:c r="H385" t="s">
        <x:v>69</x:v>
      </x:c>
      <x:c r="I385" s="6">
        <x:v>95.5585594590705</x:v>
      </x:c>
      <x:c r="J385" t="s">
        <x:v>66</x:v>
      </x:c>
      <x:c r="K385" s="6">
        <x:v>26.4189217403105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3280959</x:v>
      </x:c>
      <x:c r="B386" s="1">
        <x:v>43758.4661059028</x:v>
      </x:c>
      <x:c r="C386" s="6">
        <x:v>19.20251931</x:v>
      </x:c>
      <x:c r="D386" s="13" t="s">
        <x:v>68</x:v>
      </x:c>
      <x:c r="E386">
        <x:v>8</x:v>
      </x:c>
      <x:c r="F386" s="14" t="s">
        <x:v>63</x:v>
      </x:c>
      <x:c r="G386" s="15">
        <x:v>43757.3354267361</x:v>
      </x:c>
      <x:c r="H386" t="s">
        <x:v>69</x:v>
      </x:c>
      <x:c r="I386" s="6">
        <x:v>95.1633218362459</x:v>
      </x:c>
      <x:c r="J386" t="s">
        <x:v>66</x:v>
      </x:c>
      <x:c r="K386" s="6">
        <x:v>26.4380711551107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3280969</x:v>
      </x:c>
      <x:c r="B387" s="1">
        <x:v>43758.4661405093</x:v>
      </x:c>
      <x:c r="C387" s="6">
        <x:v>19.2523145383333</x:v>
      </x:c>
      <x:c r="D387" s="13" t="s">
        <x:v>68</x:v>
      </x:c>
      <x:c r="E387">
        <x:v>8</x:v>
      </x:c>
      <x:c r="F387" s="14" t="s">
        <x:v>63</x:v>
      </x:c>
      <x:c r="G387" s="15">
        <x:v>43757.3354267361</x:v>
      </x:c>
      <x:c r="H387" t="s">
        <x:v>69</x:v>
      </x:c>
      <x:c r="I387" s="6">
        <x:v>94.0446153247278</x:v>
      </x:c>
      <x:c r="J387" t="s">
        <x:v>66</x:v>
      </x:c>
      <x:c r="K387" s="6">
        <x:v>26.4362373759659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3280979</x:v>
      </x:c>
      <x:c r="B388" s="1">
        <x:v>43758.4661752315</x:v>
      </x:c>
      <x:c r="C388" s="6">
        <x:v>19.302339955</x:v>
      </x:c>
      <x:c r="D388" s="13" t="s">
        <x:v>68</x:v>
      </x:c>
      <x:c r="E388">
        <x:v>8</x:v>
      </x:c>
      <x:c r="F388" s="14" t="s">
        <x:v>63</x:v>
      </x:c>
      <x:c r="G388" s="15">
        <x:v>43757.3354267361</x:v>
      </x:c>
      <x:c r="H388" t="s">
        <x:v>69</x:v>
      </x:c>
      <x:c r="I388" s="6">
        <x:v>94.8808393728164</x:v>
      </x:c>
      <x:c r="J388" t="s">
        <x:v>66</x:v>
      </x:c>
      <x:c r="K388" s="6">
        <x:v>26.4178395160475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3280988</x:v>
      </x:c>
      <x:c r="B389" s="1">
        <x:v>43758.4662099537</x:v>
      </x:c>
      <x:c r="C389" s="6">
        <x:v>19.3523522066667</x:v>
      </x:c>
      <x:c r="D389" s="13" t="s">
        <x:v>68</x:v>
      </x:c>
      <x:c r="E389">
        <x:v>8</x:v>
      </x:c>
      <x:c r="F389" s="14" t="s">
        <x:v>63</x:v>
      </x:c>
      <x:c r="G389" s="15">
        <x:v>43757.3354267361</x:v>
      </x:c>
      <x:c r="H389" t="s">
        <x:v>69</x:v>
      </x:c>
      <x:c r="I389" s="6">
        <x:v>95.1299643907458</x:v>
      </x:c>
      <x:c r="J389" t="s">
        <x:v>66</x:v>
      </x:c>
      <x:c r="K389" s="6">
        <x:v>26.420184335725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3280999</x:v>
      </x:c>
      <x:c r="B390" s="1">
        <x:v>43758.4662446412</x:v>
      </x:c>
      <x:c r="C390" s="6">
        <x:v>19.4022870383333</x:v>
      </x:c>
      <x:c r="D390" s="13" t="s">
        <x:v>68</x:v>
      </x:c>
      <x:c r="E390">
        <x:v>8</x:v>
      </x:c>
      <x:c r="F390" s="14" t="s">
        <x:v>63</x:v>
      </x:c>
      <x:c r="G390" s="15">
        <x:v>43757.3354267361</x:v>
      </x:c>
      <x:c r="H390" t="s">
        <x:v>69</x:v>
      </x:c>
      <x:c r="I390" s="6">
        <x:v>95.1934050477611</x:v>
      </x:c>
      <x:c r="J390" t="s">
        <x:v>66</x:v>
      </x:c>
      <x:c r="K390" s="6">
        <x:v>26.4123081530388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3281008</x:v>
      </x:c>
      <x:c r="B391" s="1">
        <x:v>43758.4662793634</x:v>
      </x:c>
      <x:c r="C391" s="6">
        <x:v>19.4522591633333</x:v>
      </x:c>
      <x:c r="D391" s="13" t="s">
        <x:v>68</x:v>
      </x:c>
      <x:c r="E391">
        <x:v>8</x:v>
      </x:c>
      <x:c r="F391" s="14" t="s">
        <x:v>63</x:v>
      </x:c>
      <x:c r="G391" s="15">
        <x:v>43757.3354267361</x:v>
      </x:c>
      <x:c r="H391" t="s">
        <x:v>69</x:v>
      </x:c>
      <x:c r="I391" s="6">
        <x:v>94.7295408925746</x:v>
      </x:c>
      <x:c r="J391" t="s">
        <x:v>66</x:v>
      </x:c>
      <x:c r="K391" s="6">
        <x:v>26.4089713025874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3281018</x:v>
      </x:c>
      <x:c r="B392" s="1">
        <x:v>43758.4663140394</x:v>
      </x:c>
      <x:c r="C392" s="6">
        <x:v>19.5022097783333</x:v>
      </x:c>
      <x:c r="D392" s="13" t="s">
        <x:v>68</x:v>
      </x:c>
      <x:c r="E392">
        <x:v>8</x:v>
      </x:c>
      <x:c r="F392" s="14" t="s">
        <x:v>63</x:v>
      </x:c>
      <x:c r="G392" s="15">
        <x:v>43757.3354267361</x:v>
      </x:c>
      <x:c r="H392" t="s">
        <x:v>69</x:v>
      </x:c>
      <x:c r="I392" s="6">
        <x:v>95.6685488144648</x:v>
      </x:c>
      <x:c r="J392" t="s">
        <x:v>66</x:v>
      </x:c>
      <x:c r="K392" s="6">
        <x:v>26.4289623931631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3281028</x:v>
      </x:c>
      <x:c r="B393" s="1">
        <x:v>43758.4663489931</x:v>
      </x:c>
      <x:c r="C393" s="6">
        <x:v>19.5525418083333</x:v>
      </x:c>
      <x:c r="D393" s="13" t="s">
        <x:v>68</x:v>
      </x:c>
      <x:c r="E393">
        <x:v>8</x:v>
      </x:c>
      <x:c r="F393" s="14" t="s">
        <x:v>63</x:v>
      </x:c>
      <x:c r="G393" s="15">
        <x:v>43757.3354267361</x:v>
      </x:c>
      <x:c r="H393" t="s">
        <x:v>69</x:v>
      </x:c>
      <x:c r="I393" s="6">
        <x:v>94.4241642234893</x:v>
      </x:c>
      <x:c r="J393" t="s">
        <x:v>66</x:v>
      </x:c>
      <x:c r="K393" s="6">
        <x:v>26.4126388320929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3281038</x:v>
      </x:c>
      <x:c r="B394" s="1">
        <x:v>43758.4663836458</x:v>
      </x:c>
      <x:c r="C394" s="6">
        <x:v>19.6024364733333</x:v>
      </x:c>
      <x:c r="D394" s="13" t="s">
        <x:v>68</x:v>
      </x:c>
      <x:c r="E394">
        <x:v>8</x:v>
      </x:c>
      <x:c r="F394" s="14" t="s">
        <x:v>63</x:v>
      </x:c>
      <x:c r="G394" s="15">
        <x:v>43757.3354267361</x:v>
      </x:c>
      <x:c r="H394" t="s">
        <x:v>69</x:v>
      </x:c>
      <x:c r="I394" s="6">
        <x:v>94.5058572160169</x:v>
      </x:c>
      <x:c r="J394" t="s">
        <x:v>66</x:v>
      </x:c>
      <x:c r="K394" s="6">
        <x:v>26.4150738334042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3281048</x:v>
      </x:c>
      <x:c r="B395" s="1">
        <x:v>43758.4664185532</x:v>
      </x:c>
      <x:c r="C395" s="6">
        <x:v>19.652723905</x:v>
      </x:c>
      <x:c r="D395" s="13" t="s">
        <x:v>68</x:v>
      </x:c>
      <x:c r="E395">
        <x:v>8</x:v>
      </x:c>
      <x:c r="F395" s="14" t="s">
        <x:v>63</x:v>
      </x:c>
      <x:c r="G395" s="15">
        <x:v>43757.3354267361</x:v>
      </x:c>
      <x:c r="H395" t="s">
        <x:v>69</x:v>
      </x:c>
      <x:c r="I395" s="6">
        <x:v>95.0420268799227</x:v>
      </x:c>
      <x:c r="J395" t="s">
        <x:v>66</x:v>
      </x:c>
      <x:c r="K395" s="6">
        <x:v>26.4236414446482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3281059</x:v>
      </x:c>
      <x:c r="B396" s="1">
        <x:v>43758.466452662</x:v>
      </x:c>
      <x:c r="C396" s="6">
        <x:v>19.7018492333333</x:v>
      </x:c>
      <x:c r="D396" s="13" t="s">
        <x:v>68</x:v>
      </x:c>
      <x:c r="E396">
        <x:v>8</x:v>
      </x:c>
      <x:c r="F396" s="14" t="s">
        <x:v>63</x:v>
      </x:c>
      <x:c r="G396" s="15">
        <x:v>43757.3354267361</x:v>
      </x:c>
      <x:c r="H396" t="s">
        <x:v>69</x:v>
      </x:c>
      <x:c r="I396" s="6">
        <x:v>94.4424372241399</x:v>
      </x:c>
      <x:c r="J396" t="s">
        <x:v>66</x:v>
      </x:c>
      <x:c r="K396" s="6">
        <x:v>26.4190119256818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3281069</x:v>
      </x:c>
      <x:c r="B397" s="1">
        <x:v>43758.466487419</x:v>
      </x:c>
      <x:c r="C397" s="6">
        <x:v>19.7519021916667</x:v>
      </x:c>
      <x:c r="D397" s="13" t="s">
        <x:v>68</x:v>
      </x:c>
      <x:c r="E397">
        <x:v>8</x:v>
      </x:c>
      <x:c r="F397" s="14" t="s">
        <x:v>63</x:v>
      </x:c>
      <x:c r="G397" s="15">
        <x:v>43757.3354267361</x:v>
      </x:c>
      <x:c r="H397" t="s">
        <x:v>69</x:v>
      </x:c>
      <x:c r="I397" s="6">
        <x:v>95.1734503285004</x:v>
      </x:c>
      <x:c r="J397" t="s">
        <x:v>66</x:v>
      </x:c>
      <x:c r="K397" s="6">
        <x:v>26.4226794661558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3281078</x:v>
      </x:c>
      <x:c r="B398" s="1">
        <x:v>43758.4665223032</x:v>
      </x:c>
      <x:c r="C398" s="6">
        <x:v>19.8021357866667</x:v>
      </x:c>
      <x:c r="D398" s="13" t="s">
        <x:v>68</x:v>
      </x:c>
      <x:c r="E398">
        <x:v>8</x:v>
      </x:c>
      <x:c r="F398" s="14" t="s">
        <x:v>63</x:v>
      </x:c>
      <x:c r="G398" s="15">
        <x:v>43757.3354267361</x:v>
      </x:c>
      <x:c r="H398" t="s">
        <x:v>69</x:v>
      </x:c>
      <x:c r="I398" s="6">
        <x:v>94.8791827768298</x:v>
      </x:c>
      <x:c r="J398" t="s">
        <x:v>66</x:v>
      </x:c>
      <x:c r="K398" s="6">
        <x:v>26.4305556731729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3281089</x:v>
      </x:c>
      <x:c r="B399" s="1">
        <x:v>43758.4665569097</x:v>
      </x:c>
      <x:c r="C399" s="6">
        <x:v>19.8519528966667</x:v>
      </x:c>
      <x:c r="D399" s="13" t="s">
        <x:v>68</x:v>
      </x:c>
      <x:c r="E399">
        <x:v>8</x:v>
      </x:c>
      <x:c r="F399" s="14" t="s">
        <x:v>63</x:v>
      </x:c>
      <x:c r="G399" s="15">
        <x:v>43757.3354267361</x:v>
      </x:c>
      <x:c r="H399" t="s">
        <x:v>69</x:v>
      </x:c>
      <x:c r="I399" s="6">
        <x:v>95.3113066847629</x:v>
      </x:c>
      <x:c r="J399" t="s">
        <x:v>66</x:v>
      </x:c>
      <x:c r="K399" s="6">
        <x:v>26.415675068567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3281098</x:v>
      </x:c>
      <x:c r="B400" s="1">
        <x:v>43758.4665915509</x:v>
      </x:c>
      <x:c r="C400" s="6">
        <x:v>19.9018570333333</x:v>
      </x:c>
      <x:c r="D400" s="13" t="s">
        <x:v>68</x:v>
      </x:c>
      <x:c r="E400">
        <x:v>8</x:v>
      </x:c>
      <x:c r="F400" s="14" t="s">
        <x:v>63</x:v>
      </x:c>
      <x:c r="G400" s="15">
        <x:v>43757.3354267361</x:v>
      </x:c>
      <x:c r="H400" t="s">
        <x:v>69</x:v>
      </x:c>
      <x:c r="I400" s="6">
        <x:v>94.9154091932645</x:v>
      </x:c>
      <x:c r="J400" t="s">
        <x:v>66</x:v>
      </x:c>
      <x:c r="K400" s="6">
        <x:v>26.4231303935394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3281108</x:v>
      </x:c>
      <x:c r="B401" s="1">
        <x:v>43758.4666267014</x:v>
      </x:c>
      <x:c r="C401" s="6">
        <x:v>19.9524229383333</x:v>
      </x:c>
      <x:c r="D401" s="13" t="s">
        <x:v>68</x:v>
      </x:c>
      <x:c r="E401">
        <x:v>8</x:v>
      </x:c>
      <x:c r="F401" s="14" t="s">
        <x:v>63</x:v>
      </x:c>
      <x:c r="G401" s="15">
        <x:v>43757.3354267361</x:v>
      </x:c>
      <x:c r="H401" t="s">
        <x:v>69</x:v>
      </x:c>
      <x:c r="I401" s="6">
        <x:v>94.6958716535235</x:v>
      </x:c>
      <x:c r="J401" t="s">
        <x:v>66</x:v>
      </x:c>
      <x:c r="K401" s="6">
        <x:v>26.4237316301455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3281119</x:v>
      </x:c>
      <x:c r="B402" s="1">
        <x:v>43758.4666612616</x:v>
      </x:c>
      <x:c r="C402" s="6">
        <x:v>20.0022405916667</x:v>
      </x:c>
      <x:c r="D402" s="13" t="s">
        <x:v>68</x:v>
      </x:c>
      <x:c r="E402">
        <x:v>8</x:v>
      </x:c>
      <x:c r="F402" s="14" t="s">
        <x:v>63</x:v>
      </x:c>
      <x:c r="G402" s="15">
        <x:v>43757.3354267361</x:v>
      </x:c>
      <x:c r="H402" t="s">
        <x:v>69</x:v>
      </x:c>
      <x:c r="I402" s="6">
        <x:v>95.6121268963368</x:v>
      </x:c>
      <x:c r="J402" t="s">
        <x:v>66</x:v>
      </x:c>
      <x:c r="K402" s="6">
        <x:v>26.4061154422225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3281129</x:v>
      </x:c>
      <x:c r="B403" s="1">
        <x:v>43758.4666958681</x:v>
      </x:c>
      <x:c r="C403" s="6">
        <x:v>20.052040725</x:v>
      </x:c>
      <x:c r="D403" s="13" t="s">
        <x:v>68</x:v>
      </x:c>
      <x:c r="E403">
        <x:v>8</x:v>
      </x:c>
      <x:c r="F403" s="14" t="s">
        <x:v>63</x:v>
      </x:c>
      <x:c r="G403" s="15">
        <x:v>43757.3354267361</x:v>
      </x:c>
      <x:c r="H403" t="s">
        <x:v>69</x:v>
      </x:c>
      <x:c r="I403" s="6">
        <x:v>95.4477329029713</x:v>
      </x:c>
      <x:c r="J403" t="s">
        <x:v>66</x:v>
      </x:c>
      <x:c r="K403" s="6">
        <x:v>26.41324006682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3281139</x:v>
      </x:c>
      <x:c r="B404" s="1">
        <x:v>43758.4667304051</x:v>
      </x:c>
      <x:c r="C404" s="6">
        <x:v>20.1017735366667</x:v>
      </x:c>
      <x:c r="D404" s="13" t="s">
        <x:v>68</x:v>
      </x:c>
      <x:c r="E404">
        <x:v>8</x:v>
      </x:c>
      <x:c r="F404" s="14" t="s">
        <x:v>63</x:v>
      </x:c>
      <x:c r="G404" s="15">
        <x:v>43757.3354267361</x:v>
      </x:c>
      <x:c r="H404" t="s">
        <x:v>69</x:v>
      </x:c>
      <x:c r="I404" s="6">
        <x:v>95.0096695786814</x:v>
      </x:c>
      <x:c r="J404" t="s">
        <x:v>66</x:v>
      </x:c>
      <x:c r="K404" s="6">
        <x:v>26.4095124132459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3281148</x:v>
      </x:c>
      <x:c r="B405" s="1">
        <x:v>43758.4667655093</x:v>
      </x:c>
      <x:c r="C405" s="6">
        <x:v>20.1523551416667</x:v>
      </x:c>
      <x:c r="D405" s="13" t="s">
        <x:v>68</x:v>
      </x:c>
      <x:c r="E405">
        <x:v>8</x:v>
      </x:c>
      <x:c r="F405" s="14" t="s">
        <x:v>63</x:v>
      </x:c>
      <x:c r="G405" s="15">
        <x:v>43757.3354267361</x:v>
      </x:c>
      <x:c r="H405" t="s">
        <x:v>69</x:v>
      </x:c>
      <x:c r="I405" s="6">
        <x:v>94.2720486728028</x:v>
      </x:c>
      <x:c r="J405" t="s">
        <x:v>66</x:v>
      </x:c>
      <x:c r="K405" s="6">
        <x:v>26.4164266126731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3281158</x:v>
      </x:c>
      <x:c r="B406" s="1">
        <x:v>43758.466800081</x:v>
      </x:c>
      <x:c r="C406" s="6">
        <x:v>20.2020962566667</x:v>
      </x:c>
      <x:c r="D406" s="13" t="s">
        <x:v>68</x:v>
      </x:c>
      <x:c r="E406">
        <x:v>8</x:v>
      </x:c>
      <x:c r="F406" s="14" t="s">
        <x:v>63</x:v>
      </x:c>
      <x:c r="G406" s="15">
        <x:v>43757.3354267361</x:v>
      </x:c>
      <x:c r="H406" t="s">
        <x:v>69</x:v>
      </x:c>
      <x:c r="I406" s="6">
        <x:v>95.3731535569367</x:v>
      </x:c>
      <x:c r="J406" t="s">
        <x:v>66</x:v>
      </x:c>
      <x:c r="K406" s="6">
        <x:v>26.4123983382324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3281169</x:v>
      </x:c>
      <x:c r="B407" s="1">
        <x:v>43758.4668346412</x:v>
      </x:c>
      <x:c r="C407" s="6">
        <x:v>20.2518736683333</x:v>
      </x:c>
      <x:c r="D407" s="13" t="s">
        <x:v>68</x:v>
      </x:c>
      <x:c r="E407">
        <x:v>8</x:v>
      </x:c>
      <x:c r="F407" s="14" t="s">
        <x:v>63</x:v>
      </x:c>
      <x:c r="G407" s="15">
        <x:v>43757.3354267361</x:v>
      </x:c>
      <x:c r="H407" t="s">
        <x:v>69</x:v>
      </x:c>
      <x:c r="I407" s="6">
        <x:v>94.4239962522094</x:v>
      </x:c>
      <x:c r="J407" t="s">
        <x:v>66</x:v>
      </x:c>
      <x:c r="K407" s="6">
        <x:v>26.4167572921333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3281179</x:v>
      </x:c>
      <x:c r="B408" s="1">
        <x:v>43758.4668692477</x:v>
      </x:c>
      <x:c r="C408" s="6">
        <x:v>20.301704205</x:v>
      </x:c>
      <x:c r="D408" s="13" t="s">
        <x:v>68</x:v>
      </x:c>
      <x:c r="E408">
        <x:v>8</x:v>
      </x:c>
      <x:c r="F408" s="14" t="s">
        <x:v>63</x:v>
      </x:c>
      <x:c r="G408" s="15">
        <x:v>43757.3354267361</x:v>
      </x:c>
      <x:c r="H408" t="s">
        <x:v>69</x:v>
      </x:c>
      <x:c r="I408" s="6">
        <x:v>95.4949614684948</x:v>
      </x:c>
      <x:c r="J408" t="s">
        <x:v>66</x:v>
      </x:c>
      <x:c r="K408" s="6">
        <x:v>26.4105345113949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3281188</x:v>
      </x:c>
      <x:c r="B409" s="1">
        <x:v>43758.4669044329</x:v>
      </x:c>
      <x:c r="C409" s="6">
        <x:v>20.352401815</x:v>
      </x:c>
      <x:c r="D409" s="13" t="s">
        <x:v>68</x:v>
      </x:c>
      <x:c r="E409">
        <x:v>8</x:v>
      </x:c>
      <x:c r="F409" s="14" t="s">
        <x:v>63</x:v>
      </x:c>
      <x:c r="G409" s="15">
        <x:v>43757.3354267361</x:v>
      </x:c>
      <x:c r="H409" t="s">
        <x:v>69</x:v>
      </x:c>
      <x:c r="I409" s="6">
        <x:v>95.4204298364433</x:v>
      </x:c>
      <x:c r="J409" t="s">
        <x:v>66</x:v>
      </x:c>
      <x:c r="K409" s="6">
        <x:v>26.4015460706905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3281199</x:v>
      </x:c>
      <x:c r="B410" s="1">
        <x:v>43758.4669389699</x:v>
      </x:c>
      <x:c r="C410" s="6">
        <x:v>20.4021140416667</x:v>
      </x:c>
      <x:c r="D410" s="13" t="s">
        <x:v>68</x:v>
      </x:c>
      <x:c r="E410">
        <x:v>8</x:v>
      </x:c>
      <x:c r="F410" s="14" t="s">
        <x:v>63</x:v>
      </x:c>
      <x:c r="G410" s="15">
        <x:v>43757.3354267361</x:v>
      </x:c>
      <x:c r="H410" t="s">
        <x:v>69</x:v>
      </x:c>
      <x:c r="I410" s="6">
        <x:v>94.5998448073893</x:v>
      </x:c>
      <x:c r="J410" t="s">
        <x:v>66</x:v>
      </x:c>
      <x:c r="K410" s="6">
        <x:v>26.4014258241555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3281209</x:v>
      </x:c>
      <x:c r="B411" s="1">
        <x:v>43758.4669734606</x:v>
      </x:c>
      <x:c r="C411" s="6">
        <x:v>20.451782245</x:v>
      </x:c>
      <x:c r="D411" s="13" t="s">
        <x:v>68</x:v>
      </x:c>
      <x:c r="E411">
        <x:v>8</x:v>
      </x:c>
      <x:c r="F411" s="14" t="s">
        <x:v>63</x:v>
      </x:c>
      <x:c r="G411" s="15">
        <x:v>43757.3354267361</x:v>
      </x:c>
      <x:c r="H411" t="s">
        <x:v>69</x:v>
      </x:c>
      <x:c r="I411" s="6">
        <x:v>95.0212765067784</x:v>
      </x:c>
      <x:c r="J411" t="s">
        <x:v>66</x:v>
      </x:c>
      <x:c r="K411" s="6">
        <x:v>26.4139615486356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3281218</x:v>
      </x:c>
      <x:c r="B412" s="1">
        <x:v>43758.4670086458</x:v>
      </x:c>
      <x:c r="C412" s="6">
        <x:v>20.502420115</x:v>
      </x:c>
      <x:c r="D412" s="13" t="s">
        <x:v>68</x:v>
      </x:c>
      <x:c r="E412">
        <x:v>8</x:v>
      </x:c>
      <x:c r="F412" s="14" t="s">
        <x:v>63</x:v>
      </x:c>
      <x:c r="G412" s="15">
        <x:v>43757.3354267361</x:v>
      </x:c>
      <x:c r="H412" t="s">
        <x:v>69</x:v>
      </x:c>
      <x:c r="I412" s="6">
        <x:v>95.4603189601553</x:v>
      </x:c>
      <x:c r="J412" t="s">
        <x:v>66</x:v>
      </x:c>
      <x:c r="K412" s="6">
        <x:v>26.4092719196096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3281228</x:v>
      </x:c>
      <x:c r="B413" s="1">
        <x:v>43758.467043206</x:v>
      </x:c>
      <x:c r="C413" s="6">
        <x:v>20.5521990116667</x:v>
      </x:c>
      <x:c r="D413" s="13" t="s">
        <x:v>68</x:v>
      </x:c>
      <x:c r="E413">
        <x:v>8</x:v>
      </x:c>
      <x:c r="F413" s="14" t="s">
        <x:v>63</x:v>
      </x:c>
      <x:c r="G413" s="15">
        <x:v>43757.3354267361</x:v>
      </x:c>
      <x:c r="H413" t="s">
        <x:v>69</x:v>
      </x:c>
      <x:c r="I413" s="6">
        <x:v>95.521586244655</x:v>
      </x:c>
      <x:c r="J413" t="s">
        <x:v>66</x:v>
      </x:c>
      <x:c r="K413" s="6">
        <x:v>26.4062056272496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3281238</x:v>
      </x:c>
      <x:c r="B414" s="1">
        <x:v>43758.4670777431</x:v>
      </x:c>
      <x:c r="C414" s="6">
        <x:v>20.6019613633333</x:v>
      </x:c>
      <x:c r="D414" s="13" t="s">
        <x:v>68</x:v>
      </x:c>
      <x:c r="E414">
        <x:v>8</x:v>
      </x:c>
      <x:c r="F414" s="14" t="s">
        <x:v>63</x:v>
      </x:c>
      <x:c r="G414" s="15">
        <x:v>43757.3354267361</x:v>
      </x:c>
      <x:c r="H414" t="s">
        <x:v>69</x:v>
      </x:c>
      <x:c r="I414" s="6">
        <x:v>95.3782119065624</x:v>
      </x:c>
      <x:c r="J414" t="s">
        <x:v>66</x:v>
      </x:c>
      <x:c r="K414" s="6">
        <x:v>26.4148634011221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3281248</x:v>
      </x:c>
      <x:c r="B415" s="1">
        <x:v>43758.4671123495</x:v>
      </x:c>
      <x:c r="C415" s="6">
        <x:v>20.651750205</x:v>
      </x:c>
      <x:c r="D415" s="13" t="s">
        <x:v>68</x:v>
      </x:c>
      <x:c r="E415">
        <x:v>8</x:v>
      </x:c>
      <x:c r="F415" s="14" t="s">
        <x:v>63</x:v>
      </x:c>
      <x:c r="G415" s="15">
        <x:v>43757.3354267361</x:v>
      </x:c>
      <x:c r="H415" t="s">
        <x:v>69</x:v>
      </x:c>
      <x:c r="I415" s="6">
        <x:v>95.4660406560953</x:v>
      </x:c>
      <x:c r="J415" t="s">
        <x:v>66</x:v>
      </x:c>
      <x:c r="K415" s="6">
        <x:v>26.4074682178821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3281258</x:v>
      </x:c>
      <x:c r="B416" s="1">
        <x:v>43758.4671474884</x:v>
      </x:c>
      <x:c r="C416" s="6">
        <x:v>20.7023632516667</x:v>
      </x:c>
      <x:c r="D416" s="13" t="s">
        <x:v>68</x:v>
      </x:c>
      <x:c r="E416">
        <x:v>8</x:v>
      </x:c>
      <x:c r="F416" s="14" t="s">
        <x:v>63</x:v>
      </x:c>
      <x:c r="G416" s="15">
        <x:v>43757.3354267361</x:v>
      </x:c>
      <x:c r="H416" t="s">
        <x:v>69</x:v>
      </x:c>
      <x:c r="I416" s="6">
        <x:v>95.3880093884331</x:v>
      </x:c>
      <x:c r="J416" t="s">
        <x:v>66</x:v>
      </x:c>
      <x:c r="K416" s="6">
        <x:v>26.4036503857551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3281268</x:v>
      </x:c>
      <x:c r="B417" s="1">
        <x:v>43758.4671821412</x:v>
      </x:c>
      <x:c r="C417" s="6">
        <x:v>20.75229306</x:v>
      </x:c>
      <x:c r="D417" s="13" t="s">
        <x:v>68</x:v>
      </x:c>
      <x:c r="E417">
        <x:v>8</x:v>
      </x:c>
      <x:c r="F417" s="14" t="s">
        <x:v>63</x:v>
      </x:c>
      <x:c r="G417" s="15">
        <x:v>43757.3354267361</x:v>
      </x:c>
      <x:c r="H417" t="s">
        <x:v>69</x:v>
      </x:c>
      <x:c r="I417" s="6">
        <x:v>95.7363081225804</x:v>
      </x:c>
      <x:c r="J417" t="s">
        <x:v>66</x:v>
      </x:c>
      <x:c r="K417" s="6">
        <x:v>26.3995319417927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3281278</x:v>
      </x:c>
      <x:c r="B418" s="1">
        <x:v>43758.4672167477</x:v>
      </x:c>
      <x:c r="C418" s="6">
        <x:v>20.8021035116667</x:v>
      </x:c>
      <x:c r="D418" s="13" t="s">
        <x:v>68</x:v>
      </x:c>
      <x:c r="E418">
        <x:v>8</x:v>
      </x:c>
      <x:c r="F418" s="14" t="s">
        <x:v>63</x:v>
      </x:c>
      <x:c r="G418" s="15">
        <x:v>43757.3354267361</x:v>
      </x:c>
      <x:c r="H418" t="s">
        <x:v>69</x:v>
      </x:c>
      <x:c r="I418" s="6">
        <x:v>95.3154958352187</x:v>
      </x:c>
      <x:c r="J418" t="s">
        <x:v>66</x:v>
      </x:c>
      <x:c r="K418" s="6">
        <x:v>26.4143523513499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3281289</x:v>
      </x:c>
      <x:c r="B419" s="1">
        <x:v>43758.4672513079</x:v>
      </x:c>
      <x:c r="C419" s="6">
        <x:v>20.851863985</x:v>
      </x:c>
      <x:c r="D419" s="13" t="s">
        <x:v>68</x:v>
      </x:c>
      <x:c r="E419">
        <x:v>8</x:v>
      </x:c>
      <x:c r="F419" s="14" t="s">
        <x:v>63</x:v>
      </x:c>
      <x:c r="G419" s="15">
        <x:v>43757.3354267361</x:v>
      </x:c>
      <x:c r="H419" t="s">
        <x:v>69</x:v>
      </x:c>
      <x:c r="I419" s="6">
        <x:v>95.4761331506105</x:v>
      </x:c>
      <x:c r="J419" t="s">
        <x:v>66</x:v>
      </x:c>
      <x:c r="K419" s="6">
        <x:v>26.392106730772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3281299</x:v>
      </x:c>
      <x:c r="B420" s="1">
        <x:v>43758.4672859143</x:v>
      </x:c>
      <x:c r="C420" s="6">
        <x:v>20.90172001</x:v>
      </x:c>
      <x:c r="D420" s="13" t="s">
        <x:v>68</x:v>
      </x:c>
      <x:c r="E420">
        <x:v>8</x:v>
      </x:c>
      <x:c r="F420" s="14" t="s">
        <x:v>63</x:v>
      </x:c>
      <x:c r="G420" s="15">
        <x:v>43757.3354267361</x:v>
      </x:c>
      <x:c r="H420" t="s">
        <x:v>69</x:v>
      </x:c>
      <x:c r="I420" s="6">
        <x:v>95.0137389961105</x:v>
      </x:c>
      <x:c r="J420" t="s">
        <x:v>66</x:v>
      </x:c>
      <x:c r="K420" s="6">
        <x:v>26.404161433898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3281309</x:v>
      </x:c>
      <x:c r="B421" s="1">
        <x:v>43758.4673210995</x:v>
      </x:c>
      <x:c r="C421" s="6">
        <x:v>20.95240261</x:v>
      </x:c>
      <x:c r="D421" s="13" t="s">
        <x:v>68</x:v>
      </x:c>
      <x:c r="E421">
        <x:v>8</x:v>
      </x:c>
      <x:c r="F421" s="14" t="s">
        <x:v>63</x:v>
      </x:c>
      <x:c r="G421" s="15">
        <x:v>43757.3354267361</x:v>
      </x:c>
      <x:c r="H421" t="s">
        <x:v>69</x:v>
      </x:c>
      <x:c r="I421" s="6">
        <x:v>95.3666665819842</x:v>
      </x:c>
      <x:c r="J421" t="s">
        <x:v>66</x:v>
      </x:c>
      <x:c r="K421" s="6">
        <x:v>26.4103842028244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3281319</x:v>
      </x:c>
      <x:c r="B422" s="1">
        <x:v>43758.4673556713</x:v>
      </x:c>
      <x:c r="C422" s="6">
        <x:v>21.00216823</x:v>
      </x:c>
      <x:c r="D422" s="13" t="s">
        <x:v>68</x:v>
      </x:c>
      <x:c r="E422">
        <x:v>8</x:v>
      </x:c>
      <x:c r="F422" s="14" t="s">
        <x:v>63</x:v>
      </x:c>
      <x:c r="G422" s="15">
        <x:v>43757.3354267361</x:v>
      </x:c>
      <x:c r="H422" t="s">
        <x:v>69</x:v>
      </x:c>
      <x:c r="I422" s="6">
        <x:v>95.3606563705125</x:v>
      </x:c>
      <x:c r="J422" t="s">
        <x:v>66</x:v>
      </x:c>
      <x:c r="K422" s="6">
        <x:v>26.4082197601506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3281329</x:v>
      </x:c>
      <x:c r="B423" s="1">
        <x:v>43758.4673903125</x:v>
      </x:c>
      <x:c r="C423" s="6">
        <x:v>21.052065175</x:v>
      </x:c>
      <x:c r="D423" s="13" t="s">
        <x:v>68</x:v>
      </x:c>
      <x:c r="E423">
        <x:v>8</x:v>
      </x:c>
      <x:c r="F423" s="14" t="s">
        <x:v>63</x:v>
      </x:c>
      <x:c r="G423" s="15">
        <x:v>43757.3354267361</x:v>
      </x:c>
      <x:c r="H423" t="s">
        <x:v>69</x:v>
      </x:c>
      <x:c r="I423" s="6">
        <x:v>95.5504967544351</x:v>
      </x:c>
      <x:c r="J423" t="s">
        <x:v>66</x:v>
      </x:c>
      <x:c r="K423" s="6">
        <x:v>26.3889803310444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3281338</x:v>
      </x:c>
      <x:c r="B424" s="1">
        <x:v>43758.467424919</x:v>
      </x:c>
      <x:c r="C424" s="6">
        <x:v>21.1018645883333</x:v>
      </x:c>
      <x:c r="D424" s="13" t="s">
        <x:v>68</x:v>
      </x:c>
      <x:c r="E424">
        <x:v>8</x:v>
      </x:c>
      <x:c r="F424" s="14" t="s">
        <x:v>63</x:v>
      </x:c>
      <x:c r="G424" s="15">
        <x:v>43757.3354267361</x:v>
      </x:c>
      <x:c r="H424" t="s">
        <x:v>69</x:v>
      </x:c>
      <x:c r="I424" s="6">
        <x:v>94.7601660319528</x:v>
      </x:c>
      <x:c r="J424" t="s">
        <x:v>66</x:v>
      </x:c>
      <x:c r="K424" s="6">
        <x:v>26.4114363629615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3281348</x:v>
      </x:c>
      <x:c r="B425" s="1">
        <x:v>43758.4674599884</x:v>
      </x:c>
      <x:c r="C425" s="6">
        <x:v>21.1523818633333</x:v>
      </x:c>
      <x:c r="D425" s="13" t="s">
        <x:v>68</x:v>
      </x:c>
      <x:c r="E425">
        <x:v>8</x:v>
      </x:c>
      <x:c r="F425" s="14" t="s">
        <x:v>63</x:v>
      </x:c>
      <x:c r="G425" s="15">
        <x:v>43757.3354267361</x:v>
      </x:c>
      <x:c r="H425" t="s">
        <x:v>69</x:v>
      </x:c>
      <x:c r="I425" s="6">
        <x:v>95.4846457872911</x:v>
      </x:c>
      <x:c r="J425" t="s">
        <x:v>66</x:v>
      </x:c>
      <x:c r="K425" s="6">
        <x:v>26.4056645171231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3281359</x:v>
      </x:c>
      <x:c r="B426" s="1">
        <x:v>43758.4674946759</x:v>
      </x:c>
      <x:c r="C426" s="6">
        <x:v>21.20233816</x:v>
      </x:c>
      <x:c r="D426" s="13" t="s">
        <x:v>68</x:v>
      </x:c>
      <x:c r="E426">
        <x:v>8</x:v>
      </x:c>
      <x:c r="F426" s="14" t="s">
        <x:v>63</x:v>
      </x:c>
      <x:c r="G426" s="15">
        <x:v>43757.3354267361</x:v>
      </x:c>
      <x:c r="H426" t="s">
        <x:v>69</x:v>
      </x:c>
      <x:c r="I426" s="6">
        <x:v>95.3963005679924</x:v>
      </x:c>
      <x:c r="J426" t="s">
        <x:v>66</x:v>
      </x:c>
      <x:c r="K426" s="6">
        <x:v>26.4010350229451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3281369</x:v>
      </x:c>
      <x:c r="B427" s="1">
        <x:v>43758.4675292477</x:v>
      </x:c>
      <x:c r="C427" s="6">
        <x:v>21.252077445</x:v>
      </x:c>
      <x:c r="D427" s="13" t="s">
        <x:v>68</x:v>
      </x:c>
      <x:c r="E427">
        <x:v>8</x:v>
      </x:c>
      <x:c r="F427" s="14" t="s">
        <x:v>63</x:v>
      </x:c>
      <x:c r="G427" s="15">
        <x:v>43757.3354267361</x:v>
      </x:c>
      <x:c r="H427" t="s">
        <x:v>69</x:v>
      </x:c>
      <x:c r="I427" s="6">
        <x:v>95.3922978048059</x:v>
      </x:c>
      <x:c r="J427" t="s">
        <x:v>66</x:v>
      </x:c>
      <x:c r="K427" s="6">
        <x:v>26.4022976116339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3281379</x:v>
      </x:c>
      <x:c r="B428" s="1">
        <x:v>43758.4675637384</x:v>
      </x:c>
      <x:c r="C428" s="6">
        <x:v>21.301780845</x:v>
      </x:c>
      <x:c r="D428" s="13" t="s">
        <x:v>68</x:v>
      </x:c>
      <x:c r="E428">
        <x:v>8</x:v>
      </x:c>
      <x:c r="F428" s="14" t="s">
        <x:v>63</x:v>
      </x:c>
      <x:c r="G428" s="15">
        <x:v>43757.3354267361</x:v>
      </x:c>
      <x:c r="H428" t="s">
        <x:v>69</x:v>
      </x:c>
      <x:c r="I428" s="6">
        <x:v>95.1946109946272</x:v>
      </x:c>
      <x:c r="J428" t="s">
        <x:v>66</x:v>
      </x:c>
      <x:c r="K428" s="6">
        <x:v>26.3997423731139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3281389</x:v>
      </x:c>
      <x:c r="B429" s="1">
        <x:v>43758.4675988079</x:v>
      </x:c>
      <x:c r="C429" s="6">
        <x:v>21.3522708816667</x:v>
      </x:c>
      <x:c r="D429" s="13" t="s">
        <x:v>68</x:v>
      </x:c>
      <x:c r="E429">
        <x:v>8</x:v>
      </x:c>
      <x:c r="F429" s="14" t="s">
        <x:v>63</x:v>
      </x:c>
      <x:c r="G429" s="15">
        <x:v>43757.3354267361</x:v>
      </x:c>
      <x:c r="H429" t="s">
        <x:v>69</x:v>
      </x:c>
      <x:c r="I429" s="6">
        <x:v>95.8582477345108</x:v>
      </x:c>
      <x:c r="J429" t="s">
        <x:v>66</x:v>
      </x:c>
      <x:c r="K429" s="6">
        <x:v>26.405874948829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3281399</x:v>
      </x:c>
      <x:c r="B430" s="1">
        <x:v>43758.4676333333</x:v>
      </x:c>
      <x:c r="C430" s="6">
        <x:v>21.4020056666667</x:v>
      </x:c>
      <x:c r="D430" s="13" t="s">
        <x:v>68</x:v>
      </x:c>
      <x:c r="E430">
        <x:v>8</x:v>
      </x:c>
      <x:c r="F430" s="14" t="s">
        <x:v>63</x:v>
      </x:c>
      <x:c r="G430" s="15">
        <x:v>43757.3354267361</x:v>
      </x:c>
      <x:c r="H430" t="s">
        <x:v>69</x:v>
      </x:c>
      <x:c r="I430" s="6">
        <x:v>96.4391748204146</x:v>
      </x:c>
      <x:c r="J430" t="s">
        <x:v>66</x:v>
      </x:c>
      <x:c r="K430" s="6">
        <x:v>26.398509846993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3281409</x:v>
      </x:c>
      <x:c r="B431" s="1">
        <x:v>43758.4676678588</x:v>
      </x:c>
      <x:c r="C431" s="6">
        <x:v>21.451702945</x:v>
      </x:c>
      <x:c r="D431" s="13" t="s">
        <x:v>68</x:v>
      </x:c>
      <x:c r="E431">
        <x:v>8</x:v>
      </x:c>
      <x:c r="F431" s="14" t="s">
        <x:v>63</x:v>
      </x:c>
      <x:c r="G431" s="15">
        <x:v>43757.3354267361</x:v>
      </x:c>
      <x:c r="H431" t="s">
        <x:v>69</x:v>
      </x:c>
      <x:c r="I431" s="6">
        <x:v>94.5328507495624</x:v>
      </x:c>
      <x:c r="J431" t="s">
        <x:v>66</x:v>
      </x:c>
      <x:c r="K431" s="6">
        <x:v>26.4024178581999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3281419</x:v>
      </x:c>
      <x:c r="B432" s="1">
        <x:v>43758.4677026968</x:v>
      </x:c>
      <x:c r="C432" s="6">
        <x:v>21.50186279</x:v>
      </x:c>
      <x:c r="D432" s="13" t="s">
        <x:v>68</x:v>
      </x:c>
      <x:c r="E432">
        <x:v>8</x:v>
      </x:c>
      <x:c r="F432" s="14" t="s">
        <x:v>63</x:v>
      </x:c>
      <x:c r="G432" s="15">
        <x:v>43757.3354267361</x:v>
      </x:c>
      <x:c r="H432" t="s">
        <x:v>69</x:v>
      </x:c>
      <x:c r="I432" s="6">
        <x:v>95.8072175083445</x:v>
      </x:c>
      <x:c r="J432" t="s">
        <x:v>66</x:v>
      </x:c>
      <x:c r="K432" s="6">
        <x:v>26.4056645171231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3281429</x:v>
      </x:c>
      <x:c r="B433" s="1">
        <x:v>43758.4677378819</x:v>
      </x:c>
      <x:c r="C433" s="6">
        <x:v>21.5525531116667</x:v>
      </x:c>
      <x:c r="D433" s="13" t="s">
        <x:v>68</x:v>
      </x:c>
      <x:c r="E433">
        <x:v>8</x:v>
      </x:c>
      <x:c r="F433" s="14" t="s">
        <x:v>63</x:v>
      </x:c>
      <x:c r="G433" s="15">
        <x:v>43757.3354267361</x:v>
      </x:c>
      <x:c r="H433" t="s">
        <x:v>69</x:v>
      </x:c>
      <x:c r="I433" s="6">
        <x:v>95.6305669524481</x:v>
      </x:c>
      <x:c r="J433" t="s">
        <x:v>66</x:v>
      </x:c>
      <x:c r="K433" s="6">
        <x:v>26.4043718655089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3281439</x:v>
      </x:c>
      <x:c r="B434" s="1">
        <x:v>43758.4677725694</x:v>
      </x:c>
      <x:c r="C434" s="6">
        <x:v>21.6025000683333</x:v>
      </x:c>
      <x:c r="D434" s="13" t="s">
        <x:v>68</x:v>
      </x:c>
      <x:c r="E434">
        <x:v>8</x:v>
      </x:c>
      <x:c r="F434" s="14" t="s">
        <x:v>63</x:v>
      </x:c>
      <x:c r="G434" s="15">
        <x:v>43757.3354267361</x:v>
      </x:c>
      <x:c r="H434" t="s">
        <x:v>69</x:v>
      </x:c>
      <x:c r="I434" s="6">
        <x:v>95.4602890319642</x:v>
      </x:c>
      <x:c r="J434" t="s">
        <x:v>66</x:v>
      </x:c>
      <x:c r="K434" s="6">
        <x:v>26.3889803310444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3281449</x:v>
      </x:c>
      <x:c r="B435" s="1">
        <x:v>43758.4678071759</x:v>
      </x:c>
      <x:c r="C435" s="6">
        <x:v>21.6523380233333</x:v>
      </x:c>
      <x:c r="D435" s="13" t="s">
        <x:v>68</x:v>
      </x:c>
      <x:c r="E435">
        <x:v>8</x:v>
      </x:c>
      <x:c r="F435" s="14" t="s">
        <x:v>63</x:v>
      </x:c>
      <x:c r="G435" s="15">
        <x:v>43757.3354267361</x:v>
      </x:c>
      <x:c r="H435" t="s">
        <x:v>69</x:v>
      </x:c>
      <x:c r="I435" s="6">
        <x:v>94.6312531900588</x:v>
      </x:c>
      <x:c r="J435" t="s">
        <x:v>66</x:v>
      </x:c>
      <x:c r="K435" s="6">
        <x:v>26.3955036876223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3281459</x:v>
      </x:c>
      <x:c r="B436" s="1">
        <x:v>43758.4678417014</x:v>
      </x:c>
      <x:c r="C436" s="6">
        <x:v>21.7020593566667</x:v>
      </x:c>
      <x:c r="D436" s="13" t="s">
        <x:v>68</x:v>
      </x:c>
      <x:c r="E436">
        <x:v>8</x:v>
      </x:c>
      <x:c r="F436" s="14" t="s">
        <x:v>63</x:v>
      </x:c>
      <x:c r="G436" s="15">
        <x:v>43757.3354267361</x:v>
      </x:c>
      <x:c r="H436" t="s">
        <x:v>69</x:v>
      </x:c>
      <x:c r="I436" s="6">
        <x:v>95.3614788621167</x:v>
      </x:c>
      <x:c r="J436" t="s">
        <x:v>66</x:v>
      </x:c>
      <x:c r="K436" s="6">
        <x:v>26.3876576243442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3281469</x:v>
      </x:c>
      <x:c r="B437" s="1">
        <x:v>43758.4678762731</x:v>
      </x:c>
      <x:c r="C437" s="6">
        <x:v>21.7518251816667</x:v>
      </x:c>
      <x:c r="D437" s="13" t="s">
        <x:v>68</x:v>
      </x:c>
      <x:c r="E437">
        <x:v>8</x:v>
      </x:c>
      <x:c r="F437" s="14" t="s">
        <x:v>63</x:v>
      </x:c>
      <x:c r="G437" s="15">
        <x:v>43757.3354267361</x:v>
      </x:c>
      <x:c r="H437" t="s">
        <x:v>69</x:v>
      </x:c>
      <x:c r="I437" s="6">
        <x:v>95.7401314475851</x:v>
      </x:c>
      <x:c r="J437" t="s">
        <x:v>66</x:v>
      </x:c>
      <x:c r="K437" s="6">
        <x:v>26.394271163058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3281479</x:v>
      </x:c>
      <x:c r="B438" s="1">
        <x:v>43758.4679113773</x:v>
      </x:c>
      <x:c r="C438" s="6">
        <x:v>21.8023650883333</x:v>
      </x:c>
      <x:c r="D438" s="13" t="s">
        <x:v>68</x:v>
      </x:c>
      <x:c r="E438">
        <x:v>8</x:v>
      </x:c>
      <x:c r="F438" s="14" t="s">
        <x:v>63</x:v>
      </x:c>
      <x:c r="G438" s="15">
        <x:v>43757.3354267361</x:v>
      </x:c>
      <x:c r="H438" t="s">
        <x:v>69</x:v>
      </x:c>
      <x:c r="I438" s="6">
        <x:v>95.2290844338443</x:v>
      </x:c>
      <x:c r="J438" t="s">
        <x:v>66</x:v>
      </x:c>
      <x:c r="K438" s="6">
        <x:v>26.4050933454187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3281489</x:v>
      </x:c>
      <x:c r="B439" s="1">
        <x:v>43758.4679459144</x:v>
      </x:c>
      <x:c r="C439" s="6">
        <x:v>21.852093375</x:v>
      </x:c>
      <x:c r="D439" s="13" t="s">
        <x:v>68</x:v>
      </x:c>
      <x:c r="E439">
        <x:v>8</x:v>
      </x:c>
      <x:c r="F439" s="14" t="s">
        <x:v>63</x:v>
      </x:c>
      <x:c r="G439" s="15">
        <x:v>43757.3354267361</x:v>
      </x:c>
      <x:c r="H439" t="s">
        <x:v>69</x:v>
      </x:c>
      <x:c r="I439" s="6">
        <x:v>95.7437646768417</x:v>
      </x:c>
      <x:c r="J439" t="s">
        <x:v>66</x:v>
      </x:c>
      <x:c r="K439" s="6">
        <x:v>26.3890705156114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3281499</x:v>
      </x:c>
      <x:c r="B440" s="1">
        <x:v>43758.4679805208</x:v>
      </x:c>
      <x:c r="C440" s="6">
        <x:v>21.9019567883333</x:v>
      </x:c>
      <x:c r="D440" s="13" t="s">
        <x:v>68</x:v>
      </x:c>
      <x:c r="E440">
        <x:v>8</x:v>
      </x:c>
      <x:c r="F440" s="14" t="s">
        <x:v>63</x:v>
      </x:c>
      <x:c r="G440" s="15">
        <x:v>43757.3354267361</x:v>
      </x:c>
      <x:c r="H440" t="s">
        <x:v>69</x:v>
      </x:c>
      <x:c r="I440" s="6">
        <x:v>96.0765205338034</x:v>
      </x:c>
      <x:c r="J440" t="s">
        <x:v>66</x:v>
      </x:c>
      <x:c r="K440" s="6">
        <x:v>26.4064160589878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3281509</x:v>
      </x:c>
      <x:c r="B441" s="1">
        <x:v>43758.4680151968</x:v>
      </x:c>
      <x:c r="C441" s="6">
        <x:v>21.9518916033333</x:v>
      </x:c>
      <x:c r="D441" s="13" t="s">
        <x:v>68</x:v>
      </x:c>
      <x:c r="E441">
        <x:v>8</x:v>
      </x:c>
      <x:c r="F441" s="14" t="s">
        <x:v>63</x:v>
      </x:c>
      <x:c r="G441" s="15">
        <x:v>43757.3354267361</x:v>
      </x:c>
      <x:c r="H441" t="s">
        <x:v>69</x:v>
      </x:c>
      <x:c r="I441" s="6">
        <x:v>95.6578014948876</x:v>
      </x:c>
      <x:c r="J441" t="s">
        <x:v>66</x:v>
      </x:c>
      <x:c r="K441" s="6">
        <x:v>26.3998626195885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3281519</x:v>
      </x:c>
      <x:c r="B442" s="1">
        <x:v>43758.4680502662</x:v>
      </x:c>
      <x:c r="C442" s="6">
        <x:v>22.0023894883333</x:v>
      </x:c>
      <x:c r="D442" s="13" t="s">
        <x:v>68</x:v>
      </x:c>
      <x:c r="E442">
        <x:v>8</x:v>
      </x:c>
      <x:c r="F442" s="14" t="s">
        <x:v>63</x:v>
      </x:c>
      <x:c r="G442" s="15">
        <x:v>43757.3354267361</x:v>
      </x:c>
      <x:c r="H442" t="s">
        <x:v>69</x:v>
      </x:c>
      <x:c r="I442" s="6">
        <x:v>96.0599254438728</x:v>
      </x:c>
      <x:c r="J442" t="s">
        <x:v>66</x:v>
      </x:c>
      <x:c r="K442" s="6">
        <x:v>26.3913251305671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3281529</x:v>
      </x:c>
      <x:c r="B443" s="1">
        <x:v>43758.468084919</x:v>
      </x:c>
      <x:c r="C443" s="6">
        <x:v>22.05229392</x:v>
      </x:c>
      <x:c r="D443" s="13" t="s">
        <x:v>68</x:v>
      </x:c>
      <x:c r="E443">
        <x:v>8</x:v>
      </x:c>
      <x:c r="F443" s="14" t="s">
        <x:v>63</x:v>
      </x:c>
      <x:c r="G443" s="15">
        <x:v>43757.3354267361</x:v>
      </x:c>
      <x:c r="H443" t="s">
        <x:v>69</x:v>
      </x:c>
      <x:c r="I443" s="6">
        <x:v>95.8223445339519</x:v>
      </x:c>
      <x:c r="J443" t="s">
        <x:v>66</x:v>
      </x:c>
      <x:c r="K443" s="6">
        <x:v>26.4090314259893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3281539</x:v>
      </x:c>
      <x:c r="B444" s="1">
        <x:v>43758.4681194792</x:v>
      </x:c>
      <x:c r="C444" s="6">
        <x:v>22.10206912</x:v>
      </x:c>
      <x:c r="D444" s="13" t="s">
        <x:v>68</x:v>
      </x:c>
      <x:c r="E444">
        <x:v>8</x:v>
      </x:c>
      <x:c r="F444" s="14" t="s">
        <x:v>63</x:v>
      </x:c>
      <x:c r="G444" s="15">
        <x:v>43757.3354267361</x:v>
      </x:c>
      <x:c r="H444" t="s">
        <x:v>69</x:v>
      </x:c>
      <x:c r="I444" s="6">
        <x:v>96.054937801401</x:v>
      </x:c>
      <x:c r="J444" t="s">
        <x:v>66</x:v>
      </x:c>
      <x:c r="K444" s="6">
        <x:v>26.3888300234385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3281549</x:v>
      </x:c>
      <x:c r="B445" s="1">
        <x:v>43758.4681539699</x:v>
      </x:c>
      <x:c r="C445" s="6">
        <x:v>22.1517396183333</x:v>
      </x:c>
      <x:c r="D445" s="13" t="s">
        <x:v>68</x:v>
      </x:c>
      <x:c r="E445">
        <x:v>8</x:v>
      </x:c>
      <x:c r="F445" s="14" t="s">
        <x:v>63</x:v>
      </x:c>
      <x:c r="G445" s="15">
        <x:v>43757.3354267361</x:v>
      </x:c>
      <x:c r="H445" t="s">
        <x:v>69</x:v>
      </x:c>
      <x:c r="I445" s="6">
        <x:v>95.8074044267818</x:v>
      </x:c>
      <x:c r="J445" t="s">
        <x:v>66</x:v>
      </x:c>
      <x:c r="K445" s="6">
        <x:v>26.3974877525052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3281559</x:v>
      </x:c>
      <x:c r="B446" s="1">
        <x:v>43758.4681891204</x:v>
      </x:c>
      <x:c r="C446" s="6">
        <x:v>22.2023483416667</x:v>
      </x:c>
      <x:c r="D446" s="13" t="s">
        <x:v>68</x:v>
      </x:c>
      <x:c r="E446">
        <x:v>8</x:v>
      </x:c>
      <x:c r="F446" s="14" t="s">
        <x:v>63</x:v>
      </x:c>
      <x:c r="G446" s="15">
        <x:v>43757.3354267361</x:v>
      </x:c>
      <x:c r="H446" t="s">
        <x:v>69</x:v>
      </x:c>
      <x:c r="I446" s="6">
        <x:v>95.7777355086328</x:v>
      </x:c>
      <x:c r="J446" t="s">
        <x:v>66</x:v>
      </x:c>
      <x:c r="K446" s="6">
        <x:v>26.3986902166412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3281569</x:v>
      </x:c>
      <x:c r="B447" s="1">
        <x:v>43758.4682236921</x:v>
      </x:c>
      <x:c r="C447" s="6">
        <x:v>22.252087415</x:v>
      </x:c>
      <x:c r="D447" s="13" t="s">
        <x:v>68</x:v>
      </x:c>
      <x:c r="E447">
        <x:v>8</x:v>
      </x:c>
      <x:c r="F447" s="14" t="s">
        <x:v>63</x:v>
      </x:c>
      <x:c r="G447" s="15">
        <x:v>43757.3354267361</x:v>
      </x:c>
      <x:c r="H447" t="s">
        <x:v>69</x:v>
      </x:c>
      <x:c r="I447" s="6">
        <x:v>96.432052980728</x:v>
      </x:c>
      <x:c r="J447" t="s">
        <x:v>66</x:v>
      </x:c>
      <x:c r="K447" s="6">
        <x:v>26.3966760894568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3281579</x:v>
      </x:c>
      <x:c r="B448" s="1">
        <x:v>43758.4682582523</x:v>
      </x:c>
      <x:c r="C448" s="6">
        <x:v>22.3018601166667</x:v>
      </x:c>
      <x:c r="D448" s="13" t="s">
        <x:v>68</x:v>
      </x:c>
      <x:c r="E448">
        <x:v>8</x:v>
      </x:c>
      <x:c r="F448" s="14" t="s">
        <x:v>63</x:v>
      </x:c>
      <x:c r="G448" s="15">
        <x:v>43757.3354267361</x:v>
      </x:c>
      <x:c r="H448" t="s">
        <x:v>69</x:v>
      </x:c>
      <x:c r="I448" s="6">
        <x:v>95.7584039141542</x:v>
      </x:c>
      <x:c r="J448" t="s">
        <x:v>66</x:v>
      </x:c>
      <x:c r="K448" s="6">
        <x:v>26.3925877156039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3281589</x:v>
      </x:c>
      <x:c r="B449" s="1">
        <x:v>43758.4682934375</x:v>
      </x:c>
      <x:c r="C449" s="6">
        <x:v>22.3525269683333</x:v>
      </x:c>
      <x:c r="D449" s="13" t="s">
        <x:v>68</x:v>
      </x:c>
      <x:c r="E449">
        <x:v>8</x:v>
      </x:c>
      <x:c r="F449" s="14" t="s">
        <x:v>63</x:v>
      </x:c>
      <x:c r="G449" s="15">
        <x:v>43757.3354267361</x:v>
      </x:c>
      <x:c r="H449" t="s">
        <x:v>69</x:v>
      </x:c>
      <x:c r="I449" s="6">
        <x:v>95.8800917901545</x:v>
      </x:c>
      <x:c r="J449" t="s">
        <x:v>66</x:v>
      </x:c>
      <x:c r="K449" s="6">
        <x:v>26.3665545106442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3281599</x:v>
      </x:c>
      <x:c r="B450" s="1">
        <x:v>43758.4683279745</x:v>
      </x:c>
      <x:c r="C450" s="6">
        <x:v>22.40228119</x:v>
      </x:c>
      <x:c r="D450" s="13" t="s">
        <x:v>68</x:v>
      </x:c>
      <x:c r="E450">
        <x:v>8</x:v>
      </x:c>
      <x:c r="F450" s="14" t="s">
        <x:v>63</x:v>
      </x:c>
      <x:c r="G450" s="15">
        <x:v>43757.3354267361</x:v>
      </x:c>
      <x:c r="H450" t="s">
        <x:v>69</x:v>
      </x:c>
      <x:c r="I450" s="6">
        <x:v>96.6117550463692</x:v>
      </x:c>
      <x:c r="J450" t="s">
        <x:v>66</x:v>
      </x:c>
      <x:c r="K450" s="6">
        <x:v>26.3933693161025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3281609</x:v>
      </x:c>
      <x:c r="B451" s="1">
        <x:v>43758.468362581</x:v>
      </x:c>
      <x:c r="C451" s="6">
        <x:v>22.4520909166667</x:v>
      </x:c>
      <x:c r="D451" s="13" t="s">
        <x:v>68</x:v>
      </x:c>
      <x:c r="E451">
        <x:v>8</x:v>
      </x:c>
      <x:c r="F451" s="14" t="s">
        <x:v>63</x:v>
      </x:c>
      <x:c r="G451" s="15">
        <x:v>43757.3354267361</x:v>
      </x:c>
      <x:c r="H451" t="s">
        <x:v>69</x:v>
      </x:c>
      <x:c r="I451" s="6">
        <x:v>96.5432191524462</x:v>
      </x:c>
      <x:c r="J451" t="s">
        <x:v>66</x:v>
      </x:c>
      <x:c r="K451" s="6">
        <x:v>26.3903932228682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3281618</x:v>
      </x:c>
      <x:c r="B452" s="1">
        <x:v>43758.4683971065</x:v>
      </x:c>
      <x:c r="C452" s="6">
        <x:v>22.5018332883333</x:v>
      </x:c>
      <x:c r="D452" s="13" t="s">
        <x:v>68</x:v>
      </x:c>
      <x:c r="E452">
        <x:v>8</x:v>
      </x:c>
      <x:c r="F452" s="14" t="s">
        <x:v>63</x:v>
      </x:c>
      <x:c r="G452" s="15">
        <x:v>43757.3354267361</x:v>
      </x:c>
      <x:c r="H452" t="s">
        <x:v>69</x:v>
      </x:c>
      <x:c r="I452" s="6">
        <x:v>96.0773926215208</x:v>
      </x:c>
      <x:c r="J452" t="s">
        <x:v>66</x:v>
      </x:c>
      <x:c r="K452" s="6">
        <x:v>26.3858539342282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3281628</x:v>
      </x:c>
      <x:c r="B453" s="1">
        <x:v>43758.4684321759</x:v>
      </x:c>
      <x:c r="C453" s="6">
        <x:v>22.5523280483333</x:v>
      </x:c>
      <x:c r="D453" s="13" t="s">
        <x:v>68</x:v>
      </x:c>
      <x:c r="E453">
        <x:v>8</x:v>
      </x:c>
      <x:c r="F453" s="14" t="s">
        <x:v>63</x:v>
      </x:c>
      <x:c r="G453" s="15">
        <x:v>43757.3354267361</x:v>
      </x:c>
      <x:c r="H453" t="s">
        <x:v>69</x:v>
      </x:c>
      <x:c r="I453" s="6">
        <x:v>95.4717403215128</x:v>
      </x:c>
      <x:c r="J453" t="s">
        <x:v>66</x:v>
      </x:c>
      <x:c r="K453" s="6">
        <x:v>26.3894312539023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3281638</x:v>
      </x:c>
      <x:c r="B454" s="1">
        <x:v>43758.4684667477</x:v>
      </x:c>
      <x:c r="C454" s="6">
        <x:v>22.602097805</x:v>
      </x:c>
      <x:c r="D454" s="13" t="s">
        <x:v>68</x:v>
      </x:c>
      <x:c r="E454">
        <x:v>8</x:v>
      </x:c>
      <x:c r="F454" s="14" t="s">
        <x:v>63</x:v>
      </x:c>
      <x:c r="G454" s="15">
        <x:v>43757.3354267361</x:v>
      </x:c>
      <x:c r="H454" t="s">
        <x:v>69</x:v>
      </x:c>
      <x:c r="I454" s="6">
        <x:v>95.6389616433059</x:v>
      </x:c>
      <x:c r="J454" t="s">
        <x:v>66</x:v>
      </x:c>
      <x:c r="K454" s="6">
        <x:v>26.385493196321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3281648</x:v>
      </x:c>
      <x:c r="B455" s="1">
        <x:v>43758.4685012732</x:v>
      </x:c>
      <x:c r="C455" s="6">
        <x:v>22.6518534466667</x:v>
      </x:c>
      <x:c r="D455" s="13" t="s">
        <x:v>68</x:v>
      </x:c>
      <x:c r="E455">
        <x:v>8</x:v>
      </x:c>
      <x:c r="F455" s="14" t="s">
        <x:v>63</x:v>
      </x:c>
      <x:c r="G455" s="15">
        <x:v>43757.3354267361</x:v>
      </x:c>
      <x:c r="H455" t="s">
        <x:v>69</x:v>
      </x:c>
      <x:c r="I455" s="6">
        <x:v>96.2935202012783</x:v>
      </x:c>
      <x:c r="J455" t="s">
        <x:v>66</x:v>
      </x:c>
      <x:c r="K455" s="6">
        <x:v>26.3872067017242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3281658</x:v>
      </x:c>
      <x:c r="B456" s="1">
        <x:v>43758.4685360764</x:v>
      </x:c>
      <x:c r="C456" s="6">
        <x:v>22.7019188883333</x:v>
      </x:c>
      <x:c r="D456" s="13" t="s">
        <x:v>68</x:v>
      </x:c>
      <x:c r="E456">
        <x:v>8</x:v>
      </x:c>
      <x:c r="F456" s="14" t="s">
        <x:v>63</x:v>
      </x:c>
      <x:c r="G456" s="15">
        <x:v>43757.3354267361</x:v>
      </x:c>
      <x:c r="H456" t="s">
        <x:v>69</x:v>
      </x:c>
      <x:c r="I456" s="6">
        <x:v>96.7830678156945</x:v>
      </x:c>
      <x:c r="J456" t="s">
        <x:v>66</x:v>
      </x:c>
      <x:c r="K456" s="6">
        <x:v>26.3887097773591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3281668</x:v>
      </x:c>
      <x:c r="B457" s="1">
        <x:v>43758.4685712153</x:v>
      </x:c>
      <x:c r="C457" s="6">
        <x:v>22.75254123</x:v>
      </x:c>
      <x:c r="D457" s="13" t="s">
        <x:v>68</x:v>
      </x:c>
      <x:c r="E457">
        <x:v>8</x:v>
      </x:c>
      <x:c r="F457" s="14" t="s">
        <x:v>63</x:v>
      </x:c>
      <x:c r="G457" s="15">
        <x:v>43757.3354267361</x:v>
      </x:c>
      <x:c r="H457" t="s">
        <x:v>69</x:v>
      </x:c>
      <x:c r="I457" s="6">
        <x:v>96.3775865998152</x:v>
      </x:c>
      <x:c r="J457" t="s">
        <x:v>66</x:v>
      </x:c>
      <x:c r="K457" s="6">
        <x:v>26.3893410693258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3281679</x:v>
      </x:c>
      <x:c r="B458" s="1">
        <x:v>43758.4686058218</x:v>
      </x:c>
      <x:c r="C458" s="6">
        <x:v>22.80237747</x:v>
      </x:c>
      <x:c r="D458" s="13" t="s">
        <x:v>68</x:v>
      </x:c>
      <x:c r="E458">
        <x:v>8</x:v>
      </x:c>
      <x:c r="F458" s="14" t="s">
        <x:v>63</x:v>
      </x:c>
      <x:c r="G458" s="15">
        <x:v>43757.3354267361</x:v>
      </x:c>
      <x:c r="H458" t="s">
        <x:v>69</x:v>
      </x:c>
      <x:c r="I458" s="6">
        <x:v>96.2444096016806</x:v>
      </x:c>
      <x:c r="J458" t="s">
        <x:v>66</x:v>
      </x:c>
      <x:c r="K458" s="6">
        <x:v>26.3782183234725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3281689</x:v>
      </x:c>
      <x:c r="B459" s="1">
        <x:v>43758.4686401968</x:v>
      </x:c>
      <x:c r="C459" s="6">
        <x:v>22.8518895283333</x:v>
      </x:c>
      <x:c r="D459" s="13" t="s">
        <x:v>68</x:v>
      </x:c>
      <x:c r="E459">
        <x:v>8</x:v>
      </x:c>
      <x:c r="F459" s="14" t="s">
        <x:v>63</x:v>
      </x:c>
      <x:c r="G459" s="15">
        <x:v>43757.3354267361</x:v>
      </x:c>
      <x:c r="H459" t="s">
        <x:v>69</x:v>
      </x:c>
      <x:c r="I459" s="6">
        <x:v>95.8216717010299</x:v>
      </x:c>
      <x:c r="J459" t="s">
        <x:v>66</x:v>
      </x:c>
      <x:c r="K459" s="6">
        <x:v>26.4051835304181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3281698</x:v>
      </x:c>
      <x:c r="B460" s="1">
        <x:v>43758.4686753472</x:v>
      </x:c>
      <x:c r="C460" s="6">
        <x:v>22.90247876</x:v>
      </x:c>
      <x:c r="D460" s="13" t="s">
        <x:v>68</x:v>
      </x:c>
      <x:c r="E460">
        <x:v>8</x:v>
      </x:c>
      <x:c r="F460" s="14" t="s">
        <x:v>63</x:v>
      </x:c>
      <x:c r="G460" s="15">
        <x:v>43757.3354267361</x:v>
      </x:c>
      <x:c r="H460" t="s">
        <x:v>69</x:v>
      </x:c>
      <x:c r="I460" s="6">
        <x:v>96.6190977444691</x:v>
      </x:c>
      <x:c r="J460" t="s">
        <x:v>66</x:v>
      </x:c>
      <x:c r="K460" s="6">
        <x:v>26.387026332693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3281709</x:v>
      </x:c>
      <x:c r="B461" s="1">
        <x:v>43758.468709919</x:v>
      </x:c>
      <x:c r="C461" s="6">
        <x:v>22.95226686</x:v>
      </x:c>
      <x:c r="D461" s="13" t="s">
        <x:v>68</x:v>
      </x:c>
      <x:c r="E461">
        <x:v>8</x:v>
      </x:c>
      <x:c r="F461" s="14" t="s">
        <x:v>63</x:v>
      </x:c>
      <x:c r="G461" s="15">
        <x:v>43757.3354267361</x:v>
      </x:c>
      <x:c r="H461" t="s">
        <x:v>69</x:v>
      </x:c>
      <x:c r="I461" s="6">
        <x:v>96.6007720772341</x:v>
      </x:c>
      <x:c r="J461" t="s">
        <x:v>66</x:v>
      </x:c>
      <x:c r="K461" s="6">
        <x:v>26.3886797158398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3281719</x:v>
      </x:c>
      <x:c r="B462" s="1">
        <x:v>43758.4687445602</x:v>
      </x:c>
      <x:c r="C462" s="6">
        <x:v>23.0021736733333</x:v>
      </x:c>
      <x:c r="D462" s="13" t="s">
        <x:v>68</x:v>
      </x:c>
      <x:c r="E462">
        <x:v>8</x:v>
      </x:c>
      <x:c r="F462" s="14" t="s">
        <x:v>63</x:v>
      </x:c>
      <x:c r="G462" s="15">
        <x:v>43757.3354267361</x:v>
      </x:c>
      <x:c r="H462" t="s">
        <x:v>69</x:v>
      </x:c>
      <x:c r="I462" s="6">
        <x:v>96.5125675317612</x:v>
      </x:c>
      <x:c r="J462" t="s">
        <x:v>66</x:v>
      </x:c>
      <x:c r="K462" s="6">
        <x:v>26.3958944881883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3281728</x:v>
      </x:c>
      <x:c r="B463" s="1">
        <x:v>43758.4687790856</x:v>
      </x:c>
      <x:c r="C463" s="6">
        <x:v>23.0518841316667</x:v>
      </x:c>
      <x:c r="D463" s="13" t="s">
        <x:v>68</x:v>
      </x:c>
      <x:c r="E463">
        <x:v>8</x:v>
      </x:c>
      <x:c r="F463" s="14" t="s">
        <x:v>63</x:v>
      </x:c>
      <x:c r="G463" s="15">
        <x:v>43757.3354267361</x:v>
      </x:c>
      <x:c r="H463" t="s">
        <x:v>69</x:v>
      </x:c>
      <x:c r="I463" s="6">
        <x:v>96.0039072912173</x:v>
      </x:c>
      <x:c r="J463" t="s">
        <x:v>66</x:v>
      </x:c>
      <x:c r="K463" s="6">
        <x:v>26.3926478387125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3281739</x:v>
      </x:c>
      <x:c r="B464" s="1">
        <x:v>43758.4688137384</x:v>
      </x:c>
      <x:c r="C464" s="6">
        <x:v>23.1017689233333</x:v>
      </x:c>
      <x:c r="D464" s="13" t="s">
        <x:v>68</x:v>
      </x:c>
      <x:c r="E464">
        <x:v>8</x:v>
      </x:c>
      <x:c r="F464" s="14" t="s">
        <x:v>63</x:v>
      </x:c>
      <x:c r="G464" s="15">
        <x:v>43757.3354267361</x:v>
      </x:c>
      <x:c r="H464" t="s">
        <x:v>69</x:v>
      </x:c>
      <x:c r="I464" s="6">
        <x:v>96.5942031261603</x:v>
      </x:c>
      <x:c r="J464" t="s">
        <x:v>66</x:v>
      </x:c>
      <x:c r="K464" s="6">
        <x:v>26.3947822097734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3281749</x:v>
      </x:c>
      <x:c r="B465" s="1">
        <x:v>43758.4688484143</x:v>
      </x:c>
      <x:c r="C465" s="6">
        <x:v>23.1517144216667</x:v>
      </x:c>
      <x:c r="D465" s="13" t="s">
        <x:v>68</x:v>
      </x:c>
      <x:c r="E465">
        <x:v>8</x:v>
      </x:c>
      <x:c r="F465" s="14" t="s">
        <x:v>63</x:v>
      </x:c>
      <x:c r="G465" s="15">
        <x:v>43757.3354267361</x:v>
      </x:c>
      <x:c r="H465" t="s">
        <x:v>69</x:v>
      </x:c>
      <x:c r="I465" s="6">
        <x:v>96.4638516753889</x:v>
      </x:c>
      <x:c r="J465" t="s">
        <x:v>66</x:v>
      </x:c>
      <x:c r="K465" s="6">
        <x:v>26.3826974788576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3281759</x:v>
      </x:c>
      <x:c r="B466" s="1">
        <x:v>43758.4688835648</x:v>
      </x:c>
      <x:c r="C466" s="6">
        <x:v>23.202311735</x:v>
      </x:c>
      <x:c r="D466" s="13" t="s">
        <x:v>68</x:v>
      </x:c>
      <x:c r="E466">
        <x:v>8</x:v>
      </x:c>
      <x:c r="F466" s="14" t="s">
        <x:v>63</x:v>
      </x:c>
      <x:c r="G466" s="15">
        <x:v>43757.3354267361</x:v>
      </x:c>
      <x:c r="H466" t="s">
        <x:v>69</x:v>
      </x:c>
      <x:c r="I466" s="6">
        <x:v>96.9278611677538</x:v>
      </x:c>
      <x:c r="J466" t="s">
        <x:v>66</x:v>
      </x:c>
      <x:c r="K466" s="6">
        <x:v>26.384260675432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3281769</x:v>
      </x:c>
      <x:c r="B467" s="1">
        <x:v>43758.4689180556</x:v>
      </x:c>
      <x:c r="C467" s="6">
        <x:v>23.25202513</x:v>
      </x:c>
      <x:c r="D467" s="13" t="s">
        <x:v>68</x:v>
      </x:c>
      <x:c r="E467">
        <x:v>8</x:v>
      </x:c>
      <x:c r="F467" s="14" t="s">
        <x:v>63</x:v>
      </x:c>
      <x:c r="G467" s="15">
        <x:v>43757.3354267361</x:v>
      </x:c>
      <x:c r="H467" t="s">
        <x:v>69</x:v>
      </x:c>
      <x:c r="I467" s="6">
        <x:v>96.9621116527069</x:v>
      </x:c>
      <x:c r="J467" t="s">
        <x:v>66</x:v>
      </x:c>
      <x:c r="K467" s="6">
        <x:v>26.3817355120959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3281778</x:v>
      </x:c>
      <x:c r="B468" s="1">
        <x:v>43758.468952662</x:v>
      </x:c>
      <x:c r="C468" s="6">
        <x:v>23.3018528516667</x:v>
      </x:c>
      <x:c r="D468" s="13" t="s">
        <x:v>68</x:v>
      </x:c>
      <x:c r="E468">
        <x:v>8</x:v>
      </x:c>
      <x:c r="F468" s="14" t="s">
        <x:v>63</x:v>
      </x:c>
      <x:c r="G468" s="15">
        <x:v>43757.3354267361</x:v>
      </x:c>
      <x:c r="H468" t="s">
        <x:v>69</x:v>
      </x:c>
      <x:c r="I468" s="6">
        <x:v>97.1772170026816</x:v>
      </x:c>
      <x:c r="J468" t="s">
        <x:v>66</x:v>
      </x:c>
      <x:c r="K468" s="6">
        <x:v>26.3758434716988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3281788</x:v>
      </x:c>
      <x:c r="B469" s="1">
        <x:v>43758.4689878472</x:v>
      </x:c>
      <x:c r="C469" s="6">
        <x:v>23.3525234466667</x:v>
      </x:c>
      <x:c r="D469" s="13" t="s">
        <x:v>68</x:v>
      </x:c>
      <x:c r="E469">
        <x:v>8</x:v>
      </x:c>
      <x:c r="F469" s="14" t="s">
        <x:v>63</x:v>
      </x:c>
      <x:c r="G469" s="15">
        <x:v>43757.3354267361</x:v>
      </x:c>
      <x:c r="H469" t="s">
        <x:v>69</x:v>
      </x:c>
      <x:c r="I469" s="6">
        <x:v>96.9964561851517</x:v>
      </x:c>
      <x:c r="J469" t="s">
        <x:v>66</x:v>
      </x:c>
      <x:c r="K469" s="6">
        <x:v>26.3832385852816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3281798</x:v>
      </x:c>
      <x:c r="B470" s="1">
        <x:v>43758.4690225347</x:v>
      </x:c>
      <x:c r="C470" s="6">
        <x:v>23.4024116716667</x:v>
      </x:c>
      <x:c r="D470" s="13" t="s">
        <x:v>68</x:v>
      </x:c>
      <x:c r="E470">
        <x:v>8</x:v>
      </x:c>
      <x:c r="F470" s="14" t="s">
        <x:v>63</x:v>
      </x:c>
      <x:c r="G470" s="15">
        <x:v>43757.3354267361</x:v>
      </x:c>
      <x:c r="H470" t="s">
        <x:v>69</x:v>
      </x:c>
      <x:c r="I470" s="6">
        <x:v>97.250986813744</x:v>
      </x:c>
      <x:c r="J470" t="s">
        <x:v>66</x:v>
      </x:c>
      <x:c r="K470" s="6">
        <x:v>26.3813747746317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3281809</x:v>
      </x:c>
      <x:c r="B471" s="1">
        <x:v>43758.4690570255</x:v>
      </x:c>
      <x:c r="C471" s="6">
        <x:v>23.45213648</x:v>
      </x:c>
      <x:c r="D471" s="13" t="s">
        <x:v>68</x:v>
      </x:c>
      <x:c r="E471">
        <x:v>8</x:v>
      </x:c>
      <x:c r="F471" s="14" t="s">
        <x:v>63</x:v>
      </x:c>
      <x:c r="G471" s="15">
        <x:v>43757.3354267361</x:v>
      </x:c>
      <x:c r="H471" t="s">
        <x:v>69</x:v>
      </x:c>
      <x:c r="I471" s="6">
        <x:v>97.4358531024927</x:v>
      </x:c>
      <x:c r="J471" t="s">
        <x:v>66</x:v>
      </x:c>
      <x:c r="K471" s="6">
        <x:v>26.376895621011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3281819</x:v>
      </x:c>
      <x:c r="B472" s="1">
        <x:v>43758.4690915856</x:v>
      </x:c>
      <x:c r="C472" s="6">
        <x:v>23.5018941516667</x:v>
      </x:c>
      <x:c r="D472" s="13" t="s">
        <x:v>68</x:v>
      </x:c>
      <x:c r="E472">
        <x:v>8</x:v>
      </x:c>
      <x:c r="F472" s="14" t="s">
        <x:v>63</x:v>
      </x:c>
      <x:c r="G472" s="15">
        <x:v>43757.3354267361</x:v>
      </x:c>
      <x:c r="H472" t="s">
        <x:v>69</x:v>
      </x:c>
      <x:c r="I472" s="6">
        <x:v>97.4235554413946</x:v>
      </x:c>
      <x:c r="J472" t="s">
        <x:v>66</x:v>
      </x:c>
      <x:c r="K472" s="6">
        <x:v>26.3685385584195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3281829</x:v>
      </x:c>
      <x:c r="B473" s="1">
        <x:v>43758.4691262384</x:v>
      </x:c>
      <x:c r="C473" s="6">
        <x:v>23.551748385</x:v>
      </x:c>
      <x:c r="D473" s="13" t="s">
        <x:v>68</x:v>
      </x:c>
      <x:c r="E473">
        <x:v>8</x:v>
      </x:c>
      <x:c r="F473" s="14" t="s">
        <x:v>63</x:v>
      </x:c>
      <x:c r="G473" s="15">
        <x:v>43757.3354267361</x:v>
      </x:c>
      <x:c r="H473" t="s">
        <x:v>69</x:v>
      </x:c>
      <x:c r="I473" s="6">
        <x:v>96.7078670972435</x:v>
      </x:c>
      <x:c r="J473" t="s">
        <x:v>66</x:v>
      </x:c>
      <x:c r="K473" s="6">
        <x:v>26.3837195688434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3281839</x:v>
      </x:c>
      <x:c r="B474" s="1">
        <x:v>43758.4691614236</x:v>
      </x:c>
      <x:c r="C474" s="6">
        <x:v>23.6024668066667</x:v>
      </x:c>
      <x:c r="D474" s="13" t="s">
        <x:v>68</x:v>
      </x:c>
      <x:c r="E474">
        <x:v>8</x:v>
      </x:c>
      <x:c r="F474" s="14" t="s">
        <x:v>63</x:v>
      </x:c>
      <x:c r="G474" s="15">
        <x:v>43757.3354267361</x:v>
      </x:c>
      <x:c r="H474" t="s">
        <x:v>69</x:v>
      </x:c>
      <x:c r="I474" s="6">
        <x:v>96.5812229864896</x:v>
      </x:c>
      <x:c r="J474" t="s">
        <x:v>66</x:v>
      </x:c>
      <x:c r="K474" s="6">
        <x:v>26.3785489991687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3281849</x:v>
      </x:c>
      <x:c r="B475" s="1">
        <x:v>43758.4691959838</x:v>
      </x:c>
      <x:c r="C475" s="6">
        <x:v>23.6522120333333</x:v>
      </x:c>
      <x:c r="D475" s="13" t="s">
        <x:v>68</x:v>
      </x:c>
      <x:c r="E475">
        <x:v>8</x:v>
      </x:c>
      <x:c r="F475" s="14" t="s">
        <x:v>63</x:v>
      </x:c>
      <x:c r="G475" s="15">
        <x:v>43757.3354267361</x:v>
      </x:c>
      <x:c r="H475" t="s">
        <x:v>69</x:v>
      </x:c>
      <x:c r="I475" s="6">
        <x:v>96.7899971203575</x:v>
      </x:c>
      <x:c r="J475" t="s">
        <x:v>66</x:v>
      </x:c>
      <x:c r="K475" s="6">
        <x:v>26.39872027825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3281859</x:v>
      </x:c>
      <x:c r="B476" s="1">
        <x:v>43758.4692305903</x:v>
      </x:c>
      <x:c r="C476" s="6">
        <x:v>23.7020383016667</x:v>
      </x:c>
      <x:c r="D476" s="13" t="s">
        <x:v>68</x:v>
      </x:c>
      <x:c r="E476">
        <x:v>8</x:v>
      </x:c>
      <x:c r="F476" s="14" t="s">
        <x:v>63</x:v>
      </x:c>
      <x:c r="G476" s="15">
        <x:v>43757.3354267361</x:v>
      </x:c>
      <x:c r="H476" t="s">
        <x:v>69</x:v>
      </x:c>
      <x:c r="I476" s="6">
        <x:v>96.7119355387385</x:v>
      </x:c>
      <x:c r="J476" t="s">
        <x:v>66</x:v>
      </x:c>
      <x:c r="K476" s="6">
        <x:v>26.3783986920303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3281869</x:v>
      </x:c>
      <x:c r="B477" s="1">
        <x:v>43758.4692653125</x:v>
      </x:c>
      <x:c r="C477" s="6">
        <x:v>23.7520440533333</x:v>
      </x:c>
      <x:c r="D477" s="13" t="s">
        <x:v>68</x:v>
      </x:c>
      <x:c r="E477">
        <x:v>8</x:v>
      </x:c>
      <x:c r="F477" s="14" t="s">
        <x:v>63</x:v>
      </x:c>
      <x:c r="G477" s="15">
        <x:v>43757.3354267361</x:v>
      </x:c>
      <x:c r="H477" t="s">
        <x:v>69</x:v>
      </x:c>
      <x:c r="I477" s="6">
        <x:v>96.226628231389</x:v>
      </x:c>
      <x:c r="J477" t="s">
        <x:v>66</x:v>
      </x:c>
      <x:c r="K477" s="6">
        <x:v>26.3797213950829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3281878</x:v>
      </x:c>
      <x:c r="B478" s="1">
        <x:v>43758.4693</x:v>
      </x:c>
      <x:c r="C478" s="6">
        <x:v>23.8019980333333</x:v>
      </x:c>
      <x:c r="D478" s="13" t="s">
        <x:v>68</x:v>
      </x:c>
      <x:c r="E478">
        <x:v>8</x:v>
      </x:c>
      <x:c r="F478" s="14" t="s">
        <x:v>63</x:v>
      </x:c>
      <x:c r="G478" s="15">
        <x:v>43757.3354267361</x:v>
      </x:c>
      <x:c r="H478" t="s">
        <x:v>69</x:v>
      </x:c>
      <x:c r="I478" s="6">
        <x:v>97.2852097699675</x:v>
      </x:c>
      <x:c r="J478" t="s">
        <x:v>66</x:v>
      </x:c>
      <x:c r="K478" s="6">
        <x:v>26.3869962711888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3281889</x:v>
      </x:c>
      <x:c r="B479" s="1">
        <x:v>43758.4693346065</x:v>
      </x:c>
      <x:c r="C479" s="6">
        <x:v>23.8518533983333</x:v>
      </x:c>
      <x:c r="D479" s="13" t="s">
        <x:v>68</x:v>
      </x:c>
      <x:c r="E479">
        <x:v>8</x:v>
      </x:c>
      <x:c r="F479" s="14" t="s">
        <x:v>63</x:v>
      </x:c>
      <x:c r="G479" s="15">
        <x:v>43757.3354267361</x:v>
      </x:c>
      <x:c r="H479" t="s">
        <x:v>69</x:v>
      </x:c>
      <x:c r="I479" s="6">
        <x:v>97.3584804906697</x:v>
      </x:c>
      <x:c r="J479" t="s">
        <x:v>66</x:v>
      </x:c>
      <x:c r="K479" s="6">
        <x:v>26.3683882517289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3281898</x:v>
      </x:c>
      <x:c r="B480" s="1">
        <x:v>43758.4693697569</x:v>
      </x:c>
      <x:c r="C480" s="6">
        <x:v>23.902459585</x:v>
      </x:c>
      <x:c r="D480" s="13" t="s">
        <x:v>68</x:v>
      </x:c>
      <x:c r="E480">
        <x:v>8</x:v>
      </x:c>
      <x:c r="F480" s="14" t="s">
        <x:v>63</x:v>
      </x:c>
      <x:c r="G480" s="15">
        <x:v>43757.3354267361</x:v>
      </x:c>
      <x:c r="H480" t="s">
        <x:v>69</x:v>
      </x:c>
      <x:c r="I480" s="6">
        <x:v>97.279566911703</x:v>
      </x:c>
      <x:c r="J480" t="s">
        <x:v>66</x:v>
      </x:c>
      <x:c r="K480" s="6">
        <x:v>26.3684784357424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3281908</x:v>
      </x:c>
      <x:c r="B481" s="1">
        <x:v>43758.4694043634</x:v>
      </x:c>
      <x:c r="C481" s="6">
        <x:v>23.9522727583333</x:v>
      </x:c>
      <x:c r="D481" s="13" t="s">
        <x:v>68</x:v>
      </x:c>
      <x:c r="E481">
        <x:v>8</x:v>
      </x:c>
      <x:c r="F481" s="14" t="s">
        <x:v>63</x:v>
      </x:c>
      <x:c r="G481" s="15">
        <x:v>43757.3354267361</x:v>
      </x:c>
      <x:c r="H481" t="s">
        <x:v>69</x:v>
      </x:c>
      <x:c r="I481" s="6">
        <x:v>97.0497932102967</x:v>
      </x:c>
      <x:c r="J481" t="s">
        <x:v>66</x:v>
      </x:c>
      <x:c r="K481" s="6">
        <x:v>26.3829079091224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3281918</x:v>
      </x:c>
      <x:c r="B482" s="1">
        <x:v>43758.4694389699</x:v>
      </x:c>
      <x:c r="C482" s="6">
        <x:v>24.0020771766667</x:v>
      </x:c>
      <x:c r="D482" s="13" t="s">
        <x:v>68</x:v>
      </x:c>
      <x:c r="E482">
        <x:v>8</x:v>
      </x:c>
      <x:c r="F482" s="14" t="s">
        <x:v>63</x:v>
      </x:c>
      <x:c r="G482" s="15">
        <x:v>43757.3354267361</x:v>
      </x:c>
      <x:c r="H482" t="s">
        <x:v>69</x:v>
      </x:c>
      <x:c r="I482" s="6">
        <x:v>97.0203597200493</x:v>
      </x:c>
      <x:c r="J482" t="s">
        <x:v>66</x:v>
      </x:c>
      <x:c r="K482" s="6">
        <x:v>26.3839299991723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3281929</x:v>
      </x:c>
      <x:c r="B483" s="1">
        <x:v>43758.4694734954</x:v>
      </x:c>
      <x:c r="C483" s="6">
        <x:v>24.0518443033333</x:v>
      </x:c>
      <x:c r="D483" s="13" t="s">
        <x:v>68</x:v>
      </x:c>
      <x:c r="E483">
        <x:v>8</x:v>
      </x:c>
      <x:c r="F483" s="14" t="s">
        <x:v>63</x:v>
      </x:c>
      <x:c r="G483" s="15">
        <x:v>43757.3354267361</x:v>
      </x:c>
      <x:c r="H483" t="s">
        <x:v>69</x:v>
      </x:c>
      <x:c r="I483" s="6">
        <x:v>96.4204323093011</x:v>
      </x:c>
      <x:c r="J483" t="s">
        <x:v>66</x:v>
      </x:c>
      <x:c r="K483" s="6">
        <x:v>26.3800220094859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3281939</x:v>
      </x:c>
      <x:c r="B484" s="1">
        <x:v>43758.4695086806</x:v>
      </x:c>
      <x:c r="C484" s="6">
        <x:v>24.1024815716667</x:v>
      </x:c>
      <x:c r="D484" s="13" t="s">
        <x:v>68</x:v>
      </x:c>
      <x:c r="E484">
        <x:v>8</x:v>
      </x:c>
      <x:c r="F484" s="14" t="s">
        <x:v>63</x:v>
      </x:c>
      <x:c r="G484" s="15">
        <x:v>43757.3354267361</x:v>
      </x:c>
      <x:c r="H484" t="s">
        <x:v>69</x:v>
      </x:c>
      <x:c r="I484" s="6">
        <x:v>96.5697731476936</x:v>
      </x:c>
      <x:c r="J484" t="s">
        <x:v>66</x:v>
      </x:c>
      <x:c r="K484" s="6">
        <x:v>26.3699514416412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3281949</x:v>
      </x:c>
      <x:c r="B485" s="1">
        <x:v>43758.469543206</x:v>
      </x:c>
      <x:c r="C485" s="6">
        <x:v>24.1522074816667</x:v>
      </x:c>
      <x:c r="D485" s="13" t="s">
        <x:v>68</x:v>
      </x:c>
      <x:c r="E485">
        <x:v>8</x:v>
      </x:c>
      <x:c r="F485" s="14" t="s">
        <x:v>63</x:v>
      </x:c>
      <x:c r="G485" s="15">
        <x:v>43757.3354267361</x:v>
      </x:c>
      <x:c r="H485" t="s">
        <x:v>69</x:v>
      </x:c>
      <x:c r="I485" s="6">
        <x:v>97.5177229944511</x:v>
      </x:c>
      <x:c r="J485" t="s">
        <x:v>66</x:v>
      </x:c>
      <x:c r="K485" s="6">
        <x:v>26.3718753686862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3281959</x:v>
      </x:c>
      <x:c r="B486" s="1">
        <x:v>43758.4695777778</x:v>
      </x:c>
      <x:c r="C486" s="6">
        <x:v>24.2019830583333</x:v>
      </x:c>
      <x:c r="D486" s="13" t="s">
        <x:v>68</x:v>
      </x:c>
      <x:c r="E486">
        <x:v>8</x:v>
      </x:c>
      <x:c r="F486" s="14" t="s">
        <x:v>63</x:v>
      </x:c>
      <x:c r="G486" s="15">
        <x:v>43757.3354267361</x:v>
      </x:c>
      <x:c r="H486" t="s">
        <x:v>69</x:v>
      </x:c>
      <x:c r="I486" s="6">
        <x:v>96.9547516727319</x:v>
      </x:c>
      <x:c r="J486" t="s">
        <x:v>66</x:v>
      </x:c>
      <x:c r="K486" s="6">
        <x:v>26.3840201836038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3281968</x:v>
      </x:c>
      <x:c r="B487" s="1">
        <x:v>43758.4696123843</x:v>
      </x:c>
      <x:c r="C487" s="6">
        <x:v>24.2518162433333</x:v>
      </x:c>
      <x:c r="D487" s="13" t="s">
        <x:v>68</x:v>
      </x:c>
      <x:c r="E487">
        <x:v>8</x:v>
      </x:c>
      <x:c r="F487" s="14" t="s">
        <x:v>63</x:v>
      </x:c>
      <x:c r="G487" s="15">
        <x:v>43757.3354267361</x:v>
      </x:c>
      <x:c r="H487" t="s">
        <x:v>69</x:v>
      </x:c>
      <x:c r="I487" s="6">
        <x:v>97.276476878927</x:v>
      </x:c>
      <x:c r="J487" t="s">
        <x:v>66</x:v>
      </x:c>
      <x:c r="K487" s="6">
        <x:v>26.3653821193279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3281978</x:v>
      </x:c>
      <x:c r="B488" s="1">
        <x:v>43758.4696475694</x:v>
      </x:c>
      <x:c r="C488" s="6">
        <x:v>24.30248029</x:v>
      </x:c>
      <x:c r="D488" s="13" t="s">
        <x:v>68</x:v>
      </x:c>
      <x:c r="E488">
        <x:v>8</x:v>
      </x:c>
      <x:c r="F488" s="14" t="s">
        <x:v>63</x:v>
      </x:c>
      <x:c r="G488" s="15">
        <x:v>43757.3354267361</x:v>
      </x:c>
      <x:c r="H488" t="s">
        <x:v>69</x:v>
      </x:c>
      <x:c r="I488" s="6">
        <x:v>97.0312819958128</x:v>
      </x:c>
      <x:c r="J488" t="s">
        <x:v>66</x:v>
      </x:c>
      <x:c r="K488" s="6">
        <x:v>26.38864965432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3281989</x:v>
      </x:c>
      <x:c r="B489" s="1">
        <x:v>43758.4696820949</x:v>
      </x:c>
      <x:c r="C489" s="6">
        <x:v>24.3522235116667</x:v>
      </x:c>
      <x:c r="D489" s="13" t="s">
        <x:v>68</x:v>
      </x:c>
      <x:c r="E489">
        <x:v>8</x:v>
      </x:c>
      <x:c r="F489" s="14" t="s">
        <x:v>63</x:v>
      </x:c>
      <x:c r="G489" s="15">
        <x:v>43757.3354267361</x:v>
      </x:c>
      <x:c r="H489" t="s">
        <x:v>69</x:v>
      </x:c>
      <x:c r="I489" s="6">
        <x:v>97.998248556137</x:v>
      </x:c>
      <x:c r="J489" t="s">
        <x:v>66</x:v>
      </x:c>
      <x:c r="K489" s="6">
        <x:v>26.373799296834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3281999</x:v>
      </x:c>
      <x:c r="B490" s="1">
        <x:v>43758.4697165856</x:v>
      </x:c>
      <x:c r="C490" s="6">
        <x:v>24.401868005</x:v>
      </x:c>
      <x:c r="D490" s="13" t="s">
        <x:v>68</x:v>
      </x:c>
      <x:c r="E490">
        <x:v>8</x:v>
      </x:c>
      <x:c r="F490" s="14" t="s">
        <x:v>63</x:v>
      </x:c>
      <x:c r="G490" s="15">
        <x:v>43757.3354267361</x:v>
      </x:c>
      <x:c r="H490" t="s">
        <x:v>69</x:v>
      </x:c>
      <x:c r="I490" s="6">
        <x:v>97.1380172884776</x:v>
      </x:c>
      <x:c r="J490" t="s">
        <x:v>66</x:v>
      </x:c>
      <x:c r="K490" s="6">
        <x:v>26.3636686250634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3282008</x:v>
      </x:c>
      <x:c r="B491" s="1">
        <x:v>43758.4697518171</x:v>
      </x:c>
      <x:c r="C491" s="6">
        <x:v>24.452576495</x:v>
      </x:c>
      <x:c r="D491" s="13" t="s">
        <x:v>68</x:v>
      </x:c>
      <x:c r="E491">
        <x:v>8</x:v>
      </x:c>
      <x:c r="F491" s="14" t="s">
        <x:v>63</x:v>
      </x:c>
      <x:c r="G491" s="15">
        <x:v>43757.3354267361</x:v>
      </x:c>
      <x:c r="H491" t="s">
        <x:v>69</x:v>
      </x:c>
      <x:c r="I491" s="6">
        <x:v>97.8968035344557</x:v>
      </x:c>
      <x:c r="J491" t="s">
        <x:v>66</x:v>
      </x:c>
      <x:c r="K491" s="6">
        <x:v>26.3766250682997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3282018</x:v>
      </x:c>
      <x:c r="B492" s="1">
        <x:v>43758.4697861458</x:v>
      </x:c>
      <x:c r="C492" s="6">
        <x:v>24.5020441033333</x:v>
      </x:c>
      <x:c r="D492" s="13" t="s">
        <x:v>68</x:v>
      </x:c>
      <x:c r="E492">
        <x:v>8</x:v>
      </x:c>
      <x:c r="F492" s="14" t="s">
        <x:v>63</x:v>
      </x:c>
      <x:c r="G492" s="15">
        <x:v>43757.3354267361</x:v>
      </x:c>
      <x:c r="H492" t="s">
        <x:v>69</x:v>
      </x:c>
      <x:c r="I492" s="6">
        <x:v>97.5326489674368</x:v>
      </x:c>
      <x:c r="J492" t="s">
        <x:v>66</x:v>
      </x:c>
      <x:c r="K492" s="6">
        <x:v>26.3632177056656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3282028</x:v>
      </x:c>
      <x:c r="B493" s="1">
        <x:v>43758.4698207523</x:v>
      </x:c>
      <x:c r="C493" s="6">
        <x:v>24.551861035</x:v>
      </x:c>
      <x:c r="D493" s="13" t="s">
        <x:v>68</x:v>
      </x:c>
      <x:c r="E493">
        <x:v>8</x:v>
      </x:c>
      <x:c r="F493" s="14" t="s">
        <x:v>63</x:v>
      </x:c>
      <x:c r="G493" s="15">
        <x:v>43757.3354267361</x:v>
      </x:c>
      <x:c r="H493" t="s">
        <x:v>69</x:v>
      </x:c>
      <x:c r="I493" s="6">
        <x:v>98.3401779739086</x:v>
      </x:c>
      <x:c r="J493" t="s">
        <x:v>66</x:v>
      </x:c>
      <x:c r="K493" s="6">
        <x:v>26.3661336521759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3282039</x:v>
      </x:c>
      <x:c r="B494" s="1">
        <x:v>43758.4698555208</x:v>
      </x:c>
      <x:c r="C494" s="6">
        <x:v>24.60191233</x:v>
      </x:c>
      <x:c r="D494" s="13" t="s">
        <x:v>68</x:v>
      </x:c>
      <x:c r="E494">
        <x:v>8</x:v>
      </x:c>
      <x:c r="F494" s="14" t="s">
        <x:v>63</x:v>
      </x:c>
      <x:c r="G494" s="15">
        <x:v>43757.3354267361</x:v>
      </x:c>
      <x:c r="H494" t="s">
        <x:v>69</x:v>
      </x:c>
      <x:c r="I494" s="6">
        <x:v>98.1227741637832</x:v>
      </x:c>
      <x:c r="J494" t="s">
        <x:v>66</x:v>
      </x:c>
      <x:c r="K494" s="6">
        <x:v>26.3841704909942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3282049</x:v>
      </x:c>
      <x:c r="B495" s="1">
        <x:v>43758.469890162</x:v>
      </x:c>
      <x:c r="C495" s="6">
        <x:v>24.6518143733333</x:v>
      </x:c>
      <x:c r="D495" s="13" t="s">
        <x:v>68</x:v>
      </x:c>
      <x:c r="E495">
        <x:v>8</x:v>
      </x:c>
      <x:c r="F495" s="14" t="s">
        <x:v>63</x:v>
      </x:c>
      <x:c r="G495" s="15">
        <x:v>43757.3354267361</x:v>
      </x:c>
      <x:c r="H495" t="s">
        <x:v>69</x:v>
      </x:c>
      <x:c r="I495" s="6">
        <x:v>97.1778964468846</x:v>
      </x:c>
      <x:c r="J495" t="s">
        <x:v>66</x:v>
      </x:c>
      <x:c r="K495" s="6">
        <x:v>26.375633041876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3282058</x:v>
      </x:c>
      <x:c r="B496" s="1">
        <x:v>43758.4699253819</x:v>
      </x:c>
      <x:c r="C496" s="6">
        <x:v>24.702544175</x:v>
      </x:c>
      <x:c r="D496" s="13" t="s">
        <x:v>68</x:v>
      </x:c>
      <x:c r="E496">
        <x:v>8</x:v>
      </x:c>
      <x:c r="F496" s="14" t="s">
        <x:v>63</x:v>
      </x:c>
      <x:c r="G496" s="15">
        <x:v>43757.3354267361</x:v>
      </x:c>
      <x:c r="H496" t="s">
        <x:v>69</x:v>
      </x:c>
      <x:c r="I496" s="6">
        <x:v>97.1178713086891</x:v>
      </x:c>
      <x:c r="J496" t="s">
        <x:v>66</x:v>
      </x:c>
      <x:c r="K496" s="6">
        <x:v>26.3618048252774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3282069</x:v>
      </x:c>
      <x:c r="B497" s="1">
        <x:v>43758.4699599884</x:v>
      </x:c>
      <x:c r="C497" s="6">
        <x:v>24.7523763616667</x:v>
      </x:c>
      <x:c r="D497" s="13" t="s">
        <x:v>68</x:v>
      </x:c>
      <x:c r="E497">
        <x:v>8</x:v>
      </x:c>
      <x:c r="F497" s="14" t="s">
        <x:v>63</x:v>
      </x:c>
      <x:c r="G497" s="15">
        <x:v>43757.3354267361</x:v>
      </x:c>
      <x:c r="H497" t="s">
        <x:v>69</x:v>
      </x:c>
      <x:c r="I497" s="6">
        <x:v>98.0385933977161</x:v>
      </x:c>
      <x:c r="J497" t="s">
        <x:v>66</x:v>
      </x:c>
      <x:c r="K497" s="6">
        <x:v>26.3735588057552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3282078</x:v>
      </x:c>
      <x:c r="B498" s="1">
        <x:v>43758.4699947106</x:v>
      </x:c>
      <x:c r="C498" s="6">
        <x:v>24.802401915</x:v>
      </x:c>
      <x:c r="D498" s="13" t="s">
        <x:v>68</x:v>
      </x:c>
      <x:c r="E498">
        <x:v>8</x:v>
      </x:c>
      <x:c r="F498" s="14" t="s">
        <x:v>63</x:v>
      </x:c>
      <x:c r="G498" s="15">
        <x:v>43757.3354267361</x:v>
      </x:c>
      <x:c r="H498" t="s">
        <x:v>69</x:v>
      </x:c>
      <x:c r="I498" s="6">
        <x:v>97.4457459016538</x:v>
      </x:c>
      <x:c r="J498" t="s">
        <x:v>66</x:v>
      </x:c>
      <x:c r="K498" s="6">
        <x:v>26.3616845801657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3282089</x:v>
      </x:c>
      <x:c r="B499" s="1">
        <x:v>43758.4700294792</x:v>
      </x:c>
      <x:c r="C499" s="6">
        <x:v>24.8524443816667</x:v>
      </x:c>
      <x:c r="D499" s="13" t="s">
        <x:v>68</x:v>
      </x:c>
      <x:c r="E499">
        <x:v>8</x:v>
      </x:c>
      <x:c r="F499" s="14" t="s">
        <x:v>63</x:v>
      </x:c>
      <x:c r="G499" s="15">
        <x:v>43757.3354267361</x:v>
      </x:c>
      <x:c r="H499" t="s">
        <x:v>69</x:v>
      </x:c>
      <x:c r="I499" s="6">
        <x:v>98.2749202224168</x:v>
      </x:c>
      <x:c r="J499" t="s">
        <x:v>66</x:v>
      </x:c>
      <x:c r="K499" s="6">
        <x:v>26.3699213802902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3282098</x:v>
      </x:c>
      <x:c r="B500" s="1">
        <x:v>43758.4700641204</x:v>
      </x:c>
      <x:c r="C500" s="6">
        <x:v>24.9023536483333</x:v>
      </x:c>
      <x:c r="D500" s="13" t="s">
        <x:v>68</x:v>
      </x:c>
      <x:c r="E500">
        <x:v>8</x:v>
      </x:c>
      <x:c r="F500" s="14" t="s">
        <x:v>63</x:v>
      </x:c>
      <x:c r="G500" s="15">
        <x:v>43757.3354267361</x:v>
      </x:c>
      <x:c r="H500" t="s">
        <x:v>69</x:v>
      </x:c>
      <x:c r="I500" s="6">
        <x:v>98.0924152505345</x:v>
      </x:c>
      <x:c r="J500" t="s">
        <x:v>66</x:v>
      </x:c>
      <x:c r="K500" s="6">
        <x:v>26.3772864194111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3282109</x:v>
      </x:c>
      <x:c r="B501" s="1">
        <x:v>43758.4700987269</x:v>
      </x:c>
      <x:c r="C501" s="6">
        <x:v>24.95218513</x:v>
      </x:c>
      <x:c r="D501" s="13" t="s">
        <x:v>68</x:v>
      </x:c>
      <x:c r="E501">
        <x:v>8</x:v>
      </x:c>
      <x:c r="F501" s="14" t="s">
        <x:v>63</x:v>
      </x:c>
      <x:c r="G501" s="15">
        <x:v>43757.3354267361</x:v>
      </x:c>
      <x:c r="H501" t="s">
        <x:v>69</x:v>
      </x:c>
      <x:c r="I501" s="6">
        <x:v>97.5584761344259</x:v>
      </x:c>
      <x:c r="J501" t="s">
        <x:v>66</x:v>
      </x:c>
      <x:c r="K501" s="6">
        <x:v>26.3714545095509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3282119</x:v>
      </x:c>
      <x:c r="B502" s="1">
        <x:v>43758.4701332986</x:v>
      </x:c>
      <x:c r="C502" s="6">
        <x:v>25.0019398933333</x:v>
      </x:c>
      <x:c r="D502" s="13" t="s">
        <x:v>68</x:v>
      </x:c>
      <x:c r="E502">
        <x:v>8</x:v>
      </x:c>
      <x:c r="F502" s="14" t="s">
        <x:v>63</x:v>
      </x:c>
      <x:c r="G502" s="15">
        <x:v>43757.3354267361</x:v>
      </x:c>
      <x:c r="H502" t="s">
        <x:v>69</x:v>
      </x:c>
      <x:c r="I502" s="6">
        <x:v>97.2951374804432</x:v>
      </x:c>
      <x:c r="J502" t="s">
        <x:v>66</x:v>
      </x:c>
      <x:c r="K502" s="6">
        <x:v>26.379871702281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3282129</x:v>
      </x:c>
      <x:c r="B503" s="1">
        <x:v>43758.4701679051</x:v>
      </x:c>
      <x:c r="C503" s="6">
        <x:v>25.0517608116667</x:v>
      </x:c>
      <x:c r="D503" s="13" t="s">
        <x:v>68</x:v>
      </x:c>
      <x:c r="E503">
        <x:v>8</x:v>
      </x:c>
      <x:c r="F503" s="14" t="s">
        <x:v>63</x:v>
      </x:c>
      <x:c r="G503" s="15">
        <x:v>43757.3354267361</x:v>
      </x:c>
      <x:c r="H503" t="s">
        <x:v>69</x:v>
      </x:c>
      <x:c r="I503" s="6">
        <x:v>97.5772614874808</x:v>
      </x:c>
      <x:c r="J503" t="s">
        <x:v>66</x:v>
      </x:c>
      <x:c r="K503" s="6">
        <x:v>26.3697109508385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3282139</x:v>
      </x:c>
      <x:c r="B504" s="1">
        <x:v>43758.4702030093</x:v>
      </x:c>
      <x:c r="C504" s="6">
        <x:v>25.1023558383333</x:v>
      </x:c>
      <x:c r="D504" s="13" t="s">
        <x:v>68</x:v>
      </x:c>
      <x:c r="E504">
        <x:v>8</x:v>
      </x:c>
      <x:c r="F504" s="14" t="s">
        <x:v>63</x:v>
      </x:c>
      <x:c r="G504" s="15">
        <x:v>43757.3354267361</x:v>
      </x:c>
      <x:c r="H504" t="s">
        <x:v>69</x:v>
      </x:c>
      <x:c r="I504" s="6">
        <x:v>99.2994909418686</x:v>
      </x:c>
      <x:c r="J504" t="s">
        <x:v>66</x:v>
      </x:c>
      <x:c r="K504" s="6">
        <x:v>26.3733483760757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3282148</x:v>
      </x:c>
      <x:c r="B505" s="1">
        <x:v>43758.470237581</x:v>
      </x:c>
      <x:c r="C505" s="6">
        <x:v>25.1521138466667</x:v>
      </x:c>
      <x:c r="D505" s="13" t="s">
        <x:v>68</x:v>
      </x:c>
      <x:c r="E505">
        <x:v>8</x:v>
      </x:c>
      <x:c r="F505" s="14" t="s">
        <x:v>63</x:v>
      </x:c>
      <x:c r="G505" s="15">
        <x:v>43757.3354267361</x:v>
      </x:c>
      <x:c r="H505" t="s">
        <x:v>69</x:v>
      </x:c>
      <x:c r="I505" s="6">
        <x:v>97.7982868185954</x:v>
      </x:c>
      <x:c r="J505" t="s">
        <x:v>66</x:v>
      </x:c>
      <x:c r="K505" s="6">
        <x:v>26.3623759896182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3282159</x:v>
      </x:c>
      <x:c r="B506" s="1">
        <x:v>43758.4702721875</x:v>
      </x:c>
      <x:c r="C506" s="6">
        <x:v>25.2019712016667</x:v>
      </x:c>
      <x:c r="D506" s="13" t="s">
        <x:v>68</x:v>
      </x:c>
      <x:c r="E506">
        <x:v>8</x:v>
      </x:c>
      <x:c r="F506" s="14" t="s">
        <x:v>63</x:v>
      </x:c>
      <x:c r="G506" s="15">
        <x:v>43757.3354267361</x:v>
      </x:c>
      <x:c r="H506" t="s">
        <x:v>69</x:v>
      </x:c>
      <x:c r="I506" s="6">
        <x:v>98.6068899796623</x:v>
      </x:c>
      <x:c r="J506" t="s">
        <x:v>66</x:v>
      </x:c>
      <x:c r="K506" s="6">
        <x:v>26.3655624871963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3282168</x:v>
      </x:c>
      <x:c r="B507" s="1">
        <x:v>43758.4703072917</x:v>
      </x:c>
      <x:c r="C507" s="6">
        <x:v>25.2525108983333</x:v>
      </x:c>
      <x:c r="D507" s="13" t="s">
        <x:v>68</x:v>
      </x:c>
      <x:c r="E507">
        <x:v>8</x:v>
      </x:c>
      <x:c r="F507" s="14" t="s">
        <x:v>63</x:v>
      </x:c>
      <x:c r="G507" s="15">
        <x:v>43757.3354267361</x:v>
      </x:c>
      <x:c r="H507" t="s">
        <x:v>69</x:v>
      </x:c>
      <x:c r="I507" s="6">
        <x:v>98.0015497258107</x:v>
      </x:c>
      <x:c r="J507" t="s">
        <x:v>66</x:v>
      </x:c>
      <x:c r="K507" s="6">
        <x:v>26.3768354981848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3282179</x:v>
      </x:c>
      <x:c r="B508" s="1">
        <x:v>43758.4703419792</x:v>
      </x:c>
      <x:c r="C508" s="6">
        <x:v>25.30244043</x:v>
      </x:c>
      <x:c r="D508" s="13" t="s">
        <x:v>68</x:v>
      </x:c>
      <x:c r="E508">
        <x:v>8</x:v>
      </x:c>
      <x:c r="F508" s="14" t="s">
        <x:v>63</x:v>
      </x:c>
      <x:c r="G508" s="15">
        <x:v>43757.3354267361</x:v>
      </x:c>
      <x:c r="H508" t="s">
        <x:v>69</x:v>
      </x:c>
      <x:c r="I508" s="6">
        <x:v>97.6682432239137</x:v>
      </x:c>
      <x:c r="J508" t="s">
        <x:v>66</x:v>
      </x:c>
      <x:c r="K508" s="6">
        <x:v>26.3740698493175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3282188</x:v>
      </x:c>
      <x:c r="B509" s="1">
        <x:v>43758.4703764699</x:v>
      </x:c>
      <x:c r="C509" s="6">
        <x:v>25.35208084</x:v>
      </x:c>
      <x:c r="D509" s="13" t="s">
        <x:v>68</x:v>
      </x:c>
      <x:c r="E509">
        <x:v>8</x:v>
      </x:c>
      <x:c r="F509" s="14" t="s">
        <x:v>63</x:v>
      </x:c>
      <x:c r="G509" s="15">
        <x:v>43757.3354267361</x:v>
      </x:c>
      <x:c r="H509" t="s">
        <x:v>69</x:v>
      </x:c>
      <x:c r="I509" s="6">
        <x:v>97.7088570702725</x:v>
      </x:c>
      <x:c r="J509" t="s">
        <x:v>66</x:v>
      </x:c>
      <x:c r="K509" s="6">
        <x:v>26.3737091126777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3282198</x:v>
      </x:c>
      <x:c r="B510" s="1">
        <x:v>43758.4704113773</x:v>
      </x:c>
      <x:c r="C510" s="6">
        <x:v>25.40240104</x:v>
      </x:c>
      <x:c r="D510" s="13" t="s">
        <x:v>68</x:v>
      </x:c>
      <x:c r="E510">
        <x:v>8</x:v>
      </x:c>
      <x:c r="F510" s="14" t="s">
        <x:v>63</x:v>
      </x:c>
      <x:c r="G510" s="15">
        <x:v>43757.3354267361</x:v>
      </x:c>
      <x:c r="H510" t="s">
        <x:v>69</x:v>
      </x:c>
      <x:c r="I510" s="6">
        <x:v>98.4097434838671</x:v>
      </x:c>
      <x:c r="J510" t="s">
        <x:v>66</x:v>
      </x:c>
      <x:c r="K510" s="6">
        <x:v>26.3812845902721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3282208</x:v>
      </x:c>
      <x:c r="B511" s="1">
        <x:v>43758.4704461458</x:v>
      </x:c>
      <x:c r="C511" s="6">
        <x:v>25.452470835</x:v>
      </x:c>
      <x:c r="D511" s="13" t="s">
        <x:v>68</x:v>
      </x:c>
      <x:c r="E511">
        <x:v>8</x:v>
      </x:c>
      <x:c r="F511" s="14" t="s">
        <x:v>63</x:v>
      </x:c>
      <x:c r="G511" s="15">
        <x:v>43757.3354267361</x:v>
      </x:c>
      <x:c r="H511" t="s">
        <x:v>69</x:v>
      </x:c>
      <x:c r="I511" s="6">
        <x:v>98.0448866324253</x:v>
      </x:c>
      <x:c r="J511" t="s">
        <x:v>66</x:v>
      </x:c>
      <x:c r="K511" s="6">
        <x:v>26.367576595715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3282219</x:v>
      </x:c>
      <x:c r="B512" s="1">
        <x:v>43758.4704806366</x:v>
      </x:c>
      <x:c r="C512" s="6">
        <x:v>25.5021104966667</x:v>
      </x:c>
      <x:c r="D512" s="13" t="s">
        <x:v>68</x:v>
      </x:c>
      <x:c r="E512">
        <x:v>8</x:v>
      </x:c>
      <x:c r="F512" s="14" t="s">
        <x:v>63</x:v>
      </x:c>
      <x:c r="G512" s="15">
        <x:v>43757.3354267361</x:v>
      </x:c>
      <x:c r="H512" t="s">
        <x:v>69</x:v>
      </x:c>
      <x:c r="I512" s="6">
        <x:v>98.4834033679241</x:v>
      </x:c>
      <x:c r="J512" t="s">
        <x:v>66</x:v>
      </x:c>
      <x:c r="K512" s="6">
        <x:v>26.3547103710412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3282228</x:v>
      </x:c>
      <x:c r="B513" s="1">
        <x:v>43758.4705155903</x:v>
      </x:c>
      <x:c r="C513" s="6">
        <x:v>25.5524543883333</x:v>
      </x:c>
      <x:c r="D513" s="13" t="s">
        <x:v>68</x:v>
      </x:c>
      <x:c r="E513">
        <x:v>8</x:v>
      </x:c>
      <x:c r="F513" s="14" t="s">
        <x:v>63</x:v>
      </x:c>
      <x:c r="G513" s="15">
        <x:v>43757.3354267361</x:v>
      </x:c>
      <x:c r="H513" t="s">
        <x:v>69</x:v>
      </x:c>
      <x:c r="I513" s="6">
        <x:v>98.7870997087164</x:v>
      </x:c>
      <x:c r="J513" t="s">
        <x:v>66</x:v>
      </x:c>
      <x:c r="K513" s="6">
        <x:v>26.3834490155809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3282239</x:v>
      </x:c>
      <x:c r="B514" s="1">
        <x:v>43758.4705498495</x:v>
      </x:c>
      <x:c r="C514" s="6">
        <x:v>25.601758535</x:v>
      </x:c>
      <x:c r="D514" s="13" t="s">
        <x:v>68</x:v>
      </x:c>
      <x:c r="E514">
        <x:v>8</x:v>
      </x:c>
      <x:c r="F514" s="14" t="s">
        <x:v>63</x:v>
      </x:c>
      <x:c r="G514" s="15">
        <x:v>43757.3354267361</x:v>
      </x:c>
      <x:c r="H514" t="s">
        <x:v>69</x:v>
      </x:c>
      <x:c r="I514" s="6">
        <x:v>98.3658166935523</x:v>
      </x:c>
      <x:c r="J514" t="s">
        <x:v>66</x:v>
      </x:c>
      <x:c r="K514" s="6">
        <x:v>26.3704324232995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3282248</x:v>
      </x:c>
      <x:c r="B515" s="1">
        <x:v>43758.4705850694</x:v>
      </x:c>
      <x:c r="C515" s="6">
        <x:v>25.6525248466667</x:v>
      </x:c>
      <x:c r="D515" s="13" t="s">
        <x:v>68</x:v>
      </x:c>
      <x:c r="E515">
        <x:v>8</x:v>
      </x:c>
      <x:c r="F515" s="14" t="s">
        <x:v>63</x:v>
      </x:c>
      <x:c r="G515" s="15">
        <x:v>43757.3354267361</x:v>
      </x:c>
      <x:c r="H515" t="s">
        <x:v>69</x:v>
      </x:c>
      <x:c r="I515" s="6">
        <x:v>98.1802748625879</x:v>
      </x:c>
      <x:c r="J515" t="s">
        <x:v>66</x:v>
      </x:c>
      <x:c r="K515" s="6">
        <x:v>26.3705827300819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3282259</x:v>
      </x:c>
      <x:c r="B516" s="1">
        <x:v>43758.4706195949</x:v>
      </x:c>
      <x:c r="C516" s="6">
        <x:v>25.70223027</x:v>
      </x:c>
      <x:c r="D516" s="13" t="s">
        <x:v>68</x:v>
      </x:c>
      <x:c r="E516">
        <x:v>8</x:v>
      </x:c>
      <x:c r="F516" s="14" t="s">
        <x:v>63</x:v>
      </x:c>
      <x:c r="G516" s="15">
        <x:v>43757.3354267361</x:v>
      </x:c>
      <x:c r="H516" t="s">
        <x:v>69</x:v>
      </x:c>
      <x:c r="I516" s="6">
        <x:v>98.0670878808064</x:v>
      </x:c>
      <x:c r="J516" t="s">
        <x:v>66</x:v>
      </x:c>
      <x:c r="K516" s="6">
        <x:v>26.3648109544761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3282268</x:v>
      </x:c>
      <x:c r="B517" s="1">
        <x:v>43758.4706544329</x:v>
      </x:c>
      <x:c r="C517" s="6">
        <x:v>25.752368525</x:v>
      </x:c>
      <x:c r="D517" s="13" t="s">
        <x:v>68</x:v>
      </x:c>
      <x:c r="E517">
        <x:v>8</x:v>
      </x:c>
      <x:c r="F517" s="14" t="s">
        <x:v>63</x:v>
      </x:c>
      <x:c r="G517" s="15">
        <x:v>43757.3354267361</x:v>
      </x:c>
      <x:c r="H517" t="s">
        <x:v>69</x:v>
      </x:c>
      <x:c r="I517" s="6">
        <x:v>98.5429802693358</x:v>
      </x:c>
      <x:c r="J517" t="s">
        <x:v>66</x:v>
      </x:c>
      <x:c r="K517" s="6">
        <x:v>26.3648410157821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3282278</x:v>
      </x:c>
      <x:c r="B518" s="1">
        <x:v>43758.4706889236</x:v>
      </x:c>
      <x:c r="C518" s="6">
        <x:v>25.802036325</x:v>
      </x:c>
      <x:c r="D518" s="13" t="s">
        <x:v>68</x:v>
      </x:c>
      <x:c r="E518">
        <x:v>8</x:v>
      </x:c>
      <x:c r="F518" s="14" t="s">
        <x:v>63</x:v>
      </x:c>
      <x:c r="G518" s="15">
        <x:v>43757.3354267361</x:v>
      </x:c>
      <x:c r="H518" t="s">
        <x:v>69</x:v>
      </x:c>
      <x:c r="I518" s="6">
        <x:v>97.9046604551629</x:v>
      </x:c>
      <x:c r="J518" t="s">
        <x:v>66</x:v>
      </x:c>
      <x:c r="K518" s="6">
        <x:v>26.3539588407507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3282288</x:v>
      </x:c>
      <x:c r="B519" s="1">
        <x:v>43758.4707236921</x:v>
      </x:c>
      <x:c r="C519" s="6">
        <x:v>25.8521142466667</x:v>
      </x:c>
      <x:c r="D519" s="13" t="s">
        <x:v>68</x:v>
      </x:c>
      <x:c r="E519">
        <x:v>8</x:v>
      </x:c>
      <x:c r="F519" s="14" t="s">
        <x:v>63</x:v>
      </x:c>
      <x:c r="G519" s="15">
        <x:v>43757.3354267361</x:v>
      </x:c>
      <x:c r="H519" t="s">
        <x:v>69</x:v>
      </x:c>
      <x:c r="I519" s="6">
        <x:v>97.7649619968325</x:v>
      </x:c>
      <x:c r="J519" t="s">
        <x:v>66</x:v>
      </x:c>
      <x:c r="K519" s="6">
        <x:v>26.3604821292829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3282298</x:v>
      </x:c>
      <x:c r="B520" s="1">
        <x:v>43758.4707588773</x:v>
      </x:c>
      <x:c r="C520" s="6">
        <x:v>25.9027985516667</x:v>
      </x:c>
      <x:c r="D520" s="13" t="s">
        <x:v>68</x:v>
      </x:c>
      <x:c r="E520">
        <x:v>8</x:v>
      </x:c>
      <x:c r="F520" s="14" t="s">
        <x:v>63</x:v>
      </x:c>
      <x:c r="G520" s="15">
        <x:v>43757.3354267361</x:v>
      </x:c>
      <x:c r="H520" t="s">
        <x:v>69</x:v>
      </x:c>
      <x:c r="I520" s="6">
        <x:v>98.5740785661461</x:v>
      </x:c>
      <x:c r="J520" t="s">
        <x:v>66</x:v>
      </x:c>
      <x:c r="K520" s="6">
        <x:v>26.379631210767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3282308</x:v>
      </x:c>
      <x:c r="B521" s="1">
        <x:v>43758.4707934838</x:v>
      </x:c>
      <x:c r="C521" s="6">
        <x:v>25.9525858533333</x:v>
      </x:c>
      <x:c r="D521" s="13" t="s">
        <x:v>68</x:v>
      </x:c>
      <x:c r="E521">
        <x:v>8</x:v>
      </x:c>
      <x:c r="F521" s="14" t="s">
        <x:v>63</x:v>
      </x:c>
      <x:c r="G521" s="15">
        <x:v>43757.3354267361</x:v>
      </x:c>
      <x:c r="H521" t="s">
        <x:v>69</x:v>
      </x:c>
      <x:c r="I521" s="6">
        <x:v>98.2510002475482</x:v>
      </x:c>
      <x:c r="J521" t="s">
        <x:v>66</x:v>
      </x:c>
      <x:c r="K521" s="6">
        <x:v>26.3610532933985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3282319</x:v>
      </x:c>
      <x:c r="B522" s="1">
        <x:v>43758.470827581</x:v>
      </x:c>
      <x:c r="C522" s="6">
        <x:v>26.0017050633333</x:v>
      </x:c>
      <x:c r="D522" s="13" t="s">
        <x:v>68</x:v>
      </x:c>
      <x:c r="E522">
        <x:v>8</x:v>
      </x:c>
      <x:c r="F522" s="14" t="s">
        <x:v>63</x:v>
      </x:c>
      <x:c r="G522" s="15">
        <x:v>43757.3354267361</x:v>
      </x:c>
      <x:c r="H522" t="s">
        <x:v>69</x:v>
      </x:c>
      <x:c r="I522" s="6">
        <x:v>98.9170681106272</x:v>
      </x:c>
      <x:c r="J522" t="s">
        <x:v>66</x:v>
      </x:c>
      <x:c r="K522" s="6">
        <x:v>26.3560030035351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3282329</x:v>
      </x:c>
      <x:c r="B523" s="1">
        <x:v>43758.4708623032</x:v>
      </x:c>
      <x:c r="C523" s="6">
        <x:v>26.0517289683333</x:v>
      </x:c>
      <x:c r="D523" s="13" t="s">
        <x:v>68</x:v>
      </x:c>
      <x:c r="E523">
        <x:v>8</x:v>
      </x:c>
      <x:c r="F523" s="14" t="s">
        <x:v>63</x:v>
      </x:c>
      <x:c r="G523" s="15">
        <x:v>43757.3354267361</x:v>
      </x:c>
      <x:c r="H523" t="s">
        <x:v>69</x:v>
      </x:c>
      <x:c r="I523" s="6">
        <x:v>98.7957131126661</x:v>
      </x:c>
      <x:c r="J523" t="s">
        <x:v>66</x:v>
      </x:c>
      <x:c r="K523" s="6">
        <x:v>26.3767753753596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3282339</x:v>
      </x:c>
      <x:c r="B524" s="1">
        <x:v>43758.4708971412</x:v>
      </x:c>
      <x:c r="C524" s="6">
        <x:v>26.1019031783333</x:v>
      </x:c>
      <x:c r="D524" s="13" t="s">
        <x:v>68</x:v>
      </x:c>
      <x:c r="E524">
        <x:v>8</x:v>
      </x:c>
      <x:c r="F524" s="14" t="s">
        <x:v>63</x:v>
      </x:c>
      <x:c r="G524" s="15">
        <x:v>43757.3354267361</x:v>
      </x:c>
      <x:c r="H524" t="s">
        <x:v>69</x:v>
      </x:c>
      <x:c r="I524" s="6">
        <x:v>98.0602211691019</x:v>
      </x:c>
      <x:c r="J524" t="s">
        <x:v>66</x:v>
      </x:c>
      <x:c r="K524" s="6">
        <x:v>26.3547704934717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3282349</x:v>
      </x:c>
      <x:c r="B525" s="1">
        <x:v>43758.470931794</x:v>
      </x:c>
      <x:c r="C525" s="6">
        <x:v>26.1517876716667</x:v>
      </x:c>
      <x:c r="D525" s="13" t="s">
        <x:v>68</x:v>
      </x:c>
      <x:c r="E525">
        <x:v>8</x:v>
      </x:c>
      <x:c r="F525" s="14" t="s">
        <x:v>63</x:v>
      </x:c>
      <x:c r="G525" s="15">
        <x:v>43757.3354267361</x:v>
      </x:c>
      <x:c r="H525" t="s">
        <x:v>69</x:v>
      </x:c>
      <x:c r="I525" s="6">
        <x:v>99.3007759921708</x:v>
      </x:c>
      <x:c r="J525" t="s">
        <x:v>66</x:v>
      </x:c>
      <x:c r="K525" s="6">
        <x:v>26.3446398791179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3282358</x:v>
      </x:c>
      <x:c r="B526" s="1">
        <x:v>43758.4709668634</x:v>
      </x:c>
      <x:c r="C526" s="6">
        <x:v>26.2022483416667</x:v>
      </x:c>
      <x:c r="D526" s="13" t="s">
        <x:v>68</x:v>
      </x:c>
      <x:c r="E526">
        <x:v>8</x:v>
      </x:c>
      <x:c r="F526" s="14" t="s">
        <x:v>63</x:v>
      </x:c>
      <x:c r="G526" s="15">
        <x:v>43757.3354267361</x:v>
      </x:c>
      <x:c r="H526" t="s">
        <x:v>69</x:v>
      </x:c>
      <x:c r="I526" s="6">
        <x:v>99.195325553366</x:v>
      </x:c>
      <x:c r="J526" t="s">
        <x:v>66</x:v>
      </x:c>
      <x:c r="K526" s="6">
        <x:v>26.3685385584195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3282368</x:v>
      </x:c>
      <x:c r="B527" s="1">
        <x:v>43758.4710015856</x:v>
      </x:c>
      <x:c r="C527" s="6">
        <x:v>26.2522505066667</x:v>
      </x:c>
      <x:c r="D527" s="13" t="s">
        <x:v>68</x:v>
      </x:c>
      <x:c r="E527">
        <x:v>8</x:v>
      </x:c>
      <x:c r="F527" s="14" t="s">
        <x:v>63</x:v>
      </x:c>
      <x:c r="G527" s="15">
        <x:v>43757.3354267361</x:v>
      </x:c>
      <x:c r="H527" t="s">
        <x:v>69</x:v>
      </x:c>
      <x:c r="I527" s="6">
        <x:v>98.1075570278148</x:v>
      </x:c>
      <x:c r="J527" t="s">
        <x:v>66</x:v>
      </x:c>
      <x:c r="K527" s="6">
        <x:v>26.3645404027375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3282379</x:v>
      </x:c>
      <x:c r="B528" s="1">
        <x:v>43758.4710359144</x:v>
      </x:c>
      <x:c r="C528" s="6">
        <x:v>26.3017003683333</x:v>
      </x:c>
      <x:c r="D528" s="13" t="s">
        <x:v>68</x:v>
      </x:c>
      <x:c r="E528">
        <x:v>8</x:v>
      </x:c>
      <x:c r="F528" s="14" t="s">
        <x:v>63</x:v>
      </x:c>
      <x:c r="G528" s="15">
        <x:v>43757.3354267361</x:v>
      </x:c>
      <x:c r="H528" t="s">
        <x:v>69</x:v>
      </x:c>
      <x:c r="I528" s="6">
        <x:v>98.2726885365069</x:v>
      </x:c>
      <x:c r="J528" t="s">
        <x:v>66</x:v>
      </x:c>
      <x:c r="K528" s="6">
        <x:v>26.3544097589047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3282388</x:v>
      </x:c>
      <x:c r="B529" s="1">
        <x:v>43758.4710711806</x:v>
      </x:c>
      <x:c r="C529" s="6">
        <x:v>26.3524963133333</x:v>
      </x:c>
      <x:c r="D529" s="13" t="s">
        <x:v>68</x:v>
      </x:c>
      <x:c r="E529">
        <x:v>8</x:v>
      </x:c>
      <x:c r="F529" s="14" t="s">
        <x:v>63</x:v>
      </x:c>
      <x:c r="G529" s="15">
        <x:v>43757.3354267361</x:v>
      </x:c>
      <x:c r="H529" t="s">
        <x:v>69</x:v>
      </x:c>
      <x:c r="I529" s="6">
        <x:v>98.7911821383613</x:v>
      </x:c>
      <x:c r="J529" t="s">
        <x:v>66</x:v>
      </x:c>
      <x:c r="K529" s="6">
        <x:v>26.3660134069087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3282398</x:v>
      </x:c>
      <x:c r="B530" s="1">
        <x:v>43758.4711058218</x:v>
      </x:c>
      <x:c r="C530" s="6">
        <x:v>26.4023660483333</x:v>
      </x:c>
      <x:c r="D530" s="13" t="s">
        <x:v>68</x:v>
      </x:c>
      <x:c r="E530">
        <x:v>8</x:v>
      </x:c>
      <x:c r="F530" s="14" t="s">
        <x:v>63</x:v>
      </x:c>
      <x:c r="G530" s="15">
        <x:v>43757.3354267361</x:v>
      </x:c>
      <x:c r="H530" t="s">
        <x:v>69</x:v>
      </x:c>
      <x:c r="I530" s="6">
        <x:v>99.7471382097912</x:v>
      </x:c>
      <x:c r="J530" t="s">
        <x:v>66</x:v>
      </x:c>
      <x:c r="K530" s="6">
        <x:v>26.3511631495444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3282408</x:v>
      </x:c>
      <x:c r="B531" s="1">
        <x:v>43758.4711405903</x:v>
      </x:c>
      <x:c r="C531" s="6">
        <x:v>26.452424175</x:v>
      </x:c>
      <x:c r="D531" s="13" t="s">
        <x:v>68</x:v>
      </x:c>
      <x:c r="E531">
        <x:v>8</x:v>
      </x:c>
      <x:c r="F531" s="14" t="s">
        <x:v>63</x:v>
      </x:c>
      <x:c r="G531" s="15">
        <x:v>43757.3354267361</x:v>
      </x:c>
      <x:c r="H531" t="s">
        <x:v>69</x:v>
      </x:c>
      <x:c r="I531" s="6">
        <x:v>99.1394691326623</x:v>
      </x:c>
      <x:c r="J531" t="s">
        <x:v>66</x:v>
      </x:c>
      <x:c r="K531" s="6">
        <x:v>26.3571753915762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3282418</x:v>
      </x:c>
      <x:c r="B532" s="1">
        <x:v>43758.4711751968</x:v>
      </x:c>
      <x:c r="C532" s="6">
        <x:v>26.5023015766667</x:v>
      </x:c>
      <x:c r="D532" s="13" t="s">
        <x:v>68</x:v>
      </x:c>
      <x:c r="E532">
        <x:v>8</x:v>
      </x:c>
      <x:c r="F532" s="14" t="s">
        <x:v>63</x:v>
      </x:c>
      <x:c r="G532" s="15">
        <x:v>43757.3354267361</x:v>
      </x:c>
      <x:c r="H532" t="s">
        <x:v>69</x:v>
      </x:c>
      <x:c r="I532" s="6">
        <x:v>98.5395035377209</x:v>
      </x:c>
      <x:c r="J532" t="s">
        <x:v>66</x:v>
      </x:c>
      <x:c r="K532" s="6">
        <x:v>26.3699514416412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3282429</x:v>
      </x:c>
      <x:c r="B533" s="1">
        <x:v>43758.4712097569</x:v>
      </x:c>
      <x:c r="C533" s="6">
        <x:v>26.552068585</x:v>
      </x:c>
      <x:c r="D533" s="13" t="s">
        <x:v>68</x:v>
      </x:c>
      <x:c r="E533">
        <x:v>8</x:v>
      </x:c>
      <x:c r="F533" s="14" t="s">
        <x:v>63</x:v>
      </x:c>
      <x:c r="G533" s="15">
        <x:v>43757.3354267361</x:v>
      </x:c>
      <x:c r="H533" t="s">
        <x:v>69</x:v>
      </x:c>
      <x:c r="I533" s="6">
        <x:v>98.7059456541747</x:v>
      </x:c>
      <x:c r="J533" t="s">
        <x:v>66</x:v>
      </x:c>
      <x:c r="K533" s="6">
        <x:v>26.3636686250634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3282438</x:v>
      </x:c>
      <x:c r="B534" s="1">
        <x:v>43758.4712443634</x:v>
      </x:c>
      <x:c r="C534" s="6">
        <x:v>26.6019055666667</x:v>
      </x:c>
      <x:c r="D534" s="13" t="s">
        <x:v>68</x:v>
      </x:c>
      <x:c r="E534">
        <x:v>8</x:v>
      </x:c>
      <x:c r="F534" s="14" t="s">
        <x:v>63</x:v>
      </x:c>
      <x:c r="G534" s="15">
        <x:v>43757.3354267361</x:v>
      </x:c>
      <x:c r="H534" t="s">
        <x:v>69</x:v>
      </x:c>
      <x:c r="I534" s="6">
        <x:v>98.5800513865616</x:v>
      </x:c>
      <x:c r="J534" t="s">
        <x:v>66</x:v>
      </x:c>
      <x:c r="K534" s="6">
        <x:v>26.3575661876807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3282448</x:v>
      </x:c>
      <x:c r="B535" s="1">
        <x:v>43758.4712795139</x:v>
      </x:c>
      <x:c r="C535" s="6">
        <x:v>26.65251755</x:v>
      </x:c>
      <x:c r="D535" s="13" t="s">
        <x:v>68</x:v>
      </x:c>
      <x:c r="E535">
        <x:v>8</x:v>
      </x:c>
      <x:c r="F535" s="14" t="s">
        <x:v>63</x:v>
      </x:c>
      <x:c r="G535" s="15">
        <x:v>43757.3354267361</x:v>
      </x:c>
      <x:c r="H535" t="s">
        <x:v>69</x:v>
      </x:c>
      <x:c r="I535" s="6">
        <x:v>98.5133676135109</x:v>
      </x:c>
      <x:c r="J535" t="s">
        <x:v>66</x:v>
      </x:c>
      <x:c r="K535" s="6">
        <x:v>26.3617447027214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3282458</x:v>
      </x:c>
      <x:c r="B536" s="1">
        <x:v>43758.4713141551</x:v>
      </x:c>
      <x:c r="C536" s="6">
        <x:v>26.7023731483333</x:v>
      </x:c>
      <x:c r="D536" s="13" t="s">
        <x:v>68</x:v>
      </x:c>
      <x:c r="E536">
        <x:v>8</x:v>
      </x:c>
      <x:c r="F536" s="14" t="s">
        <x:v>63</x:v>
      </x:c>
      <x:c r="G536" s="15">
        <x:v>43757.3354267361</x:v>
      </x:c>
      <x:c r="H536" t="s">
        <x:v>69</x:v>
      </x:c>
      <x:c r="I536" s="6">
        <x:v>98.6844068938375</x:v>
      </x:c>
      <x:c r="J536" t="s">
        <x:v>66</x:v>
      </x:c>
      <x:c r="K536" s="6">
        <x:v>26.3540490243768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3282469</x:v>
      </x:c>
      <x:c r="B537" s="1">
        <x:v>43758.4713486921</x:v>
      </x:c>
      <x:c r="C537" s="6">
        <x:v>26.7521195616667</x:v>
      </x:c>
      <x:c r="D537" s="13" t="s">
        <x:v>68</x:v>
      </x:c>
      <x:c r="E537">
        <x:v>8</x:v>
      </x:c>
      <x:c r="F537" s="14" t="s">
        <x:v>63</x:v>
      </x:c>
      <x:c r="G537" s="15">
        <x:v>43757.3354267361</x:v>
      </x:c>
      <x:c r="H537" t="s">
        <x:v>69</x:v>
      </x:c>
      <x:c r="I537" s="6">
        <x:v>99.2686551985805</x:v>
      </x:c>
      <x:c r="J537" t="s">
        <x:v>66</x:v>
      </x:c>
      <x:c r="K537" s="6">
        <x:v>26.3543796976919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3282478</x:v>
      </x:c>
      <x:c r="B538" s="1">
        <x:v>43758.4713832523</x:v>
      </x:c>
      <x:c r="C538" s="6">
        <x:v>26.8019066416667</x:v>
      </x:c>
      <x:c r="D538" s="13" t="s">
        <x:v>68</x:v>
      </x:c>
      <x:c r="E538">
        <x:v>8</x:v>
      </x:c>
      <x:c r="F538" s="14" t="s">
        <x:v>63</x:v>
      </x:c>
      <x:c r="G538" s="15">
        <x:v>43757.3354267361</x:v>
      </x:c>
      <x:c r="H538" t="s">
        <x:v>69</x:v>
      </x:c>
      <x:c r="I538" s="6">
        <x:v>99.0076716061216</x:v>
      </x:c>
      <x:c r="J538" t="s">
        <x:v>66</x:v>
      </x:c>
      <x:c r="K538" s="6">
        <x:v>26.3405816297177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3282488</x:v>
      </x:c>
      <x:c r="B539" s="1">
        <x:v>43758.4714179745</x:v>
      </x:c>
      <x:c r="C539" s="6">
        <x:v>26.851868925</x:v>
      </x:c>
      <x:c r="D539" s="13" t="s">
        <x:v>68</x:v>
      </x:c>
      <x:c r="E539">
        <x:v>8</x:v>
      </x:c>
      <x:c r="F539" s="14" t="s">
        <x:v>63</x:v>
      </x:c>
      <x:c r="G539" s="15">
        <x:v>43757.3354267361</x:v>
      </x:c>
      <x:c r="H539" t="s">
        <x:v>69</x:v>
      </x:c>
      <x:c r="I539" s="6">
        <x:v>99.693068762989</x:v>
      </x:c>
      <x:c r="J539" t="s">
        <x:v>66</x:v>
      </x:c>
      <x:c r="K539" s="6">
        <x:v>26.3513134554642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3282499</x:v>
      </x:c>
      <x:c r="B540" s="1">
        <x:v>43758.4714526273</x:v>
      </x:c>
      <x:c r="C540" s="6">
        <x:v>26.9017598483333</x:v>
      </x:c>
      <x:c r="D540" s="13" t="s">
        <x:v>68</x:v>
      </x:c>
      <x:c r="E540">
        <x:v>8</x:v>
      </x:c>
      <x:c r="F540" s="14" t="s">
        <x:v>63</x:v>
      </x:c>
      <x:c r="G540" s="15">
        <x:v>43757.3354267361</x:v>
      </x:c>
      <x:c r="H540" t="s">
        <x:v>69</x:v>
      </x:c>
      <x:c r="I540" s="6">
        <x:v>98.7296660174927</x:v>
      </x:c>
      <x:c r="J540" t="s">
        <x:v>66</x:v>
      </x:c>
      <x:c r="K540" s="6">
        <x:v>26.3604821292829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3282508</x:v>
      </x:c>
      <x:c r="B541" s="1">
        <x:v>43758.4714876968</x:v>
      </x:c>
      <x:c r="C541" s="6">
        <x:v>26.952298255</x:v>
      </x:c>
      <x:c r="D541" s="13" t="s">
        <x:v>68</x:v>
      </x:c>
      <x:c r="E541">
        <x:v>8</x:v>
      </x:c>
      <x:c r="F541" s="14" t="s">
        <x:v>63</x:v>
      </x:c>
      <x:c r="G541" s="15">
        <x:v>43757.3354267361</x:v>
      </x:c>
      <x:c r="H541" t="s">
        <x:v>69</x:v>
      </x:c>
      <x:c r="I541" s="6">
        <x:v>98.8524842090709</x:v>
      </x:c>
      <x:c r="J541" t="s">
        <x:v>66</x:v>
      </x:c>
      <x:c r="K541" s="6">
        <x:v>26.3554318402789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3282518</x:v>
      </x:c>
      <x:c r="B542" s="1">
        <x:v>43758.471522338</x:v>
      </x:c>
      <x:c r="C542" s="6">
        <x:v>27.0021758516667</x:v>
      </x:c>
      <x:c r="D542" s="13" t="s">
        <x:v>68</x:v>
      </x:c>
      <x:c r="E542">
        <x:v>8</x:v>
      </x:c>
      <x:c r="F542" s="14" t="s">
        <x:v>63</x:v>
      </x:c>
      <x:c r="G542" s="15">
        <x:v>43757.3354267361</x:v>
      </x:c>
      <x:c r="H542" t="s">
        <x:v>69</x:v>
      </x:c>
      <x:c r="I542" s="6">
        <x:v>99.413005761729</x:v>
      </x:c>
      <x:c r="J542" t="s">
        <x:v>66</x:v>
      </x:c>
      <x:c r="K542" s="6">
        <x:v>26.3632177056656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3282529</x:v>
      </x:c>
      <x:c r="B543" s="1">
        <x:v>43758.4715569444</x:v>
      </x:c>
      <x:c r="C543" s="6">
        <x:v>27.051978075</x:v>
      </x:c>
      <x:c r="D543" s="13" t="s">
        <x:v>68</x:v>
      </x:c>
      <x:c r="E543">
        <x:v>8</x:v>
      </x:c>
      <x:c r="F543" s="14" t="s">
        <x:v>63</x:v>
      </x:c>
      <x:c r="G543" s="15">
        <x:v>43757.3354267361</x:v>
      </x:c>
      <x:c r="H543" t="s">
        <x:v>69</x:v>
      </x:c>
      <x:c r="I543" s="6">
        <x:v>99.3050656587448</x:v>
      </x:c>
      <x:c r="J543" t="s">
        <x:v>66</x:v>
      </x:c>
      <x:c r="K543" s="6">
        <x:v>26.3595201688872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3282539</x:v>
      </x:c>
      <x:c r="B544" s="1">
        <x:v>43758.4715915509</x:v>
      </x:c>
      <x:c r="C544" s="6">
        <x:v>27.1018528983333</x:v>
      </x:c>
      <x:c r="D544" s="13" t="s">
        <x:v>68</x:v>
      </x:c>
      <x:c r="E544">
        <x:v>8</x:v>
      </x:c>
      <x:c r="F544" s="14" t="s">
        <x:v>63</x:v>
      </x:c>
      <x:c r="G544" s="15">
        <x:v>43757.3354267361</x:v>
      </x:c>
      <x:c r="H544" t="s">
        <x:v>69</x:v>
      </x:c>
      <x:c r="I544" s="6">
        <x:v>99.0846487555575</x:v>
      </x:c>
      <x:c r="J544" t="s">
        <x:v>66</x:v>
      </x:c>
      <x:c r="K544" s="6">
        <x:v>26.3535981062705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3282549</x:v>
      </x:c>
      <x:c r="B545" s="1">
        <x:v>43758.4716261921</x:v>
      </x:c>
      <x:c r="C545" s="6">
        <x:v>27.1517079816667</x:v>
      </x:c>
      <x:c r="D545" s="13" t="s">
        <x:v>68</x:v>
      </x:c>
      <x:c r="E545">
        <x:v>8</x:v>
      </x:c>
      <x:c r="F545" s="14" t="s">
        <x:v>63</x:v>
      </x:c>
      <x:c r="G545" s="15">
        <x:v>43757.3354267361</x:v>
      </x:c>
      <x:c r="H545" t="s">
        <x:v>69</x:v>
      </x:c>
      <x:c r="I545" s="6">
        <x:v>99.7626396323986</x:v>
      </x:c>
      <x:c r="J545" t="s">
        <x:v>66</x:v>
      </x:c>
      <x:c r="K545" s="6">
        <x:v>26.3667048172529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3282559</x:v>
      </x:c>
      <x:c r="B546" s="1">
        <x:v>43758.4716613773</x:v>
      </x:c>
      <x:c r="C546" s="6">
        <x:v>27.2023818083333</x:v>
      </x:c>
      <x:c r="D546" s="13" t="s">
        <x:v>68</x:v>
      </x:c>
      <x:c r="E546">
        <x:v>8</x:v>
      </x:c>
      <x:c r="F546" s="14" t="s">
        <x:v>63</x:v>
      </x:c>
      <x:c r="G546" s="15">
        <x:v>43757.3354267361</x:v>
      </x:c>
      <x:c r="H546" t="s">
        <x:v>69</x:v>
      </x:c>
      <x:c r="I546" s="6">
        <x:v>99.9361405707359</x:v>
      </x:c>
      <x:c r="J546" t="s">
        <x:v>66</x:v>
      </x:c>
      <x:c r="K546" s="6">
        <x:v>26.3507723541852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3282569</x:v>
      </x:c>
      <x:c r="B547" s="1">
        <x:v>43758.4716960648</x:v>
      </x:c>
      <x:c r="C547" s="6">
        <x:v>27.2523401533333</x:v>
      </x:c>
      <x:c r="D547" s="13" t="s">
        <x:v>68</x:v>
      </x:c>
      <x:c r="E547">
        <x:v>8</x:v>
      </x:c>
      <x:c r="F547" s="14" t="s">
        <x:v>63</x:v>
      </x:c>
      <x:c r="G547" s="15">
        <x:v>43757.3354267361</x:v>
      </x:c>
      <x:c r="H547" t="s">
        <x:v>69</x:v>
      </x:c>
      <x:c r="I547" s="6">
        <x:v>99.5011939716137</x:v>
      </x:c>
      <x:c r="J547" t="s">
        <x:v>66</x:v>
      </x:c>
      <x:c r="K547" s="6">
        <x:v>26.3446098179934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3282579</x:v>
      </x:c>
      <x:c r="B548" s="1">
        <x:v>43758.4717306713</x:v>
      </x:c>
      <x:c r="C548" s="6">
        <x:v>27.3021688016667</x:v>
      </x:c>
      <x:c r="D548" s="13" t="s">
        <x:v>68</x:v>
      </x:c>
      <x:c r="E548">
        <x:v>8</x:v>
      </x:c>
      <x:c r="F548" s="14" t="s">
        <x:v>63</x:v>
      </x:c>
      <x:c r="G548" s="15">
        <x:v>43757.3354267361</x:v>
      </x:c>
      <x:c r="H548" t="s">
        <x:v>69</x:v>
      </x:c>
      <x:c r="I548" s="6">
        <x:v>99.3658217777008</x:v>
      </x:c>
      <x:c r="J548" t="s">
        <x:v>66</x:v>
      </x:c>
      <x:c r="K548" s="6">
        <x:v>26.3451509182792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3282589</x:v>
      </x:c>
      <x:c r="B549" s="1">
        <x:v>43758.4717651968</x:v>
      </x:c>
      <x:c r="C549" s="6">
        <x:v>27.3518849666667</x:v>
      </x:c>
      <x:c r="D549" s="13" t="s">
        <x:v>68</x:v>
      </x:c>
      <x:c r="E549">
        <x:v>8</x:v>
      </x:c>
      <x:c r="F549" s="14" t="s">
        <x:v>63</x:v>
      </x:c>
      <x:c r="G549" s="15">
        <x:v>43757.3354267361</x:v>
      </x:c>
      <x:c r="H549" t="s">
        <x:v>69</x:v>
      </x:c>
      <x:c r="I549" s="6">
        <x:v>99.1584628124664</x:v>
      </x:c>
      <x:c r="J549" t="s">
        <x:v>66</x:v>
      </x:c>
      <x:c r="K549" s="6">
        <x:v>26.343317189886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3282599</x:v>
      </x:c>
      <x:c r="B550" s="1">
        <x:v>43758.4717999653</x:v>
      </x:c>
      <x:c r="C550" s="6">
        <x:v>27.4019384483333</x:v>
      </x:c>
      <x:c r="D550" s="13" t="s">
        <x:v>68</x:v>
      </x:c>
      <x:c r="E550">
        <x:v>8</x:v>
      </x:c>
      <x:c r="F550" s="14" t="s">
        <x:v>63</x:v>
      </x:c>
      <x:c r="G550" s="15">
        <x:v>43757.3354267361</x:v>
      </x:c>
      <x:c r="H550" t="s">
        <x:v>69</x:v>
      </x:c>
      <x:c r="I550" s="6">
        <x:v>99.280628073753</x:v>
      </x:c>
      <x:c r="J550" t="s">
        <x:v>66</x:v>
      </x:c>
      <x:c r="K550" s="6">
        <x:v>26.3345694174004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3282609</x:v>
      </x:c>
      <x:c r="B551" s="1">
        <x:v>43758.4718345255</x:v>
      </x:c>
      <x:c r="C551" s="6">
        <x:v>27.451741005</x:v>
      </x:c>
      <x:c r="D551" s="13" t="s">
        <x:v>68</x:v>
      </x:c>
      <x:c r="E551">
        <x:v>8</x:v>
      </x:c>
      <x:c r="F551" s="14" t="s">
        <x:v>63</x:v>
      </x:c>
      <x:c r="G551" s="15">
        <x:v>43757.3354267361</x:v>
      </x:c>
      <x:c r="H551" t="s">
        <x:v>69</x:v>
      </x:c>
      <x:c r="I551" s="6">
        <x:v>99.9457688940859</x:v>
      </x:c>
      <x:c r="J551" t="s">
        <x:v>66</x:v>
      </x:c>
      <x:c r="K551" s="6">
        <x:v>26.3519146792105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3282619</x:v>
      </x:c>
      <x:c r="B552" s="1">
        <x:v>43758.4718697569</x:v>
      </x:c>
      <x:c r="C552" s="6">
        <x:v>27.5024621066667</x:v>
      </x:c>
      <x:c r="D552" s="13" t="s">
        <x:v>68</x:v>
      </x:c>
      <x:c r="E552">
        <x:v>8</x:v>
      </x:c>
      <x:c r="F552" s="14" t="s">
        <x:v>63</x:v>
      </x:c>
      <x:c r="G552" s="15">
        <x:v>43757.3354267361</x:v>
      </x:c>
      <x:c r="H552" t="s">
        <x:v>69</x:v>
      </x:c>
      <x:c r="I552" s="6">
        <x:v>99.9511569302817</x:v>
      </x:c>
      <x:c r="J552" t="s">
        <x:v>66</x:v>
      </x:c>
      <x:c r="K552" s="6">
        <x:v>26.3502913753437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3282629</x:v>
      </x:c>
      <x:c r="B553" s="1">
        <x:v>43758.4719043171</x:v>
      </x:c>
      <x:c r="C553" s="6">
        <x:v>27.5522107166667</x:v>
      </x:c>
      <x:c r="D553" s="13" t="s">
        <x:v>68</x:v>
      </x:c>
      <x:c r="E553">
        <x:v>8</x:v>
      </x:c>
      <x:c r="F553" s="14" t="s">
        <x:v>63</x:v>
      </x:c>
      <x:c r="G553" s="15">
        <x:v>43757.3354267361</x:v>
      </x:c>
      <x:c r="H553" t="s">
        <x:v>69</x:v>
      </x:c>
      <x:c r="I553" s="6">
        <x:v>98.7148446823901</x:v>
      </x:c>
      <x:c r="J553" t="s">
        <x:v>66</x:v>
      </x:c>
      <x:c r="K553" s="6">
        <x:v>26.3366736904864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3282638</x:v>
      </x:c>
      <x:c r="B554" s="1">
        <x:v>43758.4719390046</x:v>
      </x:c>
      <x:c r="C554" s="6">
        <x:v>27.6021897916667</x:v>
      </x:c>
      <x:c r="D554" s="13" t="s">
        <x:v>68</x:v>
      </x:c>
      <x:c r="E554">
        <x:v>8</x:v>
      </x:c>
      <x:c r="F554" s="14" t="s">
        <x:v>63</x:v>
      </x:c>
      <x:c r="G554" s="15">
        <x:v>43757.3354267361</x:v>
      </x:c>
      <x:c r="H554" t="s">
        <x:v>69</x:v>
      </x:c>
      <x:c r="I554" s="6">
        <x:v>99.254666462574</x:v>
      </x:c>
      <x:c r="J554" t="s">
        <x:v>66</x:v>
      </x:c>
      <x:c r="K554" s="6">
        <x:v>26.3505318647558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3282648</x:v>
      </x:c>
      <x:c r="B555" s="1">
        <x:v>43758.4719735764</x:v>
      </x:c>
      <x:c r="C555" s="6">
        <x:v>27.6519543233333</x:v>
      </x:c>
      <x:c r="D555" s="13" t="s">
        <x:v>68</x:v>
      </x:c>
      <x:c r="E555">
        <x:v>8</x:v>
      </x:c>
      <x:c r="F555" s="14" t="s">
        <x:v>63</x:v>
      </x:c>
      <x:c r="G555" s="15">
        <x:v>43757.3354267361</x:v>
      </x:c>
      <x:c r="H555" t="s">
        <x:v>69</x:v>
      </x:c>
      <x:c r="I555" s="6">
        <x:v>99.6241936152652</x:v>
      </x:c>
      <x:c r="J555" t="s">
        <x:v>66</x:v>
      </x:c>
      <x:c r="K555" s="6">
        <x:v>26.3397699804264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3282658</x:v>
      </x:c>
      <x:c r="B556" s="1">
        <x:v>43758.4720082986</x:v>
      </x:c>
      <x:c r="C556" s="6">
        <x:v>27.701912845</x:v>
      </x:c>
      <x:c r="D556" s="13" t="s">
        <x:v>68</x:v>
      </x:c>
      <x:c r="E556">
        <x:v>8</x:v>
      </x:c>
      <x:c r="F556" s="14" t="s">
        <x:v>63</x:v>
      </x:c>
      <x:c r="G556" s="15">
        <x:v>43757.3354267361</x:v>
      </x:c>
      <x:c r="H556" t="s">
        <x:v>69</x:v>
      </x:c>
      <x:c r="I556" s="6">
        <x:v>99.9451702482959</x:v>
      </x:c>
      <x:c r="J556" t="s">
        <x:v>66</x:v>
      </x:c>
      <x:c r="K556" s="6">
        <x:v>26.3520950463544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3282669</x:v>
      </x:c>
      <x:c r="B557" s="1">
        <x:v>43758.4720433681</x:v>
      </x:c>
      <x:c r="C557" s="6">
        <x:v>27.752412045</x:v>
      </x:c>
      <x:c r="D557" s="13" t="s">
        <x:v>68</x:v>
      </x:c>
      <x:c r="E557">
        <x:v>8</x:v>
      </x:c>
      <x:c r="F557" s="14" t="s">
        <x:v>63</x:v>
      </x:c>
      <x:c r="G557" s="15">
        <x:v>43757.3354267361</x:v>
      </x:c>
      <x:c r="H557" t="s">
        <x:v>69</x:v>
      </x:c>
      <x:c r="I557" s="6">
        <x:v>99.4671138939969</x:v>
      </x:c>
      <x:c r="J557" t="s">
        <x:v>66</x:v>
      </x:c>
      <x:c r="K557" s="6">
        <x:v>26.3468343419486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3282678</x:v>
      </x:c>
      <x:c r="B558" s="1">
        <x:v>43758.4720780903</x:v>
      </x:c>
      <x:c r="C558" s="6">
        <x:v>27.8024135516667</x:v>
      </x:c>
      <x:c r="D558" s="13" t="s">
        <x:v>68</x:v>
      </x:c>
      <x:c r="E558">
        <x:v>8</x:v>
      </x:c>
      <x:c r="F558" s="14" t="s">
        <x:v>63</x:v>
      </x:c>
      <x:c r="G558" s="15">
        <x:v>43757.3354267361</x:v>
      </x:c>
      <x:c r="H558" t="s">
        <x:v>69</x:v>
      </x:c>
      <x:c r="I558" s="6">
        <x:v>99.0305883061201</x:v>
      </x:c>
      <x:c r="J558" t="s">
        <x:v>66</x:v>
      </x:c>
      <x:c r="K558" s="6">
        <x:v>26.3457521409214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3282688</x:v>
      </x:c>
      <x:c r="B559" s="1">
        <x:v>43758.4721127662</x:v>
      </x:c>
      <x:c r="C559" s="6">
        <x:v>27.85239588</x:v>
      </x:c>
      <x:c r="D559" s="13" t="s">
        <x:v>68</x:v>
      </x:c>
      <x:c r="E559">
        <x:v>8</x:v>
      </x:c>
      <x:c r="F559" s="14" t="s">
        <x:v>63</x:v>
      </x:c>
      <x:c r="G559" s="15">
        <x:v>43757.3354267361</x:v>
      </x:c>
      <x:c r="H559" t="s">
        <x:v>69</x:v>
      </x:c>
      <x:c r="I559" s="6">
        <x:v>99.3539714790094</x:v>
      </x:c>
      <x:c r="J559" t="s">
        <x:v>66</x:v>
      </x:c>
      <x:c r="K559" s="6">
        <x:v>26.3527864538319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3282698</x:v>
      </x:c>
      <x:c r="B560" s="1">
        <x:v>43758.4721475694</x:v>
      </x:c>
      <x:c r="C560" s="6">
        <x:v>27.9025220733333</x:v>
      </x:c>
      <x:c r="D560" s="13" t="s">
        <x:v>68</x:v>
      </x:c>
      <x:c r="E560">
        <x:v>8</x:v>
      </x:c>
      <x:c r="F560" s="14" t="s">
        <x:v>63</x:v>
      </x:c>
      <x:c r="G560" s="15">
        <x:v>43757.3354267361</x:v>
      </x:c>
      <x:c r="H560" t="s">
        <x:v>69</x:v>
      </x:c>
      <x:c r="I560" s="6">
        <x:v>99.9948714973397</x:v>
      </x:c>
      <x:c r="J560" t="s">
        <x:v>66</x:v>
      </x:c>
      <x:c r="K560" s="6">
        <x:v>26.3452110405387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3282708</x:v>
      </x:c>
      <x:c r="B561" s="1">
        <x:v>43758.4721823264</x:v>
      </x:c>
      <x:c r="C561" s="6">
        <x:v>27.9525281966667</x:v>
      </x:c>
      <x:c r="D561" s="13" t="s">
        <x:v>68</x:v>
      </x:c>
      <x:c r="E561">
        <x:v>8</x:v>
      </x:c>
      <x:c r="F561" s="14" t="s">
        <x:v>63</x:v>
      </x:c>
      <x:c r="G561" s="15">
        <x:v>43757.3354267361</x:v>
      </x:c>
      <x:c r="H561" t="s">
        <x:v>69</x:v>
      </x:c>
      <x:c r="I561" s="6">
        <x:v>99.4012148610245</x:v>
      </x:c>
      <x:c r="J561" t="s">
        <x:v>66</x:v>
      </x:c>
      <x:c r="K561" s="6">
        <x:v>26.3465637916593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3282719</x:v>
      </x:c>
      <x:c r="B562" s="1">
        <x:v>43758.4722168981</x:v>
      </x:c>
      <x:c r="C562" s="6">
        <x:v>28.002322145</x:v>
      </x:c>
      <x:c r="D562" s="13" t="s">
        <x:v>68</x:v>
      </x:c>
      <x:c r="E562">
        <x:v>8</x:v>
      </x:c>
      <x:c r="F562" s="14" t="s">
        <x:v>63</x:v>
      </x:c>
      <x:c r="G562" s="15">
        <x:v>43757.3354267361</x:v>
      </x:c>
      <x:c r="H562" t="s">
        <x:v>69</x:v>
      </x:c>
      <x:c r="I562" s="6">
        <x:v>100.13876051708</x:v>
      </x:c>
      <x:c r="J562" t="s">
        <x:v>66</x:v>
      </x:c>
      <x:c r="K562" s="6">
        <x:v>26.3463834248109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3282729</x:v>
      </x:c>
      <x:c r="B563" s="1">
        <x:v>43758.4722515856</x:v>
      </x:c>
      <x:c r="C563" s="6">
        <x:v>28.0522970683333</x:v>
      </x:c>
      <x:c r="D563" s="13" t="s">
        <x:v>68</x:v>
      </x:c>
      <x:c r="E563">
        <x:v>8</x:v>
      </x:c>
      <x:c r="F563" s="14" t="s">
        <x:v>63</x:v>
      </x:c>
      <x:c r="G563" s="15">
        <x:v>43757.3354267361</x:v>
      </x:c>
      <x:c r="H563" t="s">
        <x:v>69</x:v>
      </x:c>
      <x:c r="I563" s="6">
        <x:v>99.6680793175094</x:v>
      </x:c>
      <x:c r="J563" t="s">
        <x:v>66</x:v>
      </x:c>
      <x:c r="K563" s="6">
        <x:v>26.3426859065721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3282739</x:v>
      </x:c>
      <x:c r="B564" s="1">
        <x:v>43758.4722860764</x:v>
      </x:c>
      <x:c r="C564" s="6">
        <x:v>28.1019652466667</x:v>
      </x:c>
      <x:c r="D564" s="13" t="s">
        <x:v>68</x:v>
      </x:c>
      <x:c r="E564">
        <x:v>8</x:v>
      </x:c>
      <x:c r="F564" s="14" t="s">
        <x:v>63</x:v>
      </x:c>
      <x:c r="G564" s="15">
        <x:v>43757.3354267361</x:v>
      </x:c>
      <x:c r="H564" t="s">
        <x:v>69</x:v>
      </x:c>
      <x:c r="I564" s="6">
        <x:v>100.68045839702</x:v>
      </x:c>
      <x:c r="J564" t="s">
        <x:v>66</x:v>
      </x:c>
      <x:c r="K564" s="6">
        <x:v>26.3577164938874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3282748</x:v>
      </x:c>
      <x:c r="B565" s="1">
        <x:v>43758.4723207986</x:v>
      </x:c>
      <x:c r="C565" s="6">
        <x:v>28.1519413083333</x:v>
      </x:c>
      <x:c r="D565" s="13" t="s">
        <x:v>68</x:v>
      </x:c>
      <x:c r="E565">
        <x:v>8</x:v>
      </x:c>
      <x:c r="F565" s="14" t="s">
        <x:v>63</x:v>
      </x:c>
      <x:c r="G565" s="15">
        <x:v>43757.3354267361</x:v>
      </x:c>
      <x:c r="H565" t="s">
        <x:v>69</x:v>
      </x:c>
      <x:c r="I565" s="6">
        <x:v>99.6291324294101</x:v>
      </x:c>
      <x:c r="J565" t="s">
        <x:v>66</x:v>
      </x:c>
      <x:c r="K565" s="6">
        <x:v>26.3584980862684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3282758</x:v>
      </x:c>
      <x:c r="B566" s="1">
        <x:v>43758.4723559375</x:v>
      </x:c>
      <x:c r="C566" s="6">
        <x:v>28.2025332266667</x:v>
      </x:c>
      <x:c r="D566" s="13" t="s">
        <x:v>68</x:v>
      </x:c>
      <x:c r="E566">
        <x:v>8</x:v>
      </x:c>
      <x:c r="F566" s="14" t="s">
        <x:v>63</x:v>
      </x:c>
      <x:c r="G566" s="15">
        <x:v>43757.3354267361</x:v>
      </x:c>
      <x:c r="H566" t="s">
        <x:v>69</x:v>
      </x:c>
      <x:c r="I566" s="6">
        <x:v>100.14550653864</x:v>
      </x:c>
      <x:c r="J566" t="s">
        <x:v>66</x:v>
      </x:c>
      <x:c r="K566" s="6">
        <x:v>26.3483975218255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3282768</x:v>
      </x:c>
      <x:c r="B567" s="1">
        <x:v>43758.4723905093</x:v>
      </x:c>
      <x:c r="C567" s="6">
        <x:v>28.2523225083333</x:v>
      </x:c>
      <x:c r="D567" s="13" t="s">
        <x:v>68</x:v>
      </x:c>
      <x:c r="E567">
        <x:v>8</x:v>
      </x:c>
      <x:c r="F567" s="14" t="s">
        <x:v>63</x:v>
      </x:c>
      <x:c r="G567" s="15">
        <x:v>43757.3354267361</x:v>
      </x:c>
      <x:c r="H567" t="s">
        <x:v>69</x:v>
      </x:c>
      <x:c r="I567" s="6">
        <x:v>100.23580054698</x:v>
      </x:c>
      <x:c r="J567" t="s">
        <x:v>66</x:v>
      </x:c>
      <x:c r="K567" s="6">
        <x:v>26.3616845801657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3282778</x:v>
      </x:c>
      <x:c r="B568" s="1">
        <x:v>43758.472425081</x:v>
      </x:c>
      <x:c r="C568" s="6">
        <x:v>28.3020974783333</x:v>
      </x:c>
      <x:c r="D568" s="13" t="s">
        <x:v>68</x:v>
      </x:c>
      <x:c r="E568">
        <x:v>8</x:v>
      </x:c>
      <x:c r="F568" s="14" t="s">
        <x:v>63</x:v>
      </x:c>
      <x:c r="G568" s="15">
        <x:v>43757.3354267361</x:v>
      </x:c>
      <x:c r="H568" t="s">
        <x:v>69</x:v>
      </x:c>
      <x:c r="I568" s="6">
        <x:v>100.406379943901</x:v>
      </x:c>
      <x:c r="J568" t="s">
        <x:v>66</x:v>
      </x:c>
      <x:c r="K568" s="6">
        <x:v>26.3306915461671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3282789</x:v>
      </x:c>
      <x:c r="B569" s="1">
        <x:v>43758.4724598032</x:v>
      </x:c>
      <x:c r="C569" s="6">
        <x:v>28.352085495</x:v>
      </x:c>
      <x:c r="D569" s="13" t="s">
        <x:v>68</x:v>
      </x:c>
      <x:c r="E569">
        <x:v>8</x:v>
      </x:c>
      <x:c r="F569" s="14" t="s">
        <x:v>63</x:v>
      </x:c>
      <x:c r="G569" s="15">
        <x:v>43757.3354267361</x:v>
      </x:c>
      <x:c r="H569" t="s">
        <x:v>69</x:v>
      </x:c>
      <x:c r="I569" s="6">
        <x:v>99.5071554923659</x:v>
      </x:c>
      <x:c r="J569" t="s">
        <x:v>66</x:v>
      </x:c>
      <x:c r="K569" s="6">
        <x:v>26.3428061510035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3282798</x:v>
      </x:c>
      <x:c r="B570" s="1">
        <x:v>43758.4724944444</x:v>
      </x:c>
      <x:c r="C570" s="6">
        <x:v>28.4020082816667</x:v>
      </x:c>
      <x:c r="D570" s="13" t="s">
        <x:v>68</x:v>
      </x:c>
      <x:c r="E570">
        <x:v>8</x:v>
      </x:c>
      <x:c r="F570" s="14" t="s">
        <x:v>63</x:v>
      </x:c>
      <x:c r="G570" s="15">
        <x:v>43757.3354267361</x:v>
      </x:c>
      <x:c r="H570" t="s">
        <x:v>69</x:v>
      </x:c>
      <x:c r="I570" s="6">
        <x:v>100.074411673331</x:v>
      </x:c>
      <x:c r="J570" t="s">
        <x:v>66</x:v>
      </x:c>
      <x:c r="K570" s="6">
        <x:v>26.3414834624937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3282808</x:v>
      </x:c>
      <x:c r="B571" s="1">
        <x:v>43758.4725297801</x:v>
      </x:c>
      <x:c r="C571" s="6">
        <x:v>28.4528753716667</x:v>
      </x:c>
      <x:c r="D571" s="13" t="s">
        <x:v>68</x:v>
      </x:c>
      <x:c r="E571">
        <x:v>8</x:v>
      </x:c>
      <x:c r="F571" s="14" t="s">
        <x:v>63</x:v>
      </x:c>
      <x:c r="G571" s="15">
        <x:v>43757.3354267361</x:v>
      </x:c>
      <x:c r="H571" t="s">
        <x:v>69</x:v>
      </x:c>
      <x:c r="I571" s="6">
        <x:v>100.289436861471</x:v>
      </x:c>
      <x:c r="J571" t="s">
        <x:v>66</x:v>
      </x:c>
      <x:c r="K571" s="6">
        <x:v>26.3536582286811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3282818</x:v>
      </x:c>
      <x:c r="B572" s="1">
        <x:v>43758.4725641204</x:v>
      </x:c>
      <x:c r="C572" s="6">
        <x:v>28.5023432366667</x:v>
      </x:c>
      <x:c r="D572" s="13" t="s">
        <x:v>68</x:v>
      </x:c>
      <x:c r="E572">
        <x:v>8</x:v>
      </x:c>
      <x:c r="F572" s="14" t="s">
        <x:v>63</x:v>
      </x:c>
      <x:c r="G572" s="15">
        <x:v>43757.3354267361</x:v>
      </x:c>
      <x:c r="H572" t="s">
        <x:v>69</x:v>
      </x:c>
      <x:c r="I572" s="6">
        <x:v>100.133414531647</x:v>
      </x:c>
      <x:c r="J572" t="s">
        <x:v>66</x:v>
      </x:c>
      <x:c r="K572" s="6">
        <x:v>26.3439484733181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3282829</x:v>
      </x:c>
      <x:c r="B573" s="1">
        <x:v>43758.4725986111</x:v>
      </x:c>
      <x:c r="C573" s="6">
        <x:v>28.552002075</x:v>
      </x:c>
      <x:c r="D573" s="13" t="s">
        <x:v>68</x:v>
      </x:c>
      <x:c r="E573">
        <x:v>8</x:v>
      </x:c>
      <x:c r="F573" s="14" t="s">
        <x:v>63</x:v>
      </x:c>
      <x:c r="G573" s="15">
        <x:v>43757.3354267361</x:v>
      </x:c>
      <x:c r="H573" t="s">
        <x:v>69</x:v>
      </x:c>
      <x:c r="I573" s="6">
        <x:v>100.449800581013</x:v>
      </x:c>
      <x:c r="J573" t="s">
        <x:v>66</x:v>
      </x:c>
      <x:c r="K573" s="6">
        <x:v>26.3459625688715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3282838</x:v>
      </x:c>
      <x:c r="B574" s="1">
        <x:v>43758.4726336458</x:v>
      </x:c>
      <x:c r="C574" s="6">
        <x:v>28.602473945</x:v>
      </x:c>
      <x:c r="D574" s="13" t="s">
        <x:v>68</x:v>
      </x:c>
      <x:c r="E574">
        <x:v>8</x:v>
      </x:c>
      <x:c r="F574" s="14" t="s">
        <x:v>63</x:v>
      </x:c>
      <x:c r="G574" s="15">
        <x:v>43757.3354267361</x:v>
      </x:c>
      <x:c r="H574" t="s">
        <x:v>69</x:v>
      </x:c>
      <x:c r="I574" s="6">
        <x:v>99.2569892229349</x:v>
      </x:c>
      <x:c r="J574" t="s">
        <x:v>66</x:v>
      </x:c>
      <x:c r="K574" s="6">
        <x:v>26.3457822020559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3282849</x:v>
      </x:c>
      <x:c r="B575" s="1">
        <x:v>43758.4726681366</x:v>
      </x:c>
      <x:c r="C575" s="6">
        <x:v>28.65214016</x:v>
      </x:c>
      <x:c r="D575" s="13" t="s">
        <x:v>68</x:v>
      </x:c>
      <x:c r="E575">
        <x:v>8</x:v>
      </x:c>
      <x:c r="F575" s="14" t="s">
        <x:v>63</x:v>
      </x:c>
      <x:c r="G575" s="15">
        <x:v>43757.3354267361</x:v>
      </x:c>
      <x:c r="H575" t="s">
        <x:v>69</x:v>
      </x:c>
      <x:c r="I575" s="6">
        <x:v>100.37114586715</x:v>
      </x:c>
      <x:c r="J575" t="s">
        <x:v>66</x:v>
      </x:c>
      <x:c r="K575" s="6">
        <x:v>26.3453012239297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3282858</x:v>
      </x:c>
      <x:c r="B576" s="1">
        <x:v>43758.4727027431</x:v>
      </x:c>
      <x:c r="C576" s="6">
        <x:v>28.701971155</x:v>
      </x:c>
      <x:c r="D576" s="13" t="s">
        <x:v>68</x:v>
      </x:c>
      <x:c r="E576">
        <x:v>8</x:v>
      </x:c>
      <x:c r="F576" s="14" t="s">
        <x:v>63</x:v>
      </x:c>
      <x:c r="G576" s="15">
        <x:v>43757.3354267361</x:v>
      </x:c>
      <x:c r="H576" t="s">
        <x:v>69</x:v>
      </x:c>
      <x:c r="I576" s="6">
        <x:v>100.037412299305</x:v>
      </x:c>
      <x:c r="J576" t="s">
        <x:v>66</x:v>
      </x:c>
      <x:c r="K576" s="6">
        <x:v>26.332405023601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3282868</x:v>
      </x:c>
      <x:c r="B577" s="1">
        <x:v>43758.4727378472</x:v>
      </x:c>
      <x:c r="C577" s="6">
        <x:v>28.7524897116667</x:v>
      </x:c>
      <x:c r="D577" s="13" t="s">
        <x:v>68</x:v>
      </x:c>
      <x:c r="E577">
        <x:v>8</x:v>
      </x:c>
      <x:c r="F577" s="14" t="s">
        <x:v>63</x:v>
      </x:c>
      <x:c r="G577" s="15">
        <x:v>43757.3354267361</x:v>
      </x:c>
      <x:c r="H577" t="s">
        <x:v>69</x:v>
      </x:c>
      <x:c r="I577" s="6">
        <x:v>100.589716576708</x:v>
      </x:c>
      <x:c r="J577" t="s">
        <x:v>66</x:v>
      </x:c>
      <x:c r="K577" s="6">
        <x:v>26.3444595123733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3282878</x:v>
      </x:c>
      <x:c r="B578" s="1">
        <x:v>43758.472772419</x:v>
      </x:c>
      <x:c r="C578" s="6">
        <x:v>28.802297025</x:v>
      </x:c>
      <x:c r="D578" s="13" t="s">
        <x:v>68</x:v>
      </x:c>
      <x:c r="E578">
        <x:v>8</x:v>
      </x:c>
      <x:c r="F578" s="14" t="s">
        <x:v>63</x:v>
      </x:c>
      <x:c r="G578" s="15">
        <x:v>43757.3354267361</x:v>
      </x:c>
      <x:c r="H578" t="s">
        <x:v>69</x:v>
      </x:c>
      <x:c r="I578" s="6">
        <x:v>99.3721275203211</x:v>
      </x:c>
      <x:c r="J578" t="s">
        <x:v>66</x:v>
      </x:c>
      <x:c r="K578" s="6">
        <x:v>26.3472852591458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3282889</x:v>
      </x:c>
      <x:c r="B579" s="1">
        <x:v>43758.4728070255</x:v>
      </x:c>
      <x:c r="C579" s="6">
        <x:v>28.8521263083333</x:v>
      </x:c>
      <x:c r="D579" s="13" t="s">
        <x:v>68</x:v>
      </x:c>
      <x:c r="E579">
        <x:v>8</x:v>
      </x:c>
      <x:c r="F579" s="14" t="s">
        <x:v>63</x:v>
      </x:c>
      <x:c r="G579" s="15">
        <x:v>43757.3354267361</x:v>
      </x:c>
      <x:c r="H579" t="s">
        <x:v>69</x:v>
      </x:c>
      <x:c r="I579" s="6">
        <x:v>100.156104446673</x:v>
      </x:c>
      <x:c r="J579" t="s">
        <x:v>66</x:v>
      </x:c>
      <x:c r="K579" s="6">
        <x:v>26.3452110405387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3282898</x:v>
      </x:c>
      <x:c r="B580" s="1">
        <x:v>43758.4728416319</x:v>
      </x:c>
      <x:c r="C580" s="6">
        <x:v>28.9019654066667</x:v>
      </x:c>
      <x:c r="D580" s="13" t="s">
        <x:v>68</x:v>
      </x:c>
      <x:c r="E580">
        <x:v>8</x:v>
      </x:c>
      <x:c r="F580" s="14" t="s">
        <x:v>63</x:v>
      </x:c>
      <x:c r="G580" s="15">
        <x:v>43757.3354267361</x:v>
      </x:c>
      <x:c r="H580" t="s">
        <x:v>69</x:v>
      </x:c>
      <x:c r="I580" s="6">
        <x:v>100.138419877024</x:v>
      </x:c>
      <x:c r="J580" t="s">
        <x:v>66</x:v>
      </x:c>
      <x:c r="K580" s="6">
        <x:v>26.3343589901642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3282909</x:v>
      </x:c>
      <x:c r="B581" s="1">
        <x:v>43758.4728761921</x:v>
      </x:c>
      <x:c r="C581" s="6">
        <x:v>28.9517092433333</x:v>
      </x:c>
      <x:c r="D581" s="13" t="s">
        <x:v>68</x:v>
      </x:c>
      <x:c r="E581">
        <x:v>8</x:v>
      </x:c>
      <x:c r="F581" s="14" t="s">
        <x:v>63</x:v>
      </x:c>
      <x:c r="G581" s="15">
        <x:v>43757.3354267361</x:v>
      </x:c>
      <x:c r="H581" t="s">
        <x:v>69</x:v>
      </x:c>
      <x:c r="I581" s="6">
        <x:v>100.947173934323</x:v>
      </x:c>
      <x:c r="J581" t="s">
        <x:v>66</x:v>
      </x:c>
      <x:c r="K581" s="6">
        <x:v>26.3426859065721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3282918</x:v>
      </x:c>
      <x:c r="B582" s="1">
        <x:v>43758.4729113079</x:v>
      </x:c>
      <x:c r="C582" s="6">
        <x:v>29.0023047683333</x:v>
      </x:c>
      <x:c r="D582" s="13" t="s">
        <x:v>68</x:v>
      </x:c>
      <x:c r="E582">
        <x:v>8</x:v>
      </x:c>
      <x:c r="F582" s="14" t="s">
        <x:v>63</x:v>
      </x:c>
      <x:c r="G582" s="15">
        <x:v>43757.3354267361</x:v>
      </x:c>
      <x:c r="H582" t="s">
        <x:v>69</x:v>
      </x:c>
      <x:c r="I582" s="6">
        <x:v>100.823732565885</x:v>
      </x:c>
      <x:c r="J582" t="s">
        <x:v>66</x:v>
      </x:c>
      <x:c r="K582" s="6">
        <x:v>26.3310522781862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3282928</x:v>
      </x:c>
      <x:c r="B583" s="1">
        <x:v>43758.4729459143</x:v>
      </x:c>
      <x:c r="C583" s="6">
        <x:v>29.052105075</x:v>
      </x:c>
      <x:c r="D583" s="13" t="s">
        <x:v>68</x:v>
      </x:c>
      <x:c r="E583">
        <x:v>8</x:v>
      </x:c>
      <x:c r="F583" s="14" t="s">
        <x:v>63</x:v>
      </x:c>
      <x:c r="G583" s="15">
        <x:v>43757.3354267361</x:v>
      </x:c>
      <x:c r="H583" t="s">
        <x:v>69</x:v>
      </x:c>
      <x:c r="I583" s="6">
        <x:v>100.633075272555</x:v>
      </x:c>
      <x:c r="J583" t="s">
        <x:v>66</x:v>
      </x:c>
      <x:c r="K583" s="6">
        <x:v>26.3476459929475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3282939</x:v>
      </x:c>
      <x:c r="B584" s="1">
        <x:v>43758.4729804051</x:v>
      </x:c>
      <x:c r="C584" s="6">
        <x:v>29.1018057183333</x:v>
      </x:c>
      <x:c r="D584" s="13" t="s">
        <x:v>68</x:v>
      </x:c>
      <x:c r="E584">
        <x:v>8</x:v>
      </x:c>
      <x:c r="F584" s="14" t="s">
        <x:v>63</x:v>
      </x:c>
      <x:c r="G584" s="15">
        <x:v>43757.3354267361</x:v>
      </x:c>
      <x:c r="H584" t="s">
        <x:v>69</x:v>
      </x:c>
      <x:c r="I584" s="6">
        <x:v>101.184351532668</x:v>
      </x:c>
      <x:c r="J584" t="s">
        <x:v>66</x:v>
      </x:c>
      <x:c r="K584" s="6">
        <x:v>26.3366436294332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3282949</x:v>
      </x:c>
      <x:c r="B585" s="1">
        <x:v>43758.473015081</x:v>
      </x:c>
      <x:c r="C585" s="6">
        <x:v>29.1517004366667</x:v>
      </x:c>
      <x:c r="D585" s="13" t="s">
        <x:v>68</x:v>
      </x:c>
      <x:c r="E585">
        <x:v>8</x:v>
      </x:c>
      <x:c r="F585" s="14" t="s">
        <x:v>63</x:v>
      </x:c>
      <x:c r="G585" s="15">
        <x:v>43757.3354267361</x:v>
      </x:c>
      <x:c r="H585" t="s">
        <x:v>69</x:v>
      </x:c>
      <x:c r="I585" s="6">
        <x:v>100.601983125973</x:v>
      </x:c>
      <x:c r="J585" t="s">
        <x:v>66</x:v>
      </x:c>
      <x:c r="K585" s="6">
        <x:v>26.332705633768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3282959</x:v>
      </x:c>
      <x:c r="B586" s="1">
        <x:v>43758.4730502662</x:v>
      </x:c>
      <x:c r="C586" s="6">
        <x:v>29.202403545</x:v>
      </x:c>
      <x:c r="D586" s="13" t="s">
        <x:v>68</x:v>
      </x:c>
      <x:c r="E586">
        <x:v>8</x:v>
      </x:c>
      <x:c r="F586" s="14" t="s">
        <x:v>63</x:v>
      </x:c>
      <x:c r="G586" s="15">
        <x:v>43757.3354267361</x:v>
      </x:c>
      <x:c r="H586" t="s">
        <x:v>69</x:v>
      </x:c>
      <x:c r="I586" s="6">
        <x:v>100.700269143213</x:v>
      </x:c>
      <x:c r="J586" t="s">
        <x:v>66</x:v>
      </x:c>
      <x:c r="K586" s="6">
        <x:v>26.3437079843775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3282968</x:v>
      </x:c>
      <x:c r="B587" s="1">
        <x:v>43758.4730849537</x:v>
      </x:c>
      <x:c r="C587" s="6">
        <x:v>29.2523564333333</x:v>
      </x:c>
      <x:c r="D587" s="13" t="s">
        <x:v>68</x:v>
      </x:c>
      <x:c r="E587">
        <x:v>8</x:v>
      </x:c>
      <x:c r="F587" s="14" t="s">
        <x:v>63</x:v>
      </x:c>
      <x:c r="G587" s="15">
        <x:v>43757.3354267361</x:v>
      </x:c>
      <x:c r="H587" t="s">
        <x:v>69</x:v>
      </x:c>
      <x:c r="I587" s="6">
        <x:v>101.548159040931</x:v>
      </x:c>
      <x:c r="J587" t="s">
        <x:v>66</x:v>
      </x:c>
      <x:c r="K587" s="6">
        <x:v>26.3416337679796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3282978</x:v>
      </x:c>
      <x:c r="B588" s="1">
        <x:v>43758.4731196412</x:v>
      </x:c>
      <x:c r="C588" s="6">
        <x:v>29.3022826983333</x:v>
      </x:c>
      <x:c r="D588" s="13" t="s">
        <x:v>68</x:v>
      </x:c>
      <x:c r="E588">
        <x:v>8</x:v>
      </x:c>
      <x:c r="F588" s="14" t="s">
        <x:v>63</x:v>
      </x:c>
      <x:c r="G588" s="15">
        <x:v>43757.3354267361</x:v>
      </x:c>
      <x:c r="H588" t="s">
        <x:v>69</x:v>
      </x:c>
      <x:c r="I588" s="6">
        <x:v>101.095450395989</x:v>
      </x:c>
      <x:c r="J588" t="s">
        <x:v>66</x:v>
      </x:c>
      <x:c r="K588" s="6">
        <x:v>26.3348399667229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3282989</x:v>
      </x:c>
      <x:c r="B589" s="1">
        <x:v>43758.4731543171</x:v>
      </x:c>
      <x:c r="C589" s="6">
        <x:v>29.352220915</x:v>
      </x:c>
      <x:c r="D589" s="13" t="s">
        <x:v>68</x:v>
      </x:c>
      <x:c r="E589">
        <x:v>8</x:v>
      </x:c>
      <x:c r="F589" s="14" t="s">
        <x:v>63</x:v>
      </x:c>
      <x:c r="G589" s="15">
        <x:v>43757.3354267361</x:v>
      </x:c>
      <x:c r="H589" t="s">
        <x:v>69</x:v>
      </x:c>
      <x:c r="I589" s="6">
        <x:v>100.229966006687</x:v>
      </x:c>
      <x:c r="J589" t="s">
        <x:v>66</x:v>
      </x:c>
      <x:c r="K589" s="6">
        <x:v>26.3351405771077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3282999</x:v>
      </x:c>
      <x:c r="B590" s="1">
        <x:v>43758.4731889699</x:v>
      </x:c>
      <x:c r="C590" s="6">
        <x:v>29.4021151133333</x:v>
      </x:c>
      <x:c r="D590" s="13" t="s">
        <x:v>68</x:v>
      </x:c>
      <x:c r="E590">
        <x:v>8</x:v>
      </x:c>
      <x:c r="F590" s="14" t="s">
        <x:v>63</x:v>
      </x:c>
      <x:c r="G590" s="15">
        <x:v>43757.3354267361</x:v>
      </x:c>
      <x:c r="H590" t="s">
        <x:v>69</x:v>
      </x:c>
      <x:c r="I590" s="6">
        <x:v>100.93746126577</x:v>
      </x:c>
      <x:c r="J590" t="s">
        <x:v>66</x:v>
      </x:c>
      <x:c r="K590" s="6">
        <x:v>26.3415435846873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3283009</x:v>
      </x:c>
      <x:c r="B591" s="1">
        <x:v>43758.4732236111</x:v>
      </x:c>
      <x:c r="C591" s="6">
        <x:v>29.4520038316667</x:v>
      </x:c>
      <x:c r="D591" s="13" t="s">
        <x:v>68</x:v>
      </x:c>
      <x:c r="E591">
        <x:v>8</x:v>
      </x:c>
      <x:c r="F591" s="14" t="s">
        <x:v>63</x:v>
      </x:c>
      <x:c r="G591" s="15">
        <x:v>43757.3354267361</x:v>
      </x:c>
      <x:c r="H591" t="s">
        <x:v>69</x:v>
      </x:c>
      <x:c r="I591" s="6">
        <x:v>100.937159019245</x:v>
      </x:c>
      <x:c r="J591" t="s">
        <x:v>66</x:v>
      </x:c>
      <x:c r="K591" s="6">
        <x:v>26.3416337679796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3283019</x:v>
      </x:c>
      <x:c r="B592" s="1">
        <x:v>43758.4732581829</x:v>
      </x:c>
      <x:c r="C592" s="6">
        <x:v>29.5017643433333</x:v>
      </x:c>
      <x:c r="D592" s="13" t="s">
        <x:v>68</x:v>
      </x:c>
      <x:c r="E592">
        <x:v>8</x:v>
      </x:c>
      <x:c r="F592" s="14" t="s">
        <x:v>63</x:v>
      </x:c>
      <x:c r="G592" s="15">
        <x:v>43757.3354267361</x:v>
      </x:c>
      <x:c r="H592" t="s">
        <x:v>69</x:v>
      </x:c>
      <x:c r="I592" s="6">
        <x:v>100.295014291196</x:v>
      </x:c>
      <x:c r="J592" t="s">
        <x:v>66</x:v>
      </x:c>
      <x:c r="K592" s="6">
        <x:v>26.3317737423404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3283029</x:v>
      </x:c>
      <x:c r="B593" s="1">
        <x:v>43758.4732931366</x:v>
      </x:c>
      <x:c r="C593" s="6">
        <x:v>29.5521089233333</x:v>
      </x:c>
      <x:c r="D593" s="13" t="s">
        <x:v>68</x:v>
      </x:c>
      <x:c r="E593">
        <x:v>8</x:v>
      </x:c>
      <x:c r="F593" s="14" t="s">
        <x:v>63</x:v>
      </x:c>
      <x:c r="G593" s="15">
        <x:v>43757.3354267361</x:v>
      </x:c>
      <x:c r="H593" t="s">
        <x:v>69</x:v>
      </x:c>
      <x:c r="I593" s="6">
        <x:v>101.251354256414</x:v>
      </x:c>
      <x:c r="J593" t="s">
        <x:v>66</x:v>
      </x:c>
      <x:c r="K593" s="6">
        <x:v>26.3409423627986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3283039</x:v>
      </x:c>
      <x:c r="B594" s="1">
        <x:v>43758.4733277431</x:v>
      </x:c>
      <x:c r="C594" s="6">
        <x:v>29.6019323766667</x:v>
      </x:c>
      <x:c r="D594" s="13" t="s">
        <x:v>68</x:v>
      </x:c>
      <x:c r="E594">
        <x:v>8</x:v>
      </x:c>
      <x:c r="F594" s="14" t="s">
        <x:v>63</x:v>
      </x:c>
      <x:c r="G594" s="15">
        <x:v>43757.3354267361</x:v>
      </x:c>
      <x:c r="H594" t="s">
        <x:v>69</x:v>
      </x:c>
      <x:c r="I594" s="6">
        <x:v>100.612388461116</x:v>
      </x:c>
      <x:c r="J594" t="s">
        <x:v>66</x:v>
      </x:c>
      <x:c r="K594" s="6">
        <x:v>26.3255511191105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3283048</x:v>
      </x:c>
      <x:c r="B595" s="1">
        <x:v>43758.4733624653</x:v>
      </x:c>
      <x:c r="C595" s="6">
        <x:v>29.6519291083333</x:v>
      </x:c>
      <x:c r="D595" s="13" t="s">
        <x:v>68</x:v>
      </x:c>
      <x:c r="E595">
        <x:v>8</x:v>
      </x:c>
      <x:c r="F595" s="14" t="s">
        <x:v>63</x:v>
      </x:c>
      <x:c r="G595" s="15">
        <x:v>43757.3354267361</x:v>
      </x:c>
      <x:c r="H595" t="s">
        <x:v>69</x:v>
      </x:c>
      <x:c r="I595" s="6">
        <x:v>101.477838965235</x:v>
      </x:c>
      <x:c r="J595" t="s">
        <x:v>66</x:v>
      </x:c>
      <x:c r="K595" s="6">
        <x:v>26.326152338243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3283058</x:v>
      </x:c>
      <x:c r="B596" s="1">
        <x:v>43758.4733975694</x:v>
      </x:c>
      <x:c r="C596" s="6">
        <x:v>29.7025214016667</x:v>
      </x:c>
      <x:c r="D596" s="13" t="s">
        <x:v>68</x:v>
      </x:c>
      <x:c r="E596">
        <x:v>8</x:v>
      </x:c>
      <x:c r="F596" s="14" t="s">
        <x:v>63</x:v>
      </x:c>
      <x:c r="G596" s="15">
        <x:v>43757.3354267361</x:v>
      </x:c>
      <x:c r="H596" t="s">
        <x:v>69</x:v>
      </x:c>
      <x:c r="I596" s="6">
        <x:v>101.450032570353</x:v>
      </x:c>
      <x:c r="J596" t="s">
        <x:v>66</x:v>
      </x:c>
      <x:c r="K596" s="6">
        <x:v>26.350561925934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3283068</x:v>
      </x:c>
      <x:c r="B597" s="1">
        <x:v>43758.4734323727</x:v>
      </x:c>
      <x:c r="C597" s="6">
        <x:v>29.752628935</x:v>
      </x:c>
      <x:c r="D597" s="13" t="s">
        <x:v>68</x:v>
      </x:c>
      <x:c r="E597">
        <x:v>8</x:v>
      </x:c>
      <x:c r="F597" s="14" t="s">
        <x:v>63</x:v>
      </x:c>
      <x:c r="G597" s="15">
        <x:v>43757.3354267361</x:v>
      </x:c>
      <x:c r="H597" t="s">
        <x:v>69</x:v>
      </x:c>
      <x:c r="I597" s="6">
        <x:v>100.645145211397</x:v>
      </x:c>
      <x:c r="J597" t="s">
        <x:v>66</x:v>
      </x:c>
      <x:c r="K597" s="6">
        <x:v>26.3359522252804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3283078</x:v>
      </x:c>
      <x:c r="B598" s="1">
        <x:v>43758.4734669329</x:v>
      </x:c>
      <x:c r="C598" s="6">
        <x:v>29.8023664583333</x:v>
      </x:c>
      <x:c r="D598" s="13" t="s">
        <x:v>68</x:v>
      </x:c>
      <x:c r="E598">
        <x:v>8</x:v>
      </x:c>
      <x:c r="F598" s="14" t="s">
        <x:v>63</x:v>
      </x:c>
      <x:c r="G598" s="15">
        <x:v>43757.3354267361</x:v>
      </x:c>
      <x:c r="H598" t="s">
        <x:v>69</x:v>
      </x:c>
      <x:c r="I598" s="6">
        <x:v>99.994581066209</x:v>
      </x:c>
      <x:c r="J598" t="s">
        <x:v>66</x:v>
      </x:c>
      <x:c r="K598" s="6">
        <x:v>26.3291283745339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3283088</x:v>
      </x:c>
      <x:c r="B599" s="1">
        <x:v>43758.4735017014</x:v>
      </x:c>
      <x:c r="C599" s="6">
        <x:v>29.8524707416667</x:v>
      </x:c>
      <x:c r="D599" s="13" t="s">
        <x:v>68</x:v>
      </x:c>
      <x:c r="E599">
        <x:v>8</x:v>
      </x:c>
      <x:c r="F599" s="14" t="s">
        <x:v>63</x:v>
      </x:c>
      <x:c r="G599" s="15">
        <x:v>43757.3354267361</x:v>
      </x:c>
      <x:c r="H599" t="s">
        <x:v>69</x:v>
      </x:c>
      <x:c r="I599" s="6">
        <x:v>101.492330591258</x:v>
      </x:c>
      <x:c r="J599" t="s">
        <x:v>66</x:v>
      </x:c>
      <x:c r="K599" s="6">
        <x:v>26.3460828134207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3283099</x:v>
      </x:c>
      <x:c r="B600" s="1">
        <x:v>43758.4735361458</x:v>
      </x:c>
      <x:c r="C600" s="6">
        <x:v>29.902057495</x:v>
      </x:c>
      <x:c r="D600" s="13" t="s">
        <x:v>68</x:v>
      </x:c>
      <x:c r="E600">
        <x:v>8</x:v>
      </x:c>
      <x:c r="F600" s="14" t="s">
        <x:v>63</x:v>
      </x:c>
      <x:c r="G600" s="15">
        <x:v>43757.3354267361</x:v>
      </x:c>
      <x:c r="H600" t="s">
        <x:v>69</x:v>
      </x:c>
      <x:c r="I600" s="6">
        <x:v>101.429097000284</x:v>
      </x:c>
      <x:c r="J600" t="s">
        <x:v>66</x:v>
      </x:c>
      <x:c r="K600" s="6">
        <x:v>26.3365835073278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3283109</x:v>
      </x:c>
      <x:c r="B601" s="1">
        <x:v>43758.4735706829</x:v>
      </x:c>
      <x:c r="C601" s="6">
        <x:v>29.9517675016667</x:v>
      </x:c>
      <x:c r="D601" s="13" t="s">
        <x:v>68</x:v>
      </x:c>
      <x:c r="E601">
        <x:v>8</x:v>
      </x:c>
      <x:c r="F601" s="14" t="s">
        <x:v>63</x:v>
      </x:c>
      <x:c r="G601" s="15">
        <x:v>43757.3354267361</x:v>
      </x:c>
      <x:c r="H601" t="s">
        <x:v>69</x:v>
      </x:c>
      <x:c r="I601" s="6">
        <x:v>100.971096658151</x:v>
      </x:c>
      <x:c r="J601" t="s">
        <x:v>66</x:v>
      </x:c>
      <x:c r="K601" s="6">
        <x:v>26.3395896139436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3283119</x:v>
      </x:c>
      <x:c r="B602" s="1">
        <x:v>43758.4736058681</x:v>
      </x:c>
      <x:c r="C602" s="6">
        <x:v>30.0024646716667</x:v>
      </x:c>
      <x:c r="D602" s="13" t="s">
        <x:v>68</x:v>
      </x:c>
      <x:c r="E602">
        <x:v>8</x:v>
      </x:c>
      <x:c r="F602" s="14" t="s">
        <x:v>63</x:v>
      </x:c>
      <x:c r="G602" s="15">
        <x:v>43757.3354267361</x:v>
      </x:c>
      <x:c r="H602" t="s">
        <x:v>69</x:v>
      </x:c>
      <x:c r="I602" s="6">
        <x:v>100.412025062398</x:v>
      </x:c>
      <x:c r="J602" t="s">
        <x:v>66</x:v>
      </x:c>
      <x:c r="K602" s="6">
        <x:v>26.3411227293541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3283128</x:v>
      </x:c>
      <x:c r="B603" s="1">
        <x:v>43758.4736404745</x:v>
      </x:c>
      <x:c r="C603" s="6">
        <x:v>30.05225601</x:v>
      </x:c>
      <x:c r="D603" s="13" t="s">
        <x:v>68</x:v>
      </x:c>
      <x:c r="E603">
        <x:v>8</x:v>
      </x:c>
      <x:c r="F603" s="14" t="s">
        <x:v>63</x:v>
      </x:c>
      <x:c r="G603" s="15">
        <x:v>43757.3354267361</x:v>
      </x:c>
      <x:c r="H603" t="s">
        <x:v>69</x:v>
      </x:c>
      <x:c r="I603" s="6">
        <x:v>100.409374347764</x:v>
      </x:c>
      <x:c r="J603" t="s">
        <x:v>66</x:v>
      </x:c>
      <x:c r="K603" s="6">
        <x:v>26.3378761328427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3283138</x:v>
      </x:c>
      <x:c r="B604" s="1">
        <x:v>43758.473675081</x:v>
      </x:c>
      <x:c r="C604" s="6">
        <x:v>30.1021236333333</x:v>
      </x:c>
      <x:c r="D604" s="13" t="s">
        <x:v>68</x:v>
      </x:c>
      <x:c r="E604">
        <x:v>8</x:v>
      </x:c>
      <x:c r="F604" s="14" t="s">
        <x:v>63</x:v>
      </x:c>
      <x:c r="G604" s="15">
        <x:v>43757.3354267361</x:v>
      </x:c>
      <x:c r="H604" t="s">
        <x:v>69</x:v>
      </x:c>
      <x:c r="I604" s="6">
        <x:v>100.830376011439</x:v>
      </x:c>
      <x:c r="J604" t="s">
        <x:v>66</x:v>
      </x:c>
      <x:c r="K604" s="6">
        <x:v>26.3290682525621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3283148</x:v>
      </x:c>
      <x:c r="B605" s="1">
        <x:v>43758.473709838</x:v>
      </x:c>
      <x:c r="C605" s="6">
        <x:v>30.1521544216667</x:v>
      </x:c>
      <x:c r="D605" s="13" t="s">
        <x:v>68</x:v>
      </x:c>
      <x:c r="E605">
        <x:v>8</x:v>
      </x:c>
      <x:c r="F605" s="14" t="s">
        <x:v>63</x:v>
      </x:c>
      <x:c r="G605" s="15">
        <x:v>43757.3354267361</x:v>
      </x:c>
      <x:c r="H605" t="s">
        <x:v>69</x:v>
      </x:c>
      <x:c r="I605" s="6">
        <x:v>101.396094785005</x:v>
      </x:c>
      <x:c r="J605" t="s">
        <x:v>66</x:v>
      </x:c>
      <x:c r="K605" s="6">
        <x:v>26.334268807067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3283158</x:v>
      </x:c>
      <x:c r="B606" s="1">
        <x:v>43758.4737445949</x:v>
      </x:c>
      <x:c r="C606" s="6">
        <x:v>30.2022134616667</x:v>
      </x:c>
      <x:c r="D606" s="13" t="s">
        <x:v>68</x:v>
      </x:c>
      <x:c r="E606">
        <x:v>8</x:v>
      </x:c>
      <x:c r="F606" s="14" t="s">
        <x:v>63</x:v>
      </x:c>
      <x:c r="G606" s="15">
        <x:v>43757.3354267361</x:v>
      </x:c>
      <x:c r="H606" t="s">
        <x:v>69</x:v>
      </x:c>
      <x:c r="I606" s="6">
        <x:v>100.912442458219</x:v>
      </x:c>
      <x:c r="J606" t="s">
        <x:v>66</x:v>
      </x:c>
      <x:c r="K606" s="6">
        <x:v>26.3247695343994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3283169</x:v>
      </x:c>
      <x:c r="B607" s="1">
        <x:v>43758.4737790856</x:v>
      </x:c>
      <x:c r="C607" s="6">
        <x:v>30.2519013566667</x:v>
      </x:c>
      <x:c r="D607" s="13" t="s">
        <x:v>68</x:v>
      </x:c>
      <x:c r="E607">
        <x:v>8</x:v>
      </x:c>
      <x:c r="F607" s="14" t="s">
        <x:v>63</x:v>
      </x:c>
      <x:c r="G607" s="15">
        <x:v>43757.3354267361</x:v>
      </x:c>
      <x:c r="H607" t="s">
        <x:v>69</x:v>
      </x:c>
      <x:c r="I607" s="6">
        <x:v>101.49884294794</x:v>
      </x:c>
      <x:c r="J607" t="s">
        <x:v>66</x:v>
      </x:c>
      <x:c r="K607" s="6">
        <x:v>26.3360724694699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3283179</x:v>
      </x:c>
      <x:c r="B608" s="1">
        <x:v>43758.4738137384</x:v>
      </x:c>
      <x:c r="C608" s="6">
        <x:v>30.3017980466667</x:v>
      </x:c>
      <x:c r="D608" s="13" t="s">
        <x:v>68</x:v>
      </x:c>
      <x:c r="E608">
        <x:v>8</x:v>
      </x:c>
      <x:c r="F608" s="14" t="s">
        <x:v>63</x:v>
      </x:c>
      <x:c r="G608" s="15">
        <x:v>43757.3354267361</x:v>
      </x:c>
      <x:c r="H608" t="s">
        <x:v>69</x:v>
      </x:c>
      <x:c r="I608" s="6">
        <x:v>101.720118740401</x:v>
      </x:c>
      <x:c r="J608" t="s">
        <x:v>66</x:v>
      </x:c>
      <x:c r="K608" s="6">
        <x:v>26.3310522781862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3283189</x:v>
      </x:c>
      <x:c r="B609" s="1">
        <x:v>43758.4738489931</x:v>
      </x:c>
      <x:c r="C609" s="6">
        <x:v>30.35254044</x:v>
      </x:c>
      <x:c r="D609" s="13" t="s">
        <x:v>68</x:v>
      </x:c>
      <x:c r="E609">
        <x:v>8</x:v>
      </x:c>
      <x:c r="F609" s="14" t="s">
        <x:v>63</x:v>
      </x:c>
      <x:c r="G609" s="15">
        <x:v>43757.3354267361</x:v>
      </x:c>
      <x:c r="H609" t="s">
        <x:v>69</x:v>
      </x:c>
      <x:c r="I609" s="6">
        <x:v>101.683346275003</x:v>
      </x:c>
      <x:c r="J609" t="s">
        <x:v>66</x:v>
      </x:c>
      <x:c r="K609" s="6">
        <x:v>26.3257916067505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3283198</x:v>
      </x:c>
      <x:c r="B610" s="1">
        <x:v>43758.4738835301</x:v>
      </x:c>
      <x:c r="C610" s="6">
        <x:v>30.40227723</x:v>
      </x:c>
      <x:c r="D610" s="13" t="s">
        <x:v>68</x:v>
      </x:c>
      <x:c r="E610">
        <x:v>8</x:v>
      </x:c>
      <x:c r="F610" s="14" t="s">
        <x:v>63</x:v>
      </x:c>
      <x:c r="G610" s="15">
        <x:v>43757.3354267361</x:v>
      </x:c>
      <x:c r="H610" t="s">
        <x:v>69</x:v>
      </x:c>
      <x:c r="I610" s="6">
        <x:v>101.53032126262</x:v>
      </x:c>
      <x:c r="J610" t="s">
        <x:v>66</x:v>
      </x:c>
      <x:c r="K610" s="6">
        <x:v>26.3226953297021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3283208</x:v>
      </x:c>
      <x:c r="B611" s="1">
        <x:v>43758.473918206</x:v>
      </x:c>
      <x:c r="C611" s="6">
        <x:v>30.4522083416667</x:v>
      </x:c>
      <x:c r="D611" s="13" t="s">
        <x:v>68</x:v>
      </x:c>
      <x:c r="E611">
        <x:v>8</x:v>
      </x:c>
      <x:c r="F611" s="14" t="s">
        <x:v>63</x:v>
      </x:c>
      <x:c r="G611" s="15">
        <x:v>43757.3354267361</x:v>
      </x:c>
      <x:c r="H611" t="s">
        <x:v>69</x:v>
      </x:c>
      <x:c r="I611" s="6">
        <x:v>100.706920791407</x:v>
      </x:c>
      <x:c r="J611" t="s">
        <x:v>66</x:v>
      </x:c>
      <x:c r="K611" s="6">
        <x:v>26.3336375254548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3283218</x:v>
      </x:c>
      <x:c r="B612" s="1">
        <x:v>43758.4739528935</x:v>
      </x:c>
      <x:c r="C612" s="6">
        <x:v>30.5021848266667</x:v>
      </x:c>
      <x:c r="D612" s="13" t="s">
        <x:v>68</x:v>
      </x:c>
      <x:c r="E612">
        <x:v>8</x:v>
      </x:c>
      <x:c r="F612" s="14" t="s">
        <x:v>63</x:v>
      </x:c>
      <x:c r="G612" s="15">
        <x:v>43757.3354267361</x:v>
      </x:c>
      <x:c r="H612" t="s">
        <x:v>69</x:v>
      </x:c>
      <x:c r="I612" s="6">
        <x:v>100.974181787525</x:v>
      </x:c>
      <x:c r="J612" t="s">
        <x:v>66</x:v>
      </x:c>
      <x:c r="K612" s="6">
        <x:v>26.3346295394704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3283229</x:v>
      </x:c>
      <x:c r="B613" s="1">
        <x:v>43758.4739876505</x:v>
      </x:c>
      <x:c r="C613" s="6">
        <x:v>30.5522077883333</x:v>
      </x:c>
      <x:c r="D613" s="13" t="s">
        <x:v>68</x:v>
      </x:c>
      <x:c r="E613">
        <x:v>8</x:v>
      </x:c>
      <x:c r="F613" s="14" t="s">
        <x:v>63</x:v>
      </x:c>
      <x:c r="G613" s="15">
        <x:v>43757.3354267361</x:v>
      </x:c>
      <x:c r="H613" t="s">
        <x:v>69</x:v>
      </x:c>
      <x:c r="I613" s="6">
        <x:v>101.712977884175</x:v>
      </x:c>
      <x:c r="J613" t="s">
        <x:v>66</x:v>
      </x:c>
      <x:c r="K613" s="6">
        <x:v>26.3412429737296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3283239</x:v>
      </x:c>
      <x:c r="B614" s="1">
        <x:v>43758.4740224884</x:v>
      </x:c>
      <x:c r="C614" s="6">
        <x:v>30.6023646466667</x:v>
      </x:c>
      <x:c r="D614" s="13" t="s">
        <x:v>68</x:v>
      </x:c>
      <x:c r="E614">
        <x:v>8</x:v>
      </x:c>
      <x:c r="F614" s="14" t="s">
        <x:v>63</x:v>
      </x:c>
      <x:c r="G614" s="15">
        <x:v>43757.3354267361</x:v>
      </x:c>
      <x:c r="H614" t="s">
        <x:v>69</x:v>
      </x:c>
      <x:c r="I614" s="6">
        <x:v>102.159667362806</x:v>
      </x:c>
      <x:c r="J614" t="s">
        <x:v>66</x:v>
      </x:c>
      <x:c r="K614" s="6">
        <x:v>26.3142181586068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3283249</x:v>
      </x:c>
      <x:c r="B615" s="1">
        <x:v>43758.4740571759</x:v>
      </x:c>
      <x:c r="C615" s="6">
        <x:v>30.6523420566667</x:v>
      </x:c>
      <x:c r="D615" s="13" t="s">
        <x:v>68</x:v>
      </x:c>
      <x:c r="E615">
        <x:v>8</x:v>
      </x:c>
      <x:c r="F615" s="14" t="s">
        <x:v>63</x:v>
      </x:c>
      <x:c r="G615" s="15">
        <x:v>43757.3354267361</x:v>
      </x:c>
      <x:c r="H615" t="s">
        <x:v>69</x:v>
      </x:c>
      <x:c r="I615" s="6">
        <x:v>102.031708093832</x:v>
      </x:c>
      <x:c r="J615" t="s">
        <x:v>66</x:v>
      </x:c>
      <x:c r="K615" s="6">
        <x:v>26.3398601636713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3283259</x:v>
      </x:c>
      <x:c r="B616" s="1">
        <x:v>43758.4740918634</x:v>
      </x:c>
      <x:c r="C616" s="6">
        <x:v>30.7022590166667</x:v>
      </x:c>
      <x:c r="D616" s="13" t="s">
        <x:v>68</x:v>
      </x:c>
      <x:c r="E616">
        <x:v>8</x:v>
      </x:c>
      <x:c r="F616" s="14" t="s">
        <x:v>63</x:v>
      </x:c>
      <x:c r="G616" s="15">
        <x:v>43757.3354267361</x:v>
      </x:c>
      <x:c r="H616" t="s">
        <x:v>69</x:v>
      </x:c>
      <x:c r="I616" s="6">
        <x:v>101.469602536412</x:v>
      </x:c>
      <x:c r="J616" t="s">
        <x:v>66</x:v>
      </x:c>
      <x:c r="K616" s="6">
        <x:v>26.3366736904864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3283269</x:v>
      </x:c>
      <x:c r="B617" s="1">
        <x:v>43758.4741264699</x:v>
      </x:c>
      <x:c r="C617" s="6">
        <x:v>30.7521128783333</x:v>
      </x:c>
      <x:c r="D617" s="13" t="s">
        <x:v>68</x:v>
      </x:c>
      <x:c r="E617">
        <x:v>8</x:v>
      </x:c>
      <x:c r="F617" s="14" t="s">
        <x:v>63</x:v>
      </x:c>
      <x:c r="G617" s="15">
        <x:v>43757.3354267361</x:v>
      </x:c>
      <x:c r="H617" t="s">
        <x:v>69</x:v>
      </x:c>
      <x:c r="I617" s="6">
        <x:v>101.534509313278</x:v>
      </x:c>
      <x:c r="J617" t="s">
        <x:v>66</x:v>
      </x:c>
      <x:c r="K617" s="6">
        <x:v>26.3254909972029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3283278</x:v>
      </x:c>
      <x:c r="B618" s="1">
        <x:v>43758.4741611921</x:v>
      </x:c>
      <x:c r="C618" s="6">
        <x:v>30.8021296533333</x:v>
      </x:c>
      <x:c r="D618" s="13" t="s">
        <x:v>68</x:v>
      </x:c>
      <x:c r="E618">
        <x:v>8</x:v>
      </x:c>
      <x:c r="F618" s="14" t="s">
        <x:v>63</x:v>
      </x:c>
      <x:c r="G618" s="15">
        <x:v>43757.3354267361</x:v>
      </x:c>
      <x:c r="H618" t="s">
        <x:v>69</x:v>
      </x:c>
      <x:c r="I618" s="6">
        <x:v>101.7539030571</x:v>
      </x:c>
      <x:c r="J618" t="s">
        <x:v>66</x:v>
      </x:c>
      <x:c r="K618" s="6">
        <x:v>26.3170138190499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3283289</x:v>
      </x:c>
      <x:c r="B619" s="1">
        <x:v>43758.4741959838</x:v>
      </x:c>
      <x:c r="C619" s="6">
        <x:v>30.8522175083333</x:v>
      </x:c>
      <x:c r="D619" s="13" t="s">
        <x:v>68</x:v>
      </x:c>
      <x:c r="E619">
        <x:v>8</x:v>
      </x:c>
      <x:c r="F619" s="14" t="s">
        <x:v>63</x:v>
      </x:c>
      <x:c r="G619" s="15">
        <x:v>43757.3354267361</x:v>
      </x:c>
      <x:c r="H619" t="s">
        <x:v>69</x:v>
      </x:c>
      <x:c r="I619" s="6">
        <x:v>102.096414421249</x:v>
      </x:c>
      <x:c r="J619" t="s">
        <x:v>66</x:v>
      </x:c>
      <x:c r="K619" s="6">
        <x:v>26.3247995953466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3283299</x:v>
      </x:c>
      <x:c r="B620" s="1">
        <x:v>43758.4742307523</x:v>
      </x:c>
      <x:c r="C620" s="6">
        <x:v>30.9022957616667</x:v>
      </x:c>
      <x:c r="D620" s="13" t="s">
        <x:v>68</x:v>
      </x:c>
      <x:c r="E620">
        <x:v>8</x:v>
      </x:c>
      <x:c r="F620" s="14" t="s">
        <x:v>63</x:v>
      </x:c>
      <x:c r="G620" s="15">
        <x:v>43757.3354267361</x:v>
      </x:c>
      <x:c r="H620" t="s">
        <x:v>69</x:v>
      </x:c>
      <x:c r="I620" s="6">
        <x:v>102.2219968055</x:v>
      </x:c>
      <x:c r="J620" t="s">
        <x:v>66</x:v>
      </x:c>
      <x:c r="K620" s="6">
        <x:v>26.3281363621431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3283308</x:v>
      </x:c>
      <x:c r="B621" s="1">
        <x:v>43758.4742654745</x:v>
      </x:c>
      <x:c r="C621" s="6">
        <x:v>30.9523062733333</x:v>
      </x:c>
      <x:c r="D621" s="13" t="s">
        <x:v>68</x:v>
      </x:c>
      <x:c r="E621">
        <x:v>8</x:v>
      </x:c>
      <x:c r="F621" s="14" t="s">
        <x:v>63</x:v>
      </x:c>
      <x:c r="G621" s="15">
        <x:v>43757.3354267361</x:v>
      </x:c>
      <x:c r="H621" t="s">
        <x:v>69</x:v>
      </x:c>
      <x:c r="I621" s="6">
        <x:v>101.786219642554</x:v>
      </x:c>
      <x:c r="J621" t="s">
        <x:v>66</x:v>
      </x:c>
      <x:c r="K621" s="6">
        <x:v>26.3357117369123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3283319</x:v>
      </x:c>
      <x:c r="B622" s="1">
        <x:v>43758.4743001968</x:v>
      </x:c>
      <x:c r="C622" s="6">
        <x:v>31.0023050516667</x:v>
      </x:c>
      <x:c r="D622" s="13" t="s">
        <x:v>68</x:v>
      </x:c>
      <x:c r="E622">
        <x:v>8</x:v>
      </x:c>
      <x:c r="F622" s="14" t="s">
        <x:v>63</x:v>
      </x:c>
      <x:c r="G622" s="15">
        <x:v>43757.3354267361</x:v>
      </x:c>
      <x:c r="H622" t="s">
        <x:v>69</x:v>
      </x:c>
      <x:c r="I622" s="6">
        <x:v>101.967468615925</x:v>
      </x:c>
      <x:c r="J622" t="s">
        <x:v>66</x:v>
      </x:c>
      <x:c r="K622" s="6">
        <x:v>26.3305713021696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3283329</x:v>
      </x:c>
      <x:c r="B623" s="1">
        <x:v>43758.474334838</x:v>
      </x:c>
      <x:c r="C623" s="6">
        <x:v>31.0521879216667</x:v>
      </x:c>
      <x:c r="D623" s="13" t="s">
        <x:v>68</x:v>
      </x:c>
      <x:c r="E623">
        <x:v>8</x:v>
      </x:c>
      <x:c r="F623" s="14" t="s">
        <x:v>63</x:v>
      </x:c>
      <x:c r="G623" s="15">
        <x:v>43757.3354267361</x:v>
      </x:c>
      <x:c r="H623" t="s">
        <x:v>69</x:v>
      </x:c>
      <x:c r="I623" s="6">
        <x:v>101.978998615423</x:v>
      </x:c>
      <x:c r="J623" t="s">
        <x:v>66</x:v>
      </x:c>
      <x:c r="K623" s="6">
        <x:v>26.3312025832051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3283339</x:v>
      </x:c>
      <x:c r="B624" s="1">
        <x:v>43758.4743694097</x:v>
      </x:c>
      <x:c r="C624" s="6">
        <x:v>31.1019444783333</x:v>
      </x:c>
      <x:c r="D624" s="13" t="s">
        <x:v>68</x:v>
      </x:c>
      <x:c r="E624">
        <x:v>8</x:v>
      </x:c>
      <x:c r="F624" s="14" t="s">
        <x:v>63</x:v>
      </x:c>
      <x:c r="G624" s="15">
        <x:v>43757.3354267361</x:v>
      </x:c>
      <x:c r="H624" t="s">
        <x:v>69</x:v>
      </x:c>
      <x:c r="I624" s="6">
        <x:v>100.889902074558</x:v>
      </x:c>
      <x:c r="J624" t="s">
        <x:v>66</x:v>
      </x:c>
      <x:c r="K624" s="6">
        <x:v>26.32341679206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3283349</x:v>
      </x:c>
      <x:c r="B625" s="1">
        <x:v>43758.4744040509</x:v>
      </x:c>
      <x:c r="C625" s="6">
        <x:v>31.1518086716667</x:v>
      </x:c>
      <x:c r="D625" s="13" t="s">
        <x:v>68</x:v>
      </x:c>
      <x:c r="E625">
        <x:v>8</x:v>
      </x:c>
      <x:c r="F625" s="14" t="s">
        <x:v>63</x:v>
      </x:c>
      <x:c r="G625" s="15">
        <x:v>43757.3354267361</x:v>
      </x:c>
      <x:c r="H625" t="s">
        <x:v>69</x:v>
      </x:c>
      <x:c r="I625" s="6">
        <x:v>102.421029652754</x:v>
      </x:c>
      <x:c r="J625" t="s">
        <x:v>66</x:v>
      </x:c>
      <x:c r="K625" s="6">
        <x:v>26.3179757672669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3283358</x:v>
      </x:c>
      <x:c r="B626" s="1">
        <x:v>43758.4744389699</x:v>
      </x:c>
      <x:c r="C626" s="6">
        <x:v>31.2020780916667</x:v>
      </x:c>
      <x:c r="D626" s="13" t="s">
        <x:v>68</x:v>
      </x:c>
      <x:c r="E626">
        <x:v>8</x:v>
      </x:c>
      <x:c r="F626" s="14" t="s">
        <x:v>63</x:v>
      </x:c>
      <x:c r="G626" s="15">
        <x:v>43757.3354267361</x:v>
      </x:c>
      <x:c r="H626" t="s">
        <x:v>69</x:v>
      </x:c>
      <x:c r="I626" s="6">
        <x:v>101.21684375891</x:v>
      </x:c>
      <x:c r="J626" t="s">
        <x:v>66</x:v>
      </x:c>
      <x:c r="K626" s="6">
        <x:v>26.3229358171375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3283368</x:v>
      </x:c>
      <x:c r="B627" s="1">
        <x:v>43758.4744734606</x:v>
      </x:c>
      <x:c r="C627" s="6">
        <x:v>31.2517980133333</x:v>
      </x:c>
      <x:c r="D627" s="13" t="s">
        <x:v>68</x:v>
      </x:c>
      <x:c r="E627">
        <x:v>8</x:v>
      </x:c>
      <x:c r="F627" s="14" t="s">
        <x:v>63</x:v>
      </x:c>
      <x:c r="G627" s="15">
        <x:v>43757.3354267361</x:v>
      </x:c>
      <x:c r="H627" t="s">
        <x:v>69</x:v>
      </x:c>
      <x:c r="I627" s="6">
        <x:v>102.330024418525</x:v>
      </x:c>
      <x:c r="J627" t="s">
        <x:v>66</x:v>
      </x:c>
      <x:c r="K627" s="6">
        <x:v>26.3326455117326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3283378</x:v>
      </x:c>
      <x:c r="B628" s="1">
        <x:v>43758.4745085995</x:v>
      </x:c>
      <x:c r="C628" s="6">
        <x:v>31.3023686883333</x:v>
      </x:c>
      <x:c r="D628" s="13" t="s">
        <x:v>68</x:v>
      </x:c>
      <x:c r="E628">
        <x:v>8</x:v>
      </x:c>
      <x:c r="F628" s="14" t="s">
        <x:v>63</x:v>
      </x:c>
      <x:c r="G628" s="15">
        <x:v>43757.3354267361</x:v>
      </x:c>
      <x:c r="H628" t="s">
        <x:v>69</x:v>
      </x:c>
      <x:c r="I628" s="6">
        <x:v>102.183038723206</x:v>
      </x:c>
      <x:c r="J628" t="s">
        <x:v>66</x:v>
      </x:c>
      <x:c r="K628" s="6">
        <x:v>26.3396196750232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3283388</x:v>
      </x:c>
      <x:c r="B629" s="1">
        <x:v>43758.4745432523</x:v>
      </x:c>
      <x:c r="C629" s="6">
        <x:v>31.3522570166667</x:v>
      </x:c>
      <x:c r="D629" s="13" t="s">
        <x:v>68</x:v>
      </x:c>
      <x:c r="E629">
        <x:v>8</x:v>
      </x:c>
      <x:c r="F629" s="14" t="s">
        <x:v>63</x:v>
      </x:c>
      <x:c r="G629" s="15">
        <x:v>43757.3354267361</x:v>
      </x:c>
      <x:c r="H629" t="s">
        <x:v>69</x:v>
      </x:c>
      <x:c r="I629" s="6">
        <x:v>101.842240791285</x:v>
      </x:c>
      <x:c r="J629" t="s">
        <x:v>66</x:v>
      </x:c>
      <x:c r="K629" s="6">
        <x:v>26.3231763045906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3283398</x:v>
      </x:c>
      <x:c r="B630" s="1">
        <x:v>43758.4745777431</x:v>
      </x:c>
      <x:c r="C630" s="6">
        <x:v>31.4019632066667</x:v>
      </x:c>
      <x:c r="D630" s="13" t="s">
        <x:v>68</x:v>
      </x:c>
      <x:c r="E630">
        <x:v>8</x:v>
      </x:c>
      <x:c r="F630" s="14" t="s">
        <x:v>63</x:v>
      </x:c>
      <x:c r="G630" s="15">
        <x:v>43757.3354267361</x:v>
      </x:c>
      <x:c r="H630" t="s">
        <x:v>69</x:v>
      </x:c>
      <x:c r="I630" s="6">
        <x:v>101.941461705539</x:v>
      </x:c>
      <x:c r="J630" t="s">
        <x:v>66</x:v>
      </x:c>
      <x:c r="K630" s="6">
        <x:v>26.3301805092074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3283408</x:v>
      </x:c>
      <x:c r="B631" s="1">
        <x:v>43758.474612419</x:v>
      </x:c>
      <x:c r="C631" s="6">
        <x:v>31.45189577</x:v>
      </x:c>
      <x:c r="D631" s="13" t="s">
        <x:v>68</x:v>
      </x:c>
      <x:c r="E631">
        <x:v>8</x:v>
      </x:c>
      <x:c r="F631" s="14" t="s">
        <x:v>63</x:v>
      </x:c>
      <x:c r="G631" s="15">
        <x:v>43757.3354267361</x:v>
      </x:c>
      <x:c r="H631" t="s">
        <x:v>69</x:v>
      </x:c>
      <x:c r="I631" s="6">
        <x:v>102.481787769229</x:v>
      </x:c>
      <x:c r="J631" t="s">
        <x:v>66</x:v>
      </x:c>
      <x:c r="K631" s="6">
        <x:v>26.3364332020674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3283418</x:v>
      </x:c>
      <x:c r="B632" s="1">
        <x:v>43758.4746471875</x:v>
      </x:c>
      <x:c r="C632" s="6">
        <x:v>31.5019545283333</x:v>
      </x:c>
      <x:c r="D632" s="13" t="s">
        <x:v>68</x:v>
      </x:c>
      <x:c r="E632">
        <x:v>8</x:v>
      </x:c>
      <x:c r="F632" s="14" t="s">
        <x:v>63</x:v>
      </x:c>
      <x:c r="G632" s="15">
        <x:v>43757.3354267361</x:v>
      </x:c>
      <x:c r="H632" t="s">
        <x:v>69</x:v>
      </x:c>
      <x:c r="I632" s="6">
        <x:v>101.974431901914</x:v>
      </x:c>
      <x:c r="J632" t="s">
        <x:v>66</x:v>
      </x:c>
      <x:c r="K632" s="6">
        <x:v>26.3204407608328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3283429</x:v>
      </x:c>
      <x:c r="B633" s="1">
        <x:v>43758.4746817477</x:v>
      </x:c>
      <x:c r="C633" s="6">
        <x:v>31.5517139933333</x:v>
      </x:c>
      <x:c r="D633" s="13" t="s">
        <x:v>68</x:v>
      </x:c>
      <x:c r="E633">
        <x:v>8</x:v>
      </x:c>
      <x:c r="F633" s="14" t="s">
        <x:v>63</x:v>
      </x:c>
      <x:c r="G633" s="15">
        <x:v>43757.3354267361</x:v>
      </x:c>
      <x:c r="H633" t="s">
        <x:v>69</x:v>
      </x:c>
      <x:c r="I633" s="6">
        <x:v>102.688145607841</x:v>
      </x:c>
      <x:c r="J633" t="s">
        <x:v>66</x:v>
      </x:c>
      <x:c r="K633" s="6">
        <x:v>26.32425849834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3283439</x:v>
      </x:c>
      <x:c r="B634" s="1">
        <x:v>43758.4747170486</x:v>
      </x:c>
      <x:c r="C634" s="6">
        <x:v>31.6025374233333</x:v>
      </x:c>
      <x:c r="D634" s="13" t="s">
        <x:v>68</x:v>
      </x:c>
      <x:c r="E634">
        <x:v>8</x:v>
      </x:c>
      <x:c r="F634" s="14" t="s">
        <x:v>63</x:v>
      </x:c>
      <x:c r="G634" s="15">
        <x:v>43757.3354267361</x:v>
      </x:c>
      <x:c r="H634" t="s">
        <x:v>69</x:v>
      </x:c>
      <x:c r="I634" s="6">
        <x:v>102.720805898744</x:v>
      </x:c>
      <x:c r="J634" t="s">
        <x:v>66</x:v>
      </x:c>
      <x:c r="K634" s="6">
        <x:v>26.3429263954395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3283448</x:v>
      </x:c>
      <x:c r="B635" s="1">
        <x:v>43758.4747516551</x:v>
      </x:c>
      <x:c r="C635" s="6">
        <x:v>31.652368795</x:v>
      </x:c>
      <x:c r="D635" s="13" t="s">
        <x:v>68</x:v>
      </x:c>
      <x:c r="E635">
        <x:v>8</x:v>
      </x:c>
      <x:c r="F635" s="14" t="s">
        <x:v>63</x:v>
      </x:c>
      <x:c r="G635" s="15">
        <x:v>43757.3354267361</x:v>
      </x:c>
      <x:c r="H635" t="s">
        <x:v>69</x:v>
      </x:c>
      <x:c r="I635" s="6">
        <x:v>102.398189755042</x:v>
      </x:c>
      <x:c r="J635" t="s">
        <x:v>66</x:v>
      </x:c>
      <x:c r="K635" s="6">
        <x:v>26.3327657558043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3283458</x:v>
      </x:c>
      <x:c r="B636" s="1">
        <x:v>43758.4747863426</x:v>
      </x:c>
      <x:c r="C636" s="6">
        <x:v>31.702327395</x:v>
      </x:c>
      <x:c r="D636" s="13" t="s">
        <x:v>68</x:v>
      </x:c>
      <x:c r="E636">
        <x:v>8</x:v>
      </x:c>
      <x:c r="F636" s="14" t="s">
        <x:v>63</x:v>
      </x:c>
      <x:c r="G636" s="15">
        <x:v>43757.3354267361</x:v>
      </x:c>
      <x:c r="H636" t="s">
        <x:v>69</x:v>
      </x:c>
      <x:c r="I636" s="6">
        <x:v>103.455013696154</x:v>
      </x:c>
      <x:c r="J636" t="s">
        <x:v>66</x:v>
      </x:c>
      <x:c r="K636" s="6">
        <x:v>26.3139175500964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3283468</x:v>
      </x:c>
      <x:c r="B637" s="1">
        <x:v>43758.4748210301</x:v>
      </x:c>
      <x:c r="C637" s="6">
        <x:v>31.752289625</x:v>
      </x:c>
      <x:c r="D637" s="13" t="s">
        <x:v>68</x:v>
      </x:c>
      <x:c r="E637">
        <x:v>8</x:v>
      </x:c>
      <x:c r="F637" s="14" t="s">
        <x:v>63</x:v>
      </x:c>
      <x:c r="G637" s="15">
        <x:v>43757.3354267361</x:v>
      </x:c>
      <x:c r="H637" t="s">
        <x:v>69</x:v>
      </x:c>
      <x:c r="I637" s="6">
        <x:v>102.664376768488</x:v>
      </x:c>
      <x:c r="J637" t="s">
        <x:v>66</x:v>
      </x:c>
      <x:c r="K637" s="6">
        <x:v>26.3312326442101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3283479</x:v>
      </x:c>
      <x:c r="B638" s="1">
        <x:v>43758.4748556366</x:v>
      </x:c>
      <x:c r="C638" s="6">
        <x:v>31.8021196916667</x:v>
      </x:c>
      <x:c r="D638" s="13" t="s">
        <x:v>68</x:v>
      </x:c>
      <x:c r="E638">
        <x:v>8</x:v>
      </x:c>
      <x:c r="F638" s="14" t="s">
        <x:v>63</x:v>
      </x:c>
      <x:c r="G638" s="15">
        <x:v>43757.3354267361</x:v>
      </x:c>
      <x:c r="H638" t="s">
        <x:v>69</x:v>
      </x:c>
      <x:c r="I638" s="6">
        <x:v>102.292622066933</x:v>
      </x:c>
      <x:c r="J638" t="s">
        <x:v>66</x:v>
      </x:c>
      <x:c r="K638" s="6">
        <x:v>26.3234769139308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3283489</x:v>
      </x:c>
      <x:c r="B639" s="1">
        <x:v>43758.4748902431</x:v>
      </x:c>
      <x:c r="C639" s="6">
        <x:v>31.85192578</x:v>
      </x:c>
      <x:c r="D639" s="13" t="s">
        <x:v>68</x:v>
      </x:c>
      <x:c r="E639">
        <x:v>8</x:v>
      </x:c>
      <x:c r="F639" s="14" t="s">
        <x:v>63</x:v>
      </x:c>
      <x:c r="G639" s="15">
        <x:v>43757.3354267361</x:v>
      </x:c>
      <x:c r="H639" t="s">
        <x:v>69</x:v>
      </x:c>
      <x:c r="I639" s="6">
        <x:v>102.581130960018</x:v>
      </x:c>
      <x:c r="J639" t="s">
        <x:v>66</x:v>
      </x:c>
      <x:c r="K639" s="6">
        <x:v>26.3233867311255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3283498</x:v>
      </x:c>
      <x:c r="B640" s="1">
        <x:v>43758.4749248843</x:v>
      </x:c>
      <x:c r="C640" s="6">
        <x:v>31.9018111583333</x:v>
      </x:c>
      <x:c r="D640" s="13" t="s">
        <x:v>68</x:v>
      </x:c>
      <x:c r="E640">
        <x:v>8</x:v>
      </x:c>
      <x:c r="F640" s="14" t="s">
        <x:v>63</x:v>
      </x:c>
      <x:c r="G640" s="15">
        <x:v>43757.3354267361</x:v>
      </x:c>
      <x:c r="H640" t="s">
        <x:v>69</x:v>
      </x:c>
      <x:c r="I640" s="6">
        <x:v>102.429700957385</x:v>
      </x:c>
      <x:c r="J640" t="s">
        <x:v>66</x:v>
      </x:c>
      <x:c r="K640" s="6">
        <x:v>26.3436779232607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3283509</x:v>
      </x:c>
      <x:c r="B641" s="1">
        <x:v>43758.4749599884</x:v>
      </x:c>
      <x:c r="C641" s="6">
        <x:v>31.95238774</x:v>
      </x:c>
      <x:c r="D641" s="13" t="s">
        <x:v>68</x:v>
      </x:c>
      <x:c r="E641">
        <x:v>8</x:v>
      </x:c>
      <x:c r="F641" s="14" t="s">
        <x:v>63</x:v>
      </x:c>
      <x:c r="G641" s="15">
        <x:v>43757.3354267361</x:v>
      </x:c>
      <x:c r="H641" t="s">
        <x:v>69</x:v>
      </x:c>
      <x:c r="I641" s="6">
        <x:v>102.867555093593</x:v>
      </x:c>
      <x:c r="J641" t="s">
        <x:v>66</x:v>
      </x:c>
      <x:c r="K641" s="6">
        <x:v>26.3321945965013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3283518</x:v>
      </x:c>
      <x:c r="B642" s="1">
        <x:v>43758.4749946759</x:v>
      </x:c>
      <x:c r="C642" s="6">
        <x:v>32.0023275833333</x:v>
      </x:c>
      <x:c r="D642" s="13" t="s">
        <x:v>68</x:v>
      </x:c>
      <x:c r="E642">
        <x:v>8</x:v>
      </x:c>
      <x:c r="F642" s="14" t="s">
        <x:v>63</x:v>
      </x:c>
      <x:c r="G642" s="15">
        <x:v>43757.3354267361</x:v>
      </x:c>
      <x:c r="H642" t="s">
        <x:v>69</x:v>
      </x:c>
      <x:c r="I642" s="6">
        <x:v>102.824031901968</x:v>
      </x:c>
      <x:c r="J642" t="s">
        <x:v>66</x:v>
      </x:c>
      <x:c r="K642" s="6">
        <x:v>26.3247695343994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3283528</x:v>
      </x:c>
      <x:c r="B643" s="1">
        <x:v>43758.4750291667</x:v>
      </x:c>
      <x:c r="C643" s="6">
        <x:v>32.05199745</x:v>
      </x:c>
      <x:c r="D643" s="13" t="s">
        <x:v>68</x:v>
      </x:c>
      <x:c r="E643">
        <x:v>8</x:v>
      </x:c>
      <x:c r="F643" s="14" t="s">
        <x:v>63</x:v>
      </x:c>
      <x:c r="G643" s="15">
        <x:v>43757.3354267361</x:v>
      </x:c>
      <x:c r="H643" t="s">
        <x:v>69</x:v>
      </x:c>
      <x:c r="I643" s="6">
        <x:v>102.552832490212</x:v>
      </x:c>
      <x:c r="J643" t="s">
        <x:v>66</x:v>
      </x:c>
      <x:c r="K643" s="6">
        <x:v>26.3236272186105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3283538</x:v>
      </x:c>
      <x:c r="B644" s="1">
        <x:v>43758.4750637384</x:v>
      </x:c>
      <x:c r="C644" s="6">
        <x:v>32.1018055466667</x:v>
      </x:c>
      <x:c r="D644" s="13" t="s">
        <x:v>68</x:v>
      </x:c>
      <x:c r="E644">
        <x:v>8</x:v>
      </x:c>
      <x:c r="F644" s="14" t="s">
        <x:v>63</x:v>
      </x:c>
      <x:c r="G644" s="15">
        <x:v>43757.3354267361</x:v>
      </x:c>
      <x:c r="H644" t="s">
        <x:v>69</x:v>
      </x:c>
      <x:c r="I644" s="6">
        <x:v>102.523467254592</x:v>
      </x:c>
      <x:c r="J644" t="s">
        <x:v>66</x:v>
      </x:c>
      <x:c r="K644" s="6">
        <x:v>26.3322547185285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3283549</x:v>
      </x:c>
      <x:c r="B645" s="1">
        <x:v>43758.4750989236</x:v>
      </x:c>
      <x:c r="C645" s="6">
        <x:v>32.1524453283333</x:v>
      </x:c>
      <x:c r="D645" s="13" t="s">
        <x:v>68</x:v>
      </x:c>
      <x:c r="E645">
        <x:v>8</x:v>
      </x:c>
      <x:c r="F645" s="14" t="s">
        <x:v>63</x:v>
      </x:c>
      <x:c r="G645" s="15">
        <x:v>43757.3354267361</x:v>
      </x:c>
      <x:c r="H645" t="s">
        <x:v>69</x:v>
      </x:c>
      <x:c r="I645" s="6">
        <x:v>102.192639392566</x:v>
      </x:c>
      <x:c r="J645" t="s">
        <x:v>66</x:v>
      </x:c>
      <x:c r="K645" s="6">
        <x:v>26.3246793515596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3283559</x:v>
      </x:c>
      <x:c r="B646" s="1">
        <x:v>43758.4751332176</x:v>
      </x:c>
      <x:c r="C646" s="6">
        <x:v>32.2018199116667</x:v>
      </x:c>
      <x:c r="D646" s="13" t="s">
        <x:v>68</x:v>
      </x:c>
      <x:c r="E646">
        <x:v>8</x:v>
      </x:c>
      <x:c r="F646" s="14" t="s">
        <x:v>63</x:v>
      </x:c>
      <x:c r="G646" s="15">
        <x:v>43757.3354267361</x:v>
      </x:c>
      <x:c r="H646" t="s">
        <x:v>69</x:v>
      </x:c>
      <x:c r="I646" s="6">
        <x:v>102.404476593731</x:v>
      </x:c>
      <x:c r="J646" t="s">
        <x:v>66</x:v>
      </x:c>
      <x:c r="K646" s="6">
        <x:v>26.3067029539029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3283569</x:v>
      </x:c>
      <x:c r="B647" s="1">
        <x:v>43758.4751679051</x:v>
      </x:c>
      <x:c r="C647" s="6">
        <x:v>32.25177529</x:v>
      </x:c>
      <x:c r="D647" s="13" t="s">
        <x:v>68</x:v>
      </x:c>
      <x:c r="E647">
        <x:v>8</x:v>
      </x:c>
      <x:c r="F647" s="14" t="s">
        <x:v>63</x:v>
      </x:c>
      <x:c r="G647" s="15">
        <x:v>43757.3354267361</x:v>
      </x:c>
      <x:c r="H647" t="s">
        <x:v>69</x:v>
      </x:c>
      <x:c r="I647" s="6">
        <x:v>102.936711580685</x:v>
      </x:c>
      <x:c r="J647" t="s">
        <x:v>66</x:v>
      </x:c>
      <x:c r="K647" s="6">
        <x:v>26.3401908355895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3283578</x:v>
      </x:c>
      <x:c r="B648" s="1">
        <x:v>43758.475202581</x:v>
      </x:c>
      <x:c r="C648" s="6">
        <x:v>32.3016976466667</x:v>
      </x:c>
      <x:c r="D648" s="13" t="s">
        <x:v>68</x:v>
      </x:c>
      <x:c r="E648">
        <x:v>8</x:v>
      </x:c>
      <x:c r="F648" s="14" t="s">
        <x:v>63</x:v>
      </x:c>
      <x:c r="G648" s="15">
        <x:v>43757.3354267361</x:v>
      </x:c>
      <x:c r="H648" t="s">
        <x:v>69</x:v>
      </x:c>
      <x:c r="I648" s="6">
        <x:v>103.215170014116</x:v>
      </x:c>
      <x:c r="J648" t="s">
        <x:v>66</x:v>
      </x:c>
      <x:c r="K648" s="6">
        <x:v>26.3314130102435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3283588</x:v>
      </x:c>
      <x:c r="B649" s="1">
        <x:v>43758.4752377662</x:v>
      </x:c>
      <x:c r="C649" s="6">
        <x:v>32.3523934383333</x:v>
      </x:c>
      <x:c r="D649" s="13" t="s">
        <x:v>68</x:v>
      </x:c>
      <x:c r="E649">
        <x:v>8</x:v>
      </x:c>
      <x:c r="F649" s="14" t="s">
        <x:v>63</x:v>
      </x:c>
      <x:c r="G649" s="15">
        <x:v>43757.3354267361</x:v>
      </x:c>
      <x:c r="H649" t="s">
        <x:v>69</x:v>
      </x:c>
      <x:c r="I649" s="6">
        <x:v>103.291750259164</x:v>
      </x:c>
      <x:c r="J649" t="s">
        <x:v>66</x:v>
      </x:c>
      <x:c r="K649" s="6">
        <x:v>26.3171340625618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3283598</x:v>
      </x:c>
      <x:c r="B650" s="1">
        <x:v>43758.4752723727</x:v>
      </x:c>
      <x:c r="C650" s="6">
        <x:v>32.4022112283333</x:v>
      </x:c>
      <x:c r="D650" s="13" t="s">
        <x:v>68</x:v>
      </x:c>
      <x:c r="E650">
        <x:v>8</x:v>
      </x:c>
      <x:c r="F650" s="14" t="s">
        <x:v>63</x:v>
      </x:c>
      <x:c r="G650" s="15">
        <x:v>43757.3354267361</x:v>
      </x:c>
      <x:c r="H650" t="s">
        <x:v>69</x:v>
      </x:c>
      <x:c r="I650" s="6">
        <x:v>103.632985510134</x:v>
      </x:c>
      <x:c r="J650" t="s">
        <x:v>66</x:v>
      </x:c>
      <x:c r="K650" s="6">
        <x:v>26.3306915461671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3283608</x:v>
      </x:c>
      <x:c r="B651" s="1">
        <x:v>43758.4753069792</x:v>
      </x:c>
      <x:c r="C651" s="6">
        <x:v>32.4520386883333</x:v>
      </x:c>
      <x:c r="D651" s="13" t="s">
        <x:v>68</x:v>
      </x:c>
      <x:c r="E651">
        <x:v>8</x:v>
      </x:c>
      <x:c r="F651" s="14" t="s">
        <x:v>63</x:v>
      </x:c>
      <x:c r="G651" s="15">
        <x:v>43757.3354267361</x:v>
      </x:c>
      <x:c r="H651" t="s">
        <x:v>69</x:v>
      </x:c>
      <x:c r="I651" s="6">
        <x:v>103.997466498601</x:v>
      </x:c>
      <x:c r="J651" t="s">
        <x:v>66</x:v>
      </x:c>
      <x:c r="K651" s="6">
        <x:v>26.3176450975366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3283618</x:v>
      </x:c>
      <x:c r="B652" s="1">
        <x:v>43758.4753416667</x:v>
      </x:c>
      <x:c r="C652" s="6">
        <x:v>32.502001665</x:v>
      </x:c>
      <x:c r="D652" s="13" t="s">
        <x:v>68</x:v>
      </x:c>
      <x:c r="E652">
        <x:v>8</x:v>
      </x:c>
      <x:c r="F652" s="14" t="s">
        <x:v>63</x:v>
      </x:c>
      <x:c r="G652" s="15">
        <x:v>43757.3354267361</x:v>
      </x:c>
      <x:c r="H652" t="s">
        <x:v>69</x:v>
      </x:c>
      <x:c r="I652" s="6">
        <x:v>102.657235287435</x:v>
      </x:c>
      <x:c r="J652" t="s">
        <x:v>66</x:v>
      </x:c>
      <x:c r="K652" s="6">
        <x:v>26.3212223445357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3283629</x:v>
      </x:c>
      <x:c r="B653" s="1">
        <x:v>43758.4753762731</x:v>
      </x:c>
      <x:c r="C653" s="6">
        <x:v>32.5518267783333</x:v>
      </x:c>
      <x:c r="D653" s="13" t="s">
        <x:v>68</x:v>
      </x:c>
      <x:c r="E653">
        <x:v>8</x:v>
      </x:c>
      <x:c r="F653" s="14" t="s">
        <x:v>63</x:v>
      </x:c>
      <x:c r="G653" s="15">
        <x:v>43757.3354267361</x:v>
      </x:c>
      <x:c r="H653" t="s">
        <x:v>69</x:v>
      </x:c>
      <x:c r="I653" s="6">
        <x:v>103.642996149444</x:v>
      </x:c>
      <x:c r="J653" t="s">
        <x:v>66</x:v>
      </x:c>
      <x:c r="K653" s="6">
        <x:v>26.3237474623597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3283639</x:v>
      </x:c>
      <x:c r="B654" s="1">
        <x:v>43758.4754112616</x:v>
      </x:c>
      <x:c r="C654" s="6">
        <x:v>32.602214285</x:v>
      </x:c>
      <x:c r="D654" s="13" t="s">
        <x:v>68</x:v>
      </x:c>
      <x:c r="E654">
        <x:v>8</x:v>
      </x:c>
      <x:c r="F654" s="14" t="s">
        <x:v>63</x:v>
      </x:c>
      <x:c r="G654" s="15">
        <x:v>43757.3354267361</x:v>
      </x:c>
      <x:c r="H654" t="s">
        <x:v>69</x:v>
      </x:c>
      <x:c r="I654" s="6">
        <x:v>102.629683320661</x:v>
      </x:c>
      <x:c r="J654" t="s">
        <x:v>66</x:v>
      </x:c>
      <x:c r="K654" s="6">
        <x:v>26.3293087404541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3283648</x:v>
      </x:c>
      <x:c r="B655" s="1">
        <x:v>43758.4754459144</x:v>
      </x:c>
      <x:c r="C655" s="6">
        <x:v>32.6521317916667</x:v>
      </x:c>
      <x:c r="D655" s="13" t="s">
        <x:v>68</x:v>
      </x:c>
      <x:c r="E655">
        <x:v>8</x:v>
      </x:c>
      <x:c r="F655" s="14" t="s">
        <x:v>63</x:v>
      </x:c>
      <x:c r="G655" s="15">
        <x:v>43757.3354267361</x:v>
      </x:c>
      <x:c r="H655" t="s">
        <x:v>69</x:v>
      </x:c>
      <x:c r="I655" s="6">
        <x:v>103.139550338237</x:v>
      </x:c>
      <x:c r="J655" t="s">
        <x:v>66</x:v>
      </x:c>
      <x:c r="K655" s="6">
        <x:v>26.3212223445357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3283659</x:v>
      </x:c>
      <x:c r="B656" s="1">
        <x:v>43758.4754805208</x:v>
      </x:c>
      <x:c r="C656" s="6">
        <x:v>32.70194449</x:v>
      </x:c>
      <x:c r="D656" s="13" t="s">
        <x:v>68</x:v>
      </x:c>
      <x:c r="E656">
        <x:v>8</x:v>
      </x:c>
      <x:c r="F656" s="14" t="s">
        <x:v>63</x:v>
      </x:c>
      <x:c r="G656" s="15">
        <x:v>43757.3354267361</x:v>
      </x:c>
      <x:c r="H656" t="s">
        <x:v>69</x:v>
      </x:c>
      <x:c r="I656" s="6">
        <x:v>103.316337179664</x:v>
      </x:c>
      <x:c r="J656" t="s">
        <x:v>66</x:v>
      </x:c>
      <x:c r="K656" s="6">
        <x:v>26.3220640502664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3283669</x:v>
      </x:c>
      <x:c r="B657" s="1">
        <x:v>43758.4755152431</x:v>
      </x:c>
      <x:c r="C657" s="6">
        <x:v>32.7519259433333</x:v>
      </x:c>
      <x:c r="D657" s="13" t="s">
        <x:v>68</x:v>
      </x:c>
      <x:c r="E657">
        <x:v>8</x:v>
      </x:c>
      <x:c r="F657" s="14" t="s">
        <x:v>63</x:v>
      </x:c>
      <x:c r="G657" s="15">
        <x:v>43757.3354267361</x:v>
      </x:c>
      <x:c r="H657" t="s">
        <x:v>69</x:v>
      </x:c>
      <x:c r="I657" s="6">
        <x:v>102.370470962943</x:v>
      </x:c>
      <x:c r="J657" t="s">
        <x:v>66</x:v>
      </x:c>
      <x:c r="K657" s="6">
        <x:v>26.3207413699279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3283679</x:v>
      </x:c>
      <x:c r="B658" s="1">
        <x:v>43758.4755498843</x:v>
      </x:c>
      <x:c r="C658" s="6">
        <x:v>32.8018196066667</x:v>
      </x:c>
      <x:c r="D658" s="13" t="s">
        <x:v>68</x:v>
      </x:c>
      <x:c r="E658">
        <x:v>8</x:v>
      </x:c>
      <x:c r="F658" s="14" t="s">
        <x:v>63</x:v>
      </x:c>
      <x:c r="G658" s="15">
        <x:v>43757.3354267361</x:v>
      </x:c>
      <x:c r="H658" t="s">
        <x:v>69</x:v>
      </x:c>
      <x:c r="I658" s="6">
        <x:v>102.909090465045</x:v>
      </x:c>
      <x:c r="J658" t="s">
        <x:v>66</x:v>
      </x:c>
      <x:c r="K658" s="6">
        <x:v>26.3119635954299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3283689</x:v>
      </x:c>
      <x:c r="B659" s="1">
        <x:v>43758.4755846065</x:v>
      </x:c>
      <x:c r="C659" s="6">
        <x:v>32.8518319883333</x:v>
      </x:c>
      <x:c r="D659" s="13" t="s">
        <x:v>68</x:v>
      </x:c>
      <x:c r="E659">
        <x:v>8</x:v>
      </x:c>
      <x:c r="F659" s="14" t="s">
        <x:v>63</x:v>
      </x:c>
      <x:c r="G659" s="15">
        <x:v>43757.3354267361</x:v>
      </x:c>
      <x:c r="H659" t="s">
        <x:v>69</x:v>
      </x:c>
      <x:c r="I659" s="6">
        <x:v>102.188453710345</x:v>
      </x:c>
      <x:c r="J659" t="s">
        <x:v>66</x:v>
      </x:c>
      <x:c r="K659" s="6">
        <x:v>26.3097691553912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3283698</x:v>
      </x:c>
      <x:c r="B660" s="1">
        <x:v>43758.475619294</x:v>
      </x:c>
      <x:c r="C660" s="6">
        <x:v>32.9017488333333</x:v>
      </x:c>
      <x:c r="D660" s="13" t="s">
        <x:v>68</x:v>
      </x:c>
      <x:c r="E660">
        <x:v>8</x:v>
      </x:c>
      <x:c r="F660" s="14" t="s">
        <x:v>63</x:v>
      </x:c>
      <x:c r="G660" s="15">
        <x:v>43757.3354267361</x:v>
      </x:c>
      <x:c r="H660" t="s">
        <x:v>69</x:v>
      </x:c>
      <x:c r="I660" s="6">
        <x:v>102.078250312615</x:v>
      </x:c>
      <x:c r="J660" t="s">
        <x:v>66</x:v>
      </x:c>
      <x:c r="K660" s="6">
        <x:v>26.326122277284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3283708</x:v>
      </x:c>
      <x:c r="B661" s="1">
        <x:v>43758.4756544329</x:v>
      </x:c>
      <x:c r="C661" s="6">
        <x:v>32.952384895</x:v>
      </x:c>
      <x:c r="D661" s="13" t="s">
        <x:v>68</x:v>
      </x:c>
      <x:c r="E661">
        <x:v>8</x:v>
      </x:c>
      <x:c r="F661" s="14" t="s">
        <x:v>63</x:v>
      </x:c>
      <x:c r="G661" s="15">
        <x:v>43757.3354267361</x:v>
      </x:c>
      <x:c r="H661" t="s">
        <x:v>69</x:v>
      </x:c>
      <x:c r="I661" s="6">
        <x:v>104.194999092327</x:v>
      </x:c>
      <x:c r="J661" t="s">
        <x:v>66</x:v>
      </x:c>
      <x:c r="K661" s="6">
        <x:v>26.3330363049822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3283719</x:v>
      </x:c>
      <x:c r="B662" s="1">
        <x:v>43758.4756892361</x:v>
      </x:c>
      <x:c r="C662" s="6">
        <x:v>33.0024770216667</x:v>
      </x:c>
      <x:c r="D662" s="13" t="s">
        <x:v>68</x:v>
      </x:c>
      <x:c r="E662">
        <x:v>8</x:v>
      </x:c>
      <x:c r="F662" s="14" t="s">
        <x:v>63</x:v>
      </x:c>
      <x:c r="G662" s="15">
        <x:v>43757.3354267361</x:v>
      </x:c>
      <x:c r="H662" t="s">
        <x:v>69</x:v>
      </x:c>
      <x:c r="I662" s="6">
        <x:v>103.876441821859</x:v>
      </x:c>
      <x:c r="J662" t="s">
        <x:v>66</x:v>
      </x:c>
      <x:c r="K662" s="6">
        <x:v>26.3164426624262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3283729</x:v>
      </x:c>
      <x:c r="B663" s="1">
        <x:v>43758.4757237616</x:v>
      </x:c>
      <x:c r="C663" s="6">
        <x:v>33.052202685</x:v>
      </x:c>
      <x:c r="D663" s="13" t="s">
        <x:v>68</x:v>
      </x:c>
      <x:c r="E663">
        <x:v>8</x:v>
      </x:c>
      <x:c r="F663" s="14" t="s">
        <x:v>63</x:v>
      </x:c>
      <x:c r="G663" s="15">
        <x:v>43757.3354267361</x:v>
      </x:c>
      <x:c r="H663" t="s">
        <x:v>69</x:v>
      </x:c>
      <x:c r="I663" s="6">
        <x:v>104.342075115252</x:v>
      </x:c>
      <x:c r="J663" t="s">
        <x:v>66</x:v>
      </x:c>
      <x:c r="K663" s="6">
        <x:v>26.3308418511697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3283739</x:v>
      </x:c>
      <x:c r="B664" s="1">
        <x:v>43758.4757585301</x:v>
      </x:c>
      <x:c r="C664" s="6">
        <x:v>33.1022760616667</x:v>
      </x:c>
      <x:c r="D664" s="13" t="s">
        <x:v>68</x:v>
      </x:c>
      <x:c r="E664">
        <x:v>8</x:v>
      </x:c>
      <x:c r="F664" s="14" t="s">
        <x:v>63</x:v>
      </x:c>
      <x:c r="G664" s="15">
        <x:v>43757.3354267361</x:v>
      </x:c>
      <x:c r="H664" t="s">
        <x:v>69</x:v>
      </x:c>
      <x:c r="I664" s="6">
        <x:v>104.51589195821</x:v>
      </x:c>
      <x:c r="J664" t="s">
        <x:v>66</x:v>
      </x:c>
      <x:c r="K664" s="6">
        <x:v>26.308897391938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3283749</x:v>
      </x:c>
      <x:c r="B665" s="1">
        <x:v>43758.4757931366</x:v>
      </x:c>
      <x:c r="C665" s="6">
        <x:v>33.15211127</x:v>
      </x:c>
      <x:c r="D665" s="13" t="s">
        <x:v>68</x:v>
      </x:c>
      <x:c r="E665">
        <x:v>8</x:v>
      </x:c>
      <x:c r="F665" s="14" t="s">
        <x:v>63</x:v>
      </x:c>
      <x:c r="G665" s="15">
        <x:v>43757.3354267361</x:v>
      </x:c>
      <x:c r="H665" t="s">
        <x:v>69</x:v>
      </x:c>
      <x:c r="I665" s="6">
        <x:v>105.230265619723</x:v>
      </x:c>
      <x:c r="J665" t="s">
        <x:v>66</x:v>
      </x:c>
      <x:c r="K665" s="6">
        <x:v>26.3171941843193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3283759</x:v>
      </x:c>
      <x:c r="B666" s="1">
        <x:v>43758.4758277431</x:v>
      </x:c>
      <x:c r="C666" s="6">
        <x:v>33.201924315</x:v>
      </x:c>
      <x:c r="D666" s="13" t="s">
        <x:v>68</x:v>
      </x:c>
      <x:c r="E666">
        <x:v>8</x:v>
      </x:c>
      <x:c r="F666" s="14" t="s">
        <x:v>63</x:v>
      </x:c>
      <x:c r="G666" s="15">
        <x:v>43757.3354267361</x:v>
      </x:c>
      <x:c r="H666" t="s">
        <x:v>69</x:v>
      </x:c>
      <x:c r="I666" s="6">
        <x:v>104.068857312281</x:v>
      </x:c>
      <x:c r="J666" t="s">
        <x:v>66</x:v>
      </x:c>
      <x:c r="K666" s="6">
        <x:v>26.3251903876831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3283769</x:v>
      </x:c>
      <x:c r="B667" s="1">
        <x:v>43758.4758623843</x:v>
      </x:c>
      <x:c r="C667" s="6">
        <x:v>33.251820605</x:v>
      </x:c>
      <x:c r="D667" s="13" t="s">
        <x:v>68</x:v>
      </x:c>
      <x:c r="E667">
        <x:v>8</x:v>
      </x:c>
      <x:c r="F667" s="14" t="s">
        <x:v>63</x:v>
      </x:c>
      <x:c r="G667" s="15">
        <x:v>43757.3354267361</x:v>
      </x:c>
      <x:c r="H667" t="s">
        <x:v>69</x:v>
      </x:c>
      <x:c r="I667" s="6">
        <x:v>103.407353848885</x:v>
      </x:c>
      <x:c r="J667" t="s">
        <x:v>66</x:v>
      </x:c>
      <x:c r="K667" s="6">
        <x:v>26.3076348383734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3283778</x:v>
      </x:c>
      <x:c r="B668" s="1">
        <x:v>43758.4758970718</x:v>
      </x:c>
      <x:c r="C668" s="6">
        <x:v>33.30176299</x:v>
      </x:c>
      <x:c r="D668" s="13" t="s">
        <x:v>68</x:v>
      </x:c>
      <x:c r="E668">
        <x:v>8</x:v>
      </x:c>
      <x:c r="F668" s="14" t="s">
        <x:v>63</x:v>
      </x:c>
      <x:c r="G668" s="15">
        <x:v>43757.3354267361</x:v>
      </x:c>
      <x:c r="H668" t="s">
        <x:v>69</x:v>
      </x:c>
      <x:c r="I668" s="6">
        <x:v>104.145965051521</x:v>
      </x:c>
      <x:c r="J668" t="s">
        <x:v>66</x:v>
      </x:c>
      <x:c r="K668" s="6">
        <x:v>26.3189978375499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3283789</x:v>
      </x:c>
      <x:c r="B669" s="1">
        <x:v>43758.4759322569</x:v>
      </x:c>
      <x:c r="C669" s="6">
        <x:v>33.3524516466667</x:v>
      </x:c>
      <x:c r="D669" s="13" t="s">
        <x:v>68</x:v>
      </x:c>
      <x:c r="E669">
        <x:v>8</x:v>
      </x:c>
      <x:c r="F669" s="14" t="s">
        <x:v>63</x:v>
      </x:c>
      <x:c r="G669" s="15">
        <x:v>43757.3354267361</x:v>
      </x:c>
      <x:c r="H669" t="s">
        <x:v>69</x:v>
      </x:c>
      <x:c r="I669" s="6">
        <x:v>103.645874756883</x:v>
      </x:c>
      <x:c r="J669" t="s">
        <x:v>66</x:v>
      </x:c>
      <x:c r="K669" s="6">
        <x:v>26.3188775939716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3283799</x:v>
      </x:c>
      <x:c r="B670" s="1">
        <x:v>43758.4759668634</x:v>
      </x:c>
      <x:c r="C670" s="6">
        <x:v>33.4022811633333</x:v>
      </x:c>
      <x:c r="D670" s="13" t="s">
        <x:v>68</x:v>
      </x:c>
      <x:c r="E670">
        <x:v>8</x:v>
      </x:c>
      <x:c r="F670" s="14" t="s">
        <x:v>63</x:v>
      </x:c>
      <x:c r="G670" s="15">
        <x:v>43757.3354267361</x:v>
      </x:c>
      <x:c r="H670" t="s">
        <x:v>69</x:v>
      </x:c>
      <x:c r="I670" s="6">
        <x:v>103.218302763187</x:v>
      </x:c>
      <x:c r="J670" t="s">
        <x:v>66</x:v>
      </x:c>
      <x:c r="K670" s="6">
        <x:v>26.2941976905604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3283808</x:v>
      </x:c>
      <x:c r="B671" s="1">
        <x:v>43758.4760014699</x:v>
      </x:c>
      <x:c r="C671" s="6">
        <x:v>33.452089355</x:v>
      </x:c>
      <x:c r="D671" s="13" t="s">
        <x:v>68</x:v>
      </x:c>
      <x:c r="E671">
        <x:v>8</x:v>
      </x:c>
      <x:c r="F671" s="14" t="s">
        <x:v>63</x:v>
      </x:c>
      <x:c r="G671" s="15">
        <x:v>43757.3354267361</x:v>
      </x:c>
      <x:c r="H671" t="s">
        <x:v>69</x:v>
      </x:c>
      <x:c r="I671" s="6">
        <x:v>104.954169203903</x:v>
      </x:c>
      <x:c r="J671" t="s">
        <x:v>66</x:v>
      </x:c>
      <x:c r="K671" s="6">
        <x:v>26.3077250207548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3283819</x:v>
      </x:c>
      <x:c r="B672" s="1">
        <x:v>43758.4760360301</x:v>
      </x:c>
      <x:c r="C672" s="6">
        <x:v>33.501906835</x:v>
      </x:c>
      <x:c r="D672" s="13" t="s">
        <x:v>68</x:v>
      </x:c>
      <x:c r="E672">
        <x:v>8</x:v>
      </x:c>
      <x:c r="F672" s="14" t="s">
        <x:v>63</x:v>
      </x:c>
      <x:c r="G672" s="15">
        <x:v>43757.3354267361</x:v>
      </x:c>
      <x:c r="H672" t="s">
        <x:v>69</x:v>
      </x:c>
      <x:c r="I672" s="6">
        <x:v>103.560246133089</x:v>
      </x:c>
      <x:c r="J672" t="s">
        <x:v>66</x:v>
      </x:c>
      <x:c r="K672" s="6">
        <x:v>26.3316835593123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3283828</x:v>
      </x:c>
      <x:c r="B673" s="1">
        <x:v>43758.4760711458</x:v>
      </x:c>
      <x:c r="C673" s="6">
        <x:v>33.5524349933333</x:v>
      </x:c>
      <x:c r="D673" s="13" t="s">
        <x:v>68</x:v>
      </x:c>
      <x:c r="E673">
        <x:v>8</x:v>
      </x:c>
      <x:c r="F673" s="14" t="s">
        <x:v>63</x:v>
      </x:c>
      <x:c r="G673" s="15">
        <x:v>43757.3354267361</x:v>
      </x:c>
      <x:c r="H673" t="s">
        <x:v>69</x:v>
      </x:c>
      <x:c r="I673" s="6">
        <x:v>103.70634328592</x:v>
      </x:c>
      <x:c r="J673" t="s">
        <x:v>66</x:v>
      </x:c>
      <x:c r="K673" s="6">
        <x:v>26.3174346713608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3283839</x:v>
      </x:c>
      <x:c r="B674" s="1">
        <x:v>43758.476105706</x:v>
      </x:c>
      <x:c r="C674" s="6">
        <x:v>33.6022341466667</x:v>
      </x:c>
      <x:c r="D674" s="13" t="s">
        <x:v>68</x:v>
      </x:c>
      <x:c r="E674">
        <x:v>8</x:v>
      </x:c>
      <x:c r="F674" s="14" t="s">
        <x:v>63</x:v>
      </x:c>
      <x:c r="G674" s="15">
        <x:v>43757.3354267361</x:v>
      </x:c>
      <x:c r="H674" t="s">
        <x:v>69</x:v>
      </x:c>
      <x:c r="I674" s="6">
        <x:v>103.766135121762</x:v>
      </x:c>
      <x:c r="J674" t="s">
        <x:v>66</x:v>
      </x:c>
      <x:c r="K674" s="6">
        <x:v>26.3202303344819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3283849</x:v>
      </x:c>
      <x:c r="B675" s="1">
        <x:v>43758.4761402778</x:v>
      </x:c>
      <x:c r="C675" s="6">
        <x:v>33.6519836566667</x:v>
      </x:c>
      <x:c r="D675" s="13" t="s">
        <x:v>68</x:v>
      </x:c>
      <x:c r="E675">
        <x:v>8</x:v>
      </x:c>
      <x:c r="F675" s="14" t="s">
        <x:v>63</x:v>
      </x:c>
      <x:c r="G675" s="15">
        <x:v>43757.3354267361</x:v>
      </x:c>
      <x:c r="H675" t="s">
        <x:v>69</x:v>
      </x:c>
      <x:c r="I675" s="6">
        <x:v>104.100433272674</x:v>
      </x:c>
      <x:c r="J675" t="s">
        <x:v>66</x:v>
      </x:c>
      <x:c r="K675" s="6">
        <x:v>26.3200800299537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3283859</x:v>
      </x:c>
      <x:c r="B676" s="1">
        <x:v>43758.4761748495</x:v>
      </x:c>
      <x:c r="C676" s="6">
        <x:v>33.7017646833333</x:v>
      </x:c>
      <x:c r="D676" s="13" t="s">
        <x:v>68</x:v>
      </x:c>
      <x:c r="E676">
        <x:v>8</x:v>
      </x:c>
      <x:c r="F676" s="14" t="s">
        <x:v>63</x:v>
      </x:c>
      <x:c r="G676" s="15">
        <x:v>43757.3354267361</x:v>
      </x:c>
      <x:c r="H676" t="s">
        <x:v>69</x:v>
      </x:c>
      <x:c r="I676" s="6">
        <x:v>104.410256236879</x:v>
      </x:c>
      <x:c r="J676" t="s">
        <x:v>66</x:v>
      </x:c>
      <x:c r="K676" s="6">
        <x:v>26.3071238049224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3283868</x:v>
      </x:c>
      <x:c r="B677" s="1">
        <x:v>43758.4762099884</x:v>
      </x:c>
      <x:c r="C677" s="6">
        <x:v>33.7523992133333</x:v>
      </x:c>
      <x:c r="D677" s="13" t="s">
        <x:v>68</x:v>
      </x:c>
      <x:c r="E677">
        <x:v>8</x:v>
      </x:c>
      <x:c r="F677" s="14" t="s">
        <x:v>63</x:v>
      </x:c>
      <x:c r="G677" s="15">
        <x:v>43757.3354267361</x:v>
      </x:c>
      <x:c r="H677" t="s">
        <x:v>69</x:v>
      </x:c>
      <x:c r="I677" s="6">
        <x:v>104.824814457119</x:v>
      </x:c>
      <x:c r="J677" t="s">
        <x:v>66</x:v>
      </x:c>
      <x:c r="K677" s="6">
        <x:v>26.3166831494132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3283878</x:v>
      </x:c>
      <x:c r="B678" s="1">
        <x:v>43758.4762445949</x:v>
      </x:c>
      <x:c r="C678" s="6">
        <x:v>33.802228185</x:v>
      </x:c>
      <x:c r="D678" s="13" t="s">
        <x:v>68</x:v>
      </x:c>
      <x:c r="E678">
        <x:v>8</x:v>
      </x:c>
      <x:c r="F678" s="14" t="s">
        <x:v>63</x:v>
      </x:c>
      <x:c r="G678" s="15">
        <x:v>43757.3354267361</x:v>
      </x:c>
      <x:c r="H678" t="s">
        <x:v>69</x:v>
      </x:c>
      <x:c r="I678" s="6">
        <x:v>104.741345392764</x:v>
      </x:c>
      <x:c r="J678" t="s">
        <x:v>66</x:v>
      </x:c>
      <x:c r="K678" s="6">
        <x:v>26.304418335008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3283889</x:v>
      </x:c>
      <x:c r="B679" s="1">
        <x:v>43758.4762792014</x:v>
      </x:c>
      <x:c r="C679" s="6">
        <x:v>33.8520377016667</x:v>
      </x:c>
      <x:c r="D679" s="13" t="s">
        <x:v>68</x:v>
      </x:c>
      <x:c r="E679">
        <x:v>8</x:v>
      </x:c>
      <x:c r="F679" s="14" t="s">
        <x:v>63</x:v>
      </x:c>
      <x:c r="G679" s="15">
        <x:v>43757.3354267361</x:v>
      </x:c>
      <x:c r="H679" t="s">
        <x:v>69</x:v>
      </x:c>
      <x:c r="I679" s="6">
        <x:v>104.769907937179</x:v>
      </x:c>
      <x:c r="J679" t="s">
        <x:v>66</x:v>
      </x:c>
      <x:c r="K679" s="6">
        <x:v>26.3163524798101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3283899</x:v>
      </x:c>
      <x:c r="B680" s="1">
        <x:v>43758.4763137384</x:v>
      </x:c>
      <x:c r="C680" s="6">
        <x:v>33.9017448883333</x:v>
      </x:c>
      <x:c r="D680" s="13" t="s">
        <x:v>68</x:v>
      </x:c>
      <x:c r="E680">
        <x:v>8</x:v>
      </x:c>
      <x:c r="F680" s="14" t="s">
        <x:v>63</x:v>
      </x:c>
      <x:c r="G680" s="15">
        <x:v>43757.3354267361</x:v>
      </x:c>
      <x:c r="H680" t="s">
        <x:v>69</x:v>
      </x:c>
      <x:c r="I680" s="6">
        <x:v>104.560558657818</x:v>
      </x:c>
      <x:c r="J680" t="s">
        <x:v>66</x:v>
      </x:c>
      <x:c r="K680" s="6">
        <x:v>26.3121439604283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3283909</x:v>
      </x:c>
      <x:c r="B681" s="1">
        <x:v>43758.4763489583</x:v>
      </x:c>
      <x:c r="C681" s="6">
        <x:v>33.9525100683333</x:v>
      </x:c>
      <x:c r="D681" s="13" t="s">
        <x:v>68</x:v>
      </x:c>
      <x:c r="E681">
        <x:v>8</x:v>
      </x:c>
      <x:c r="F681" s="14" t="s">
        <x:v>63</x:v>
      </x:c>
      <x:c r="G681" s="15">
        <x:v>43757.3354267361</x:v>
      </x:c>
      <x:c r="H681" t="s">
        <x:v>69</x:v>
      </x:c>
      <x:c r="I681" s="6">
        <x:v>105.153657570676</x:v>
      </x:c>
      <x:c r="J681" t="s">
        <x:v>66</x:v>
      </x:c>
      <x:c r="K681" s="6">
        <x:v>26.3189978375499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3283919</x:v>
      </x:c>
      <x:c r="B682" s="1">
        <x:v>43758.4763835301</x:v>
      </x:c>
      <x:c r="C682" s="6">
        <x:v>34.0023030533333</x:v>
      </x:c>
      <x:c r="D682" s="13" t="s">
        <x:v>68</x:v>
      </x:c>
      <x:c r="E682">
        <x:v>8</x:v>
      </x:c>
      <x:c r="F682" s="14" t="s">
        <x:v>63</x:v>
      </x:c>
      <x:c r="G682" s="15">
        <x:v>43757.3354267361</x:v>
      </x:c>
      <x:c r="H682" t="s">
        <x:v>69</x:v>
      </x:c>
      <x:c r="I682" s="6">
        <x:v>105.227632151838</x:v>
      </x:c>
      <x:c r="J682" t="s">
        <x:v>66</x:v>
      </x:c>
      <x:c r="K682" s="6">
        <x:v>26.3098893986435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3283929</x:v>
      </x:c>
      <x:c r="B683" s="1">
        <x:v>43758.4764180556</x:v>
      </x:c>
      <x:c r="C683" s="6">
        <x:v>34.05201857</x:v>
      </x:c>
      <x:c r="D683" s="13" t="s">
        <x:v>68</x:v>
      </x:c>
      <x:c r="E683">
        <x:v>8</x:v>
      </x:c>
      <x:c r="F683" s="14" t="s">
        <x:v>63</x:v>
      </x:c>
      <x:c r="G683" s="15">
        <x:v>43757.3354267361</x:v>
      </x:c>
      <x:c r="H683" t="s">
        <x:v>69</x:v>
      </x:c>
      <x:c r="I683" s="6">
        <x:v>104.958690100447</x:v>
      </x:c>
      <x:c r="J683" t="s">
        <x:v>66</x:v>
      </x:c>
      <x:c r="K683" s="6">
        <x:v>26.3185168632608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3283939</x:v>
      </x:c>
      <x:c r="B684" s="1">
        <x:v>43758.4764526273</x:v>
      </x:c>
      <x:c r="C684" s="6">
        <x:v>34.1017569916667</x:v>
      </x:c>
      <x:c r="D684" s="13" t="s">
        <x:v>68</x:v>
      </x:c>
      <x:c r="E684">
        <x:v>8</x:v>
      </x:c>
      <x:c r="F684" s="14" t="s">
        <x:v>63</x:v>
      </x:c>
      <x:c r="G684" s="15">
        <x:v>43757.3354267361</x:v>
      </x:c>
      <x:c r="H684" t="s">
        <x:v>69</x:v>
      </x:c>
      <x:c r="I684" s="6">
        <x:v>104.844878081547</x:v>
      </x:c>
      <x:c r="J684" t="s">
        <x:v>66</x:v>
      </x:c>
      <x:c r="K684" s="6">
        <x:v>26.3028551756061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3283948</x:v>
      </x:c>
      <x:c r="B685" s="1">
        <x:v>43758.4764877662</x:v>
      </x:c>
      <x:c r="C685" s="6">
        <x:v>34.1523593683333</x:v>
      </x:c>
      <x:c r="D685" s="13" t="s">
        <x:v>68</x:v>
      </x:c>
      <x:c r="E685">
        <x:v>8</x:v>
      </x:c>
      <x:c r="F685" s="14" t="s">
        <x:v>63</x:v>
      </x:c>
      <x:c r="G685" s="15">
        <x:v>43757.3354267361</x:v>
      </x:c>
      <x:c r="H685" t="s">
        <x:v>69</x:v>
      </x:c>
      <x:c r="I685" s="6">
        <x:v>104.977375652568</x:v>
      </x:c>
      <x:c r="J685" t="s">
        <x:v>66</x:v>
      </x:c>
      <x:c r="K685" s="6">
        <x:v>26.3373350337292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3283959</x:v>
      </x:c>
      <x:c r="B686" s="1">
        <x:v>43758.4765225347</x:v>
      </x:c>
      <x:c r="C686" s="6">
        <x:v>34.2024232333333</x:v>
      </x:c>
      <x:c r="D686" s="13" t="s">
        <x:v>68</x:v>
      </x:c>
      <x:c r="E686">
        <x:v>8</x:v>
      </x:c>
      <x:c r="F686" s="14" t="s">
        <x:v>63</x:v>
      </x:c>
      <x:c r="G686" s="15">
        <x:v>43757.3354267361</x:v>
      </x:c>
      <x:c r="H686" t="s">
        <x:v>69</x:v>
      </x:c>
      <x:c r="I686" s="6">
        <x:v>104.988452495068</x:v>
      </x:c>
      <x:c r="J686" t="s">
        <x:v>66</x:v>
      </x:c>
      <x:c r="K686" s="6">
        <x:v>26.3260922163249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3283969</x:v>
      </x:c>
      <x:c r="B687" s="1">
        <x:v>43758.4765571759</x:v>
      </x:c>
      <x:c r="C687" s="6">
        <x:v>34.25234798</x:v>
      </x:c>
      <x:c r="D687" s="13" t="s">
        <x:v>68</x:v>
      </x:c>
      <x:c r="E687">
        <x:v>8</x:v>
      </x:c>
      <x:c r="F687" s="14" t="s">
        <x:v>63</x:v>
      </x:c>
      <x:c r="G687" s="15">
        <x:v>43757.3354267361</x:v>
      </x:c>
      <x:c r="H687" t="s">
        <x:v>69</x:v>
      </x:c>
      <x:c r="I687" s="6">
        <x:v>105.115358463799</x:v>
      </x:c>
      <x:c r="J687" t="s">
        <x:v>66</x:v>
      </x:c>
      <x:c r="K687" s="6">
        <x:v>26.3098292770169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3283979</x:v>
      </x:c>
      <x:c r="B688" s="1">
        <x:v>43758.4765917477</x:v>
      </x:c>
      <x:c r="C688" s="6">
        <x:v>34.30211108</x:v>
      </x:c>
      <x:c r="D688" s="13" t="s">
        <x:v>68</x:v>
      </x:c>
      <x:c r="E688">
        <x:v>8</x:v>
      </x:c>
      <x:c r="F688" s="14" t="s">
        <x:v>63</x:v>
      </x:c>
      <x:c r="G688" s="15">
        <x:v>43757.3354267361</x:v>
      </x:c>
      <x:c r="H688" t="s">
        <x:v>69</x:v>
      </x:c>
      <x:c r="I688" s="6">
        <x:v>106.119776346157</x:v>
      </x:c>
      <x:c r="J688" t="s">
        <x:v>66</x:v>
      </x:c>
      <x:c r="K688" s="6">
        <x:v>26.3212824663665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3283989</x:v>
      </x:c>
      <x:c r="B689" s="1">
        <x:v>43758.4766263542</x:v>
      </x:c>
      <x:c r="C689" s="6">
        <x:v>34.35197156</x:v>
      </x:c>
      <x:c r="D689" s="13" t="s">
        <x:v>68</x:v>
      </x:c>
      <x:c r="E689">
        <x:v>8</x:v>
      </x:c>
      <x:c r="F689" s="14" t="s">
        <x:v>63</x:v>
      </x:c>
      <x:c r="G689" s="15">
        <x:v>43757.3354267361</x:v>
      </x:c>
      <x:c r="H689" t="s">
        <x:v>69</x:v>
      </x:c>
      <x:c r="I689" s="6">
        <x:v>105.152807295366</x:v>
      </x:c>
      <x:c r="J689" t="s">
        <x:v>66</x:v>
      </x:c>
      <x:c r="K689" s="6">
        <x:v>26.3111820138815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3283999</x:v>
      </x:c>
      <x:c r="B690" s="1">
        <x:v>43758.4766609954</x:v>
      </x:c>
      <x:c r="C690" s="6">
        <x:v>34.40181739</x:v>
      </x:c>
      <x:c r="D690" s="13" t="s">
        <x:v>68</x:v>
      </x:c>
      <x:c r="E690">
        <x:v>8</x:v>
      </x:c>
      <x:c r="F690" s="14" t="s">
        <x:v>63</x:v>
      </x:c>
      <x:c r="G690" s="15">
        <x:v>43757.3354267361</x:v>
      </x:c>
      <x:c r="H690" t="s">
        <x:v>69</x:v>
      </x:c>
      <x:c r="I690" s="6">
        <x:v>105.129194708178</x:v>
      </x:c>
      <x:c r="J690" t="s">
        <x:v>66</x:v>
      </x:c>
      <x:c r="K690" s="6">
        <x:v>26.3018331102371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3284009</x:v>
      </x:c>
      <x:c r="B691" s="1">
        <x:v>43758.4766961458</x:v>
      </x:c>
      <x:c r="C691" s="6">
        <x:v>34.45243839</x:v>
      </x:c>
      <x:c r="D691" s="13" t="s">
        <x:v>68</x:v>
      </x:c>
      <x:c r="E691">
        <x:v>8</x:v>
      </x:c>
      <x:c r="F691" s="14" t="s">
        <x:v>63</x:v>
      </x:c>
      <x:c r="G691" s="15">
        <x:v>43757.3354267361</x:v>
      </x:c>
      <x:c r="H691" t="s">
        <x:v>69</x:v>
      </x:c>
      <x:c r="I691" s="6">
        <x:v>105.043673486034</x:v>
      </x:c>
      <x:c r="J691" t="s">
        <x:v>66</x:v>
      </x:c>
      <x:c r="K691" s="6">
        <x:v>26.3263627649644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3284018</x:v>
      </x:c>
      <x:c r="B692" s="1">
        <x:v>43758.4767307523</x:v>
      </x:c>
      <x:c r="C692" s="6">
        <x:v>34.5022807483333</x:v>
      </x:c>
      <x:c r="D692" s="13" t="s">
        <x:v>68</x:v>
      </x:c>
      <x:c r="E692">
        <x:v>8</x:v>
      </x:c>
      <x:c r="F692" s="14" t="s">
        <x:v>63</x:v>
      </x:c>
      <x:c r="G692" s="15">
        <x:v>43757.3354267361</x:v>
      </x:c>
      <x:c r="H692" t="s">
        <x:v>69</x:v>
      </x:c>
      <x:c r="I692" s="6">
        <x:v>105.567648459929</x:v>
      </x:c>
      <x:c r="J692" t="s">
        <x:v>66</x:v>
      </x:c>
      <x:c r="K692" s="6">
        <x:v>26.3133764548438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3284029</x:v>
      </x:c>
      <x:c r="B693" s="1">
        <x:v>43758.4767651968</x:v>
      </x:c>
      <x:c r="C693" s="6">
        <x:v>34.5518992333333</x:v>
      </x:c>
      <x:c r="D693" s="13" t="s">
        <x:v>68</x:v>
      </x:c>
      <x:c r="E693">
        <x:v>8</x:v>
      </x:c>
      <x:c r="F693" s="14" t="s">
        <x:v>63</x:v>
      </x:c>
      <x:c r="G693" s="15">
        <x:v>43757.3354267361</x:v>
      </x:c>
      <x:c r="H693" t="s">
        <x:v>69</x:v>
      </x:c>
      <x:c r="I693" s="6">
        <x:v>104.824527933183</x:v>
      </x:c>
      <x:c r="J693" t="s">
        <x:v>66</x:v>
      </x:c>
      <x:c r="K693" s="6">
        <x:v>26.3288578256711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3284039</x:v>
      </x:c>
      <x:c r="B694" s="1">
        <x:v>43758.4767998032</x:v>
      </x:c>
      <x:c r="C694" s="6">
        <x:v>34.601703705</x:v>
      </x:c>
      <x:c r="D694" s="13" t="s">
        <x:v>68</x:v>
      </x:c>
      <x:c r="E694">
        <x:v>8</x:v>
      </x:c>
      <x:c r="F694" s="14" t="s">
        <x:v>63</x:v>
      </x:c>
      <x:c r="G694" s="15">
        <x:v>43757.3354267361</x:v>
      </x:c>
      <x:c r="H694" t="s">
        <x:v>69</x:v>
      </x:c>
      <x:c r="I694" s="6">
        <x:v>104.816017360734</x:v>
      </x:c>
      <x:c r="J694" t="s">
        <x:v>66</x:v>
      </x:c>
      <x:c r="K694" s="6">
        <x:v>26.3111519530567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3284049</x:v>
      </x:c>
      <x:c r="B695" s="1">
        <x:v>43758.4768349537</x:v>
      </x:c>
      <x:c r="C695" s="6">
        <x:v>34.6523474966667</x:v>
      </x:c>
      <x:c r="D695" s="13" t="s">
        <x:v>68</x:v>
      </x:c>
      <x:c r="E695">
        <x:v>8</x:v>
      </x:c>
      <x:c r="F695" s="14" t="s">
        <x:v>63</x:v>
      </x:c>
      <x:c r="G695" s="15">
        <x:v>43757.3354267361</x:v>
      </x:c>
      <x:c r="H695" t="s">
        <x:v>69</x:v>
      </x:c>
      <x:c r="I695" s="6">
        <x:v>104.841334897643</x:v>
      </x:c>
      <x:c r="J695" t="s">
        <x:v>66</x:v>
      </x:c>
      <x:c r="K695" s="6">
        <x:v>26.3119335345973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3284059</x:v>
      </x:c>
      <x:c r="B696" s="1">
        <x:v>43758.4768695255</x:v>
      </x:c>
      <x:c r="C696" s="6">
        <x:v>34.70213408</x:v>
      </x:c>
      <x:c r="D696" s="13" t="s">
        <x:v>68</x:v>
      </x:c>
      <x:c r="E696">
        <x:v>8</x:v>
      </x:c>
      <x:c r="F696" s="14" t="s">
        <x:v>63</x:v>
      </x:c>
      <x:c r="G696" s="15">
        <x:v>43757.3354267361</x:v>
      </x:c>
      <x:c r="H696" t="s">
        <x:v>69</x:v>
      </x:c>
      <x:c r="I696" s="6">
        <x:v>105.27059221028</x:v>
      </x:c>
      <x:c r="J696" t="s">
        <x:v>66</x:v>
      </x:c>
      <x:c r="K696" s="6">
        <x:v>26.3217634410526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3284069</x:v>
      </x:c>
      <x:c r="B697" s="1">
        <x:v>43758.4769042014</x:v>
      </x:c>
      <x:c r="C697" s="6">
        <x:v>34.7520566516667</x:v>
      </x:c>
      <x:c r="D697" s="13" t="s">
        <x:v>68</x:v>
      </x:c>
      <x:c r="E697">
        <x:v>8</x:v>
      </x:c>
      <x:c r="F697" s="14" t="s">
        <x:v>63</x:v>
      </x:c>
      <x:c r="G697" s="15">
        <x:v>43757.3354267361</x:v>
      </x:c>
      <x:c r="H697" t="s">
        <x:v>69</x:v>
      </x:c>
      <x:c r="I697" s="6">
        <x:v>105.701343938407</x:v>
      </x:c>
      <x:c r="J697" t="s">
        <x:v>66</x:v>
      </x:c>
      <x:c r="K697" s="6">
        <x:v>26.3114826221477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3284079</x:v>
      </x:c>
      <x:c r="B698" s="1">
        <x:v>43758.4769387731</x:v>
      </x:c>
      <x:c r="C698" s="6">
        <x:v>34.8018404766667</x:v>
      </x:c>
      <x:c r="D698" s="13" t="s">
        <x:v>68</x:v>
      </x:c>
      <x:c r="E698">
        <x:v>8</x:v>
      </x:c>
      <x:c r="F698" s="14" t="s">
        <x:v>63</x:v>
      </x:c>
      <x:c r="G698" s="15">
        <x:v>43757.3354267361</x:v>
      </x:c>
      <x:c r="H698" t="s">
        <x:v>69</x:v>
      </x:c>
      <x:c r="I698" s="6">
        <x:v>105.597351582404</x:v>
      </x:c>
      <x:c r="J698" t="s">
        <x:v>66</x:v>
      </x:c>
      <x:c r="K698" s="6">
        <x:v>26.3210119181358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3284088</x:v>
      </x:c>
      <x:c r="B699" s="1">
        <x:v>43758.4769739236</x:v>
      </x:c>
      <x:c r="C699" s="6">
        <x:v>34.8524584333333</x:v>
      </x:c>
      <x:c r="D699" s="13" t="s">
        <x:v>68</x:v>
      </x:c>
      <x:c r="E699">
        <x:v>8</x:v>
      </x:c>
      <x:c r="F699" s="14" t="s">
        <x:v>63</x:v>
      </x:c>
      <x:c r="G699" s="15">
        <x:v>43757.3354267361</x:v>
      </x:c>
      <x:c r="H699" t="s">
        <x:v>69</x:v>
      </x:c>
      <x:c r="I699" s="6">
        <x:v>105.441575941926</x:v>
      </x:c>
      <x:c r="J699" t="s">
        <x:v>66</x:v>
      </x:c>
      <x:c r="K699" s="6">
        <x:v>26.3131359680933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3284099</x:v>
      </x:c>
      <x:c r="B700" s="1">
        <x:v>43758.4770085301</x:v>
      </x:c>
      <x:c r="C700" s="6">
        <x:v>34.9022966933333</x:v>
      </x:c>
      <x:c r="D700" s="13" t="s">
        <x:v>68</x:v>
      </x:c>
      <x:c r="E700">
        <x:v>8</x:v>
      </x:c>
      <x:c r="F700" s="14" t="s">
        <x:v>63</x:v>
      </x:c>
      <x:c r="G700" s="15">
        <x:v>43757.3354267361</x:v>
      </x:c>
      <x:c r="H700" t="s">
        <x:v>69</x:v>
      </x:c>
      <x:c r="I700" s="6">
        <x:v>104.750221617604</x:v>
      </x:c>
      <x:c r="J700" t="s">
        <x:v>66</x:v>
      </x:c>
      <x:c r="K700" s="6">
        <x:v>26.2978350339886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3284109</x:v>
      </x:c>
      <x:c r="B701" s="1">
        <x:v>43758.4770430208</x:v>
      </x:c>
      <x:c r="C701" s="6">
        <x:v>34.951970525</x:v>
      </x:c>
      <x:c r="D701" s="13" t="s">
        <x:v>68</x:v>
      </x:c>
      <x:c r="E701">
        <x:v>8</x:v>
      </x:c>
      <x:c r="F701" s="14" t="s">
        <x:v>63</x:v>
      </x:c>
      <x:c r="G701" s="15">
        <x:v>43757.3354267361</x:v>
      </x:c>
      <x:c r="H701" t="s">
        <x:v>69</x:v>
      </x:c>
      <x:c r="I701" s="6">
        <x:v>105.889988991802</x:v>
      </x:c>
      <x:c r="J701" t="s">
        <x:v>66</x:v>
      </x:c>
      <x:c r="K701" s="6">
        <x:v>26.3181561325887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3284119</x:v>
      </x:c>
      <x:c r="B702" s="1">
        <x:v>43758.477077581</x:v>
      </x:c>
      <x:c r="C702" s="6">
        <x:v>35.0017091983333</x:v>
      </x:c>
      <x:c r="D702" s="13" t="s">
        <x:v>68</x:v>
      </x:c>
      <x:c r="E702">
        <x:v>8</x:v>
      </x:c>
      <x:c r="F702" s="14" t="s">
        <x:v>63</x:v>
      </x:c>
      <x:c r="G702" s="15">
        <x:v>43757.3354267361</x:v>
      </x:c>
      <x:c r="H702" t="s">
        <x:v>69</x:v>
      </x:c>
      <x:c r="I702" s="6">
        <x:v>105.806493537052</x:v>
      </x:c>
      <x:c r="J702" t="s">
        <x:v>66</x:v>
      </x:c>
      <x:c r="K702" s="6">
        <x:v>26.309709033766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3284129</x:v>
      </x:c>
      <x:c r="B703" s="1">
        <x:v>43758.4771123032</x:v>
      </x:c>
      <x:c r="C703" s="6">
        <x:v>35.0517189933333</x:v>
      </x:c>
      <x:c r="D703" s="13" t="s">
        <x:v>68</x:v>
      </x:c>
      <x:c r="E703">
        <x:v>8</x:v>
      </x:c>
      <x:c r="F703" s="14" t="s">
        <x:v>63</x:v>
      </x:c>
      <x:c r="G703" s="15">
        <x:v>43757.3354267361</x:v>
      </x:c>
      <x:c r="H703" t="s">
        <x:v>69</x:v>
      </x:c>
      <x:c r="I703" s="6">
        <x:v>105.91543808063</x:v>
      </x:c>
      <x:c r="J703" t="s">
        <x:v>66</x:v>
      </x:c>
      <x:c r="K703" s="6">
        <x:v>26.3028551756061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3284138</x:v>
      </x:c>
      <x:c r="B704" s="1">
        <x:v>43758.4771474884</x:v>
      </x:c>
      <x:c r="C704" s="6">
        <x:v>35.1023864916667</x:v>
      </x:c>
      <x:c r="D704" s="13" t="s">
        <x:v>68</x:v>
      </x:c>
      <x:c r="E704">
        <x:v>8</x:v>
      </x:c>
      <x:c r="F704" s="14" t="s">
        <x:v>63</x:v>
      </x:c>
      <x:c r="G704" s="15">
        <x:v>43757.3354267361</x:v>
      </x:c>
      <x:c r="H704" t="s">
        <x:v>69</x:v>
      </x:c>
      <x:c r="I704" s="6">
        <x:v>105.920842048661</x:v>
      </x:c>
      <x:c r="J704" t="s">
        <x:v>66</x:v>
      </x:c>
      <x:c r="K704" s="6">
        <x:v>26.3375755222132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3284148</x:v>
      </x:c>
      <x:c r="B705" s="1">
        <x:v>43758.4771819792</x:v>
      </x:c>
      <x:c r="C705" s="6">
        <x:v>35.1520639816667</x:v>
      </x:c>
      <x:c r="D705" s="13" t="s">
        <x:v>68</x:v>
      </x:c>
      <x:c r="E705">
        <x:v>8</x:v>
      </x:c>
      <x:c r="F705" s="14" t="s">
        <x:v>63</x:v>
      </x:c>
      <x:c r="G705" s="15">
        <x:v>43757.3354267361</x:v>
      </x:c>
      <x:c r="H705" t="s">
        <x:v>69</x:v>
      </x:c>
      <x:c r="I705" s="6">
        <x:v>106.193229194473</x:v>
      </x:c>
      <x:c r="J705" t="s">
        <x:v>66</x:v>
      </x:c>
      <x:c r="K705" s="6">
        <x:v>26.308476540697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3284158</x:v>
      </x:c>
      <x:c r="B706" s="1">
        <x:v>43758.4772165509</x:v>
      </x:c>
      <x:c r="C706" s="6">
        <x:v>35.2018320733333</x:v>
      </x:c>
      <x:c r="D706" s="13" t="s">
        <x:v>68</x:v>
      </x:c>
      <x:c r="E706">
        <x:v>8</x:v>
      </x:c>
      <x:c r="F706" s="14" t="s">
        <x:v>63</x:v>
      </x:c>
      <x:c r="G706" s="15">
        <x:v>43757.3354267361</x:v>
      </x:c>
      <x:c r="H706" t="s">
        <x:v>69</x:v>
      </x:c>
      <x:c r="I706" s="6">
        <x:v>105.765455354858</x:v>
      </x:c>
      <x:c r="J706" t="s">
        <x:v>66</x:v>
      </x:c>
      <x:c r="K706" s="6">
        <x:v>26.3093182432322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3284168</x:v>
      </x:c>
      <x:c r="B707" s="1">
        <x:v>43758.4772517361</x:v>
      </x:c>
      <x:c r="C707" s="6">
        <x:v>35.2525178766667</x:v>
      </x:c>
      <x:c r="D707" s="13" t="s">
        <x:v>68</x:v>
      </x:c>
      <x:c r="E707">
        <x:v>8</x:v>
      </x:c>
      <x:c r="F707" s="14" t="s">
        <x:v>63</x:v>
      </x:c>
      <x:c r="G707" s="15">
        <x:v>43757.3354267361</x:v>
      </x:c>
      <x:c r="H707" t="s">
        <x:v>69</x:v>
      </x:c>
      <x:c r="I707" s="6">
        <x:v>106.178301912458</x:v>
      </x:c>
      <x:c r="J707" t="s">
        <x:v>66</x:v>
      </x:c>
      <x:c r="K707" s="6">
        <x:v>26.3086869663111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3284178</x:v>
      </x:c>
      <x:c r="B708" s="1">
        <x:v>43758.4772863426</x:v>
      </x:c>
      <x:c r="C708" s="6">
        <x:v>35.3023243283333</x:v>
      </x:c>
      <x:c r="D708" s="13" t="s">
        <x:v>68</x:v>
      </x:c>
      <x:c r="E708">
        <x:v>8</x:v>
      </x:c>
      <x:c r="F708" s="14" t="s">
        <x:v>63</x:v>
      </x:c>
      <x:c r="G708" s="15">
        <x:v>43757.3354267361</x:v>
      </x:c>
      <x:c r="H708" t="s">
        <x:v>69</x:v>
      </x:c>
      <x:c r="I708" s="6">
        <x:v>105.593021897441</x:v>
      </x:c>
      <x:c r="J708" t="s">
        <x:v>66</x:v>
      </x:c>
      <x:c r="K708" s="6">
        <x:v>26.2980755196436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3284188</x:v>
      </x:c>
      <x:c r="B709" s="1">
        <x:v>43758.4773209144</x:v>
      </x:c>
      <x:c r="C709" s="6">
        <x:v>35.3521192283333</x:v>
      </x:c>
      <x:c r="D709" s="13" t="s">
        <x:v>68</x:v>
      </x:c>
      <x:c r="E709">
        <x:v>8</x:v>
      </x:c>
      <x:c r="F709" s="14" t="s">
        <x:v>63</x:v>
      </x:c>
      <x:c r="G709" s="15">
        <x:v>43757.3354267361</x:v>
      </x:c>
      <x:c r="H709" t="s">
        <x:v>69</x:v>
      </x:c>
      <x:c r="I709" s="6">
        <x:v>106.141367944057</x:v>
      </x:c>
      <x:c r="J709" t="s">
        <x:v>66</x:v>
      </x:c>
      <x:c r="K709" s="6">
        <x:v>26.2990374624351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3284199</x:v>
      </x:c>
      <x:c r="B710" s="1">
        <x:v>43758.4773554398</x:v>
      </x:c>
      <x:c r="C710" s="6">
        <x:v>35.4018243583333</x:v>
      </x:c>
      <x:c r="D710" s="13" t="s">
        <x:v>68</x:v>
      </x:c>
      <x:c r="E710">
        <x:v>8</x:v>
      </x:c>
      <x:c r="F710" s="14" t="s">
        <x:v>63</x:v>
      </x:c>
      <x:c r="G710" s="15">
        <x:v>43757.3354267361</x:v>
      </x:c>
      <x:c r="H710" t="s">
        <x:v>69</x:v>
      </x:c>
      <x:c r="I710" s="6">
        <x:v>104.902757170159</x:v>
      </x:c>
      <x:c r="J710" t="s">
        <x:v>66</x:v>
      </x:c>
      <x:c r="K710" s="6">
        <x:v>26.306372285283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3284208</x:v>
      </x:c>
      <x:c r="B711" s="1">
        <x:v>43758.4773905903</x:v>
      </x:c>
      <x:c r="C711" s="6">
        <x:v>35.4524182883333</x:v>
      </x:c>
      <x:c r="D711" s="13" t="s">
        <x:v>68</x:v>
      </x:c>
      <x:c r="E711">
        <x:v>8</x:v>
      </x:c>
      <x:c r="F711" s="14" t="s">
        <x:v>63</x:v>
      </x:c>
      <x:c r="G711" s="15">
        <x:v>43757.3354267361</x:v>
      </x:c>
      <x:c r="H711" t="s">
        <x:v>69</x:v>
      </x:c>
      <x:c r="I711" s="6">
        <x:v>106.106974685803</x:v>
      </x:c>
      <x:c r="J711" t="s">
        <x:v>66</x:v>
      </x:c>
      <x:c r="K711" s="6">
        <x:v>26.3088072095247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3284218</x:v>
      </x:c>
      <x:c r="B712" s="1">
        <x:v>43758.4774251968</x:v>
      </x:c>
      <x:c r="C712" s="6">
        <x:v>35.502257795</x:v>
      </x:c>
      <x:c r="D712" s="13" t="s">
        <x:v>68</x:v>
      </x:c>
      <x:c r="E712">
        <x:v>8</x:v>
      </x:c>
      <x:c r="F712" s="14" t="s">
        <x:v>63</x:v>
      </x:c>
      <x:c r="G712" s="15">
        <x:v>43757.3354267361</x:v>
      </x:c>
      <x:c r="H712" t="s">
        <x:v>69</x:v>
      </x:c>
      <x:c r="I712" s="6">
        <x:v>106.137028247873</x:v>
      </x:c>
      <x:c r="J712" t="s">
        <x:v>66</x:v>
      </x:c>
      <x:c r="K712" s="6">
        <x:v>26.3002699520393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3284228</x:v>
      </x:c>
      <x:c r="B713" s="1">
        <x:v>43758.477459838</x:v>
      </x:c>
      <x:c r="C713" s="6">
        <x:v>35.5521449366667</x:v>
      </x:c>
      <x:c r="D713" s="13" t="s">
        <x:v>68</x:v>
      </x:c>
      <x:c r="E713">
        <x:v>8</x:v>
      </x:c>
      <x:c r="F713" s="14" t="s">
        <x:v>63</x:v>
      </x:c>
      <x:c r="G713" s="15">
        <x:v>43757.3354267361</x:v>
      </x:c>
      <x:c r="H713" t="s">
        <x:v>69</x:v>
      </x:c>
      <x:c r="I713" s="6">
        <x:v>106.196626216273</x:v>
      </x:c>
      <x:c r="J713" t="s">
        <x:v>66</x:v>
      </x:c>
      <x:c r="K713" s="6">
        <x:v>26.2954301783875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3284239</x:v>
      </x:c>
      <x:c r="B714" s="1">
        <x:v>43758.4774944097</x:v>
      </x:c>
      <x:c r="C714" s="6">
        <x:v>35.60195051</x:v>
      </x:c>
      <x:c r="D714" s="13" t="s">
        <x:v>68</x:v>
      </x:c>
      <x:c r="E714">
        <x:v>8</x:v>
      </x:c>
      <x:c r="F714" s="14" t="s">
        <x:v>63</x:v>
      </x:c>
      <x:c r="G714" s="15">
        <x:v>43757.3354267361</x:v>
      </x:c>
      <x:c r="H714" t="s">
        <x:v>69</x:v>
      </x:c>
      <x:c r="I714" s="6">
        <x:v>105.796258792238</x:v>
      </x:c>
      <x:c r="J714" t="s">
        <x:v>66</x:v>
      </x:c>
      <x:c r="K714" s="6">
        <x:v>26.3085967839033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3284249</x:v>
      </x:c>
      <x:c r="B715" s="1">
        <x:v>43758.4775289699</x:v>
      </x:c>
      <x:c r="C715" s="6">
        <x:v>35.6517049416667</x:v>
      </x:c>
      <x:c r="D715" s="13" t="s">
        <x:v>68</x:v>
      </x:c>
      <x:c r="E715">
        <x:v>8</x:v>
      </x:c>
      <x:c r="F715" s="14" t="s">
        <x:v>63</x:v>
      </x:c>
      <x:c r="G715" s="15">
        <x:v>43757.3354267361</x:v>
      </x:c>
      <x:c r="H715" t="s">
        <x:v>69</x:v>
      </x:c>
      <x:c r="I715" s="6">
        <x:v>105.944908640866</x:v>
      </x:c>
      <x:c r="J715" t="s">
        <x:v>66</x:v>
      </x:c>
      <x:c r="K715" s="6">
        <x:v>26.3146089497122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3284258</x:v>
      </x:c>
      <x:c r="B716" s="1">
        <x:v>43758.4775640393</x:v>
      </x:c>
      <x:c r="C716" s="6">
        <x:v>35.70219214</x:v>
      </x:c>
      <x:c r="D716" s="13" t="s">
        <x:v>68</x:v>
      </x:c>
      <x:c r="E716">
        <x:v>8</x:v>
      </x:c>
      <x:c r="F716" s="14" t="s">
        <x:v>63</x:v>
      </x:c>
      <x:c r="G716" s="15">
        <x:v>43757.3354267361</x:v>
      </x:c>
      <x:c r="H716" t="s">
        <x:v>69</x:v>
      </x:c>
      <x:c r="I716" s="6">
        <x:v>106.128673072364</x:v>
      </x:c>
      <x:c r="J716" t="s">
        <x:v>66</x:v>
      </x:c>
      <x:c r="K716" s="6">
        <x:v>26.2945884793348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3284269</x:v>
      </x:c>
      <x:c r="B717" s="1">
        <x:v>43758.4775985764</x:v>
      </x:c>
      <x:c r="C717" s="6">
        <x:v>35.75193236</x:v>
      </x:c>
      <x:c r="D717" s="13" t="s">
        <x:v>68</x:v>
      </x:c>
      <x:c r="E717">
        <x:v>8</x:v>
      </x:c>
      <x:c r="F717" s="14" t="s">
        <x:v>63</x:v>
      </x:c>
      <x:c r="G717" s="15">
        <x:v>43757.3354267361</x:v>
      </x:c>
      <x:c r="H717" t="s">
        <x:v>69</x:v>
      </x:c>
      <x:c r="I717" s="6">
        <x:v>106.572879862758</x:v>
      </x:c>
      <x:c r="J717" t="s">
        <x:v>66</x:v>
      </x:c>
      <x:c r="K717" s="6">
        <x:v>26.3176751584197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3284278</x:v>
      </x:c>
      <x:c r="B718" s="1">
        <x:v>43758.4776336806</x:v>
      </x:c>
      <x:c r="C718" s="6">
        <x:v>35.8025080166667</x:v>
      </x:c>
      <x:c r="D718" s="13" t="s">
        <x:v>68</x:v>
      </x:c>
      <x:c r="E718">
        <x:v>8</x:v>
      </x:c>
      <x:c r="F718" s="14" t="s">
        <x:v>63</x:v>
      </x:c>
      <x:c r="G718" s="15">
        <x:v>43757.3354267361</x:v>
      </x:c>
      <x:c r="H718" t="s">
        <x:v>69</x:v>
      </x:c>
      <x:c r="I718" s="6">
        <x:v>107.713685761591</x:v>
      </x:c>
      <x:c r="J718" t="s">
        <x:v>66</x:v>
      </x:c>
      <x:c r="K718" s="6">
        <x:v>26.302584628861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3284289</x:v>
      </x:c>
      <x:c r="B719" s="1">
        <x:v>43758.4776684375</x:v>
      </x:c>
      <x:c r="C719" s="6">
        <x:v>35.8525315216667</x:v>
      </x:c>
      <x:c r="D719" s="13" t="s">
        <x:v>68</x:v>
      </x:c>
      <x:c r="E719">
        <x:v>8</x:v>
      </x:c>
      <x:c r="F719" s="14" t="s">
        <x:v>63</x:v>
      </x:c>
      <x:c r="G719" s="15">
        <x:v>43757.3354267361</x:v>
      </x:c>
      <x:c r="H719" t="s">
        <x:v>69</x:v>
      </x:c>
      <x:c r="I719" s="6">
        <x:v>105.616721776818</x:v>
      </x:c>
      <x:c r="J719" t="s">
        <x:v>66</x:v>
      </x:c>
      <x:c r="K719" s="6">
        <x:v>26.3033962691629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3284299</x:v>
      </x:c>
      <x:c r="B720" s="1">
        <x:v>43758.4777028588</x:v>
      </x:c>
      <x:c r="C720" s="6">
        <x:v>35.902118515</x:v>
      </x:c>
      <x:c r="D720" s="13" t="s">
        <x:v>68</x:v>
      </x:c>
      <x:c r="E720">
        <x:v>8</x:v>
      </x:c>
      <x:c r="F720" s="14" t="s">
        <x:v>63</x:v>
      </x:c>
      <x:c r="G720" s="15">
        <x:v>43757.3354267361</x:v>
      </x:c>
      <x:c r="H720" t="s">
        <x:v>69</x:v>
      </x:c>
      <x:c r="I720" s="6">
        <x:v>107.330007675976</x:v>
      </x:c>
      <x:c r="J720" t="s">
        <x:v>66</x:v>
      </x:c>
      <x:c r="K720" s="6">
        <x:v>26.3095587297094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3284309</x:v>
      </x:c>
      <x:c r="B721" s="1">
        <x:v>43758.4777375</x:v>
      </x:c>
      <x:c r="C721" s="6">
        <x:v>35.9520201833333</x:v>
      </x:c>
      <x:c r="D721" s="13" t="s">
        <x:v>68</x:v>
      </x:c>
      <x:c r="E721">
        <x:v>8</x:v>
      </x:c>
      <x:c r="F721" s="14" t="s">
        <x:v>63</x:v>
      </x:c>
      <x:c r="G721" s="15">
        <x:v>43757.3354267361</x:v>
      </x:c>
      <x:c r="H721" t="s">
        <x:v>69</x:v>
      </x:c>
      <x:c r="I721" s="6">
        <x:v>106.847189267841</x:v>
      </x:c>
      <x:c r="J721" t="s">
        <x:v>66</x:v>
      </x:c>
      <x:c r="K721" s="6">
        <x:v>26.2965424238892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3284318</x:v>
      </x:c>
      <x:c r="B722" s="1">
        <x:v>43758.4777721875</x:v>
      </x:c>
      <x:c r="C722" s="6">
        <x:v>36.0019602233333</x:v>
      </x:c>
      <x:c r="D722" s="13" t="s">
        <x:v>68</x:v>
      </x:c>
      <x:c r="E722">
        <x:v>8</x:v>
      </x:c>
      <x:c r="F722" s="14" t="s">
        <x:v>63</x:v>
      </x:c>
      <x:c r="G722" s="15">
        <x:v>43757.3354267361</x:v>
      </x:c>
      <x:c r="H722" t="s">
        <x:v>69</x:v>
      </x:c>
      <x:c r="I722" s="6">
        <x:v>105.63073257872</x:v>
      </x:c>
      <x:c r="J722" t="s">
        <x:v>66</x:v>
      </x:c>
      <x:c r="K722" s="6">
        <x:v>26.2993981910527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3284328</x:v>
      </x:c>
      <x:c r="B723" s="1">
        <x:v>43758.4778069097</x:v>
      </x:c>
      <x:c r="C723" s="6">
        <x:v>36.0519323783333</x:v>
      </x:c>
      <x:c r="D723" s="13" t="s">
        <x:v>68</x:v>
      </x:c>
      <x:c r="E723">
        <x:v>8</x:v>
      </x:c>
      <x:c r="F723" s="14" t="s">
        <x:v>63</x:v>
      </x:c>
      <x:c r="G723" s="15">
        <x:v>43757.3354267361</x:v>
      </x:c>
      <x:c r="H723" t="s">
        <x:v>69</x:v>
      </x:c>
      <x:c r="I723" s="6">
        <x:v>106.852894139588</x:v>
      </x:c>
      <x:c r="J723" t="s">
        <x:v>66</x:v>
      </x:c>
      <x:c r="K723" s="6">
        <x:v>26.2979252161072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3284339</x:v>
      </x:c>
      <x:c r="B724" s="1">
        <x:v>43758.4778420139</x:v>
      </x:c>
      <x:c r="C724" s="6">
        <x:v>36.10252015</x:v>
      </x:c>
      <x:c r="D724" s="13" t="s">
        <x:v>68</x:v>
      </x:c>
      <x:c r="E724">
        <x:v>8</x:v>
      </x:c>
      <x:c r="F724" s="14" t="s">
        <x:v>63</x:v>
      </x:c>
      <x:c r="G724" s="15">
        <x:v>43757.3354267361</x:v>
      </x:c>
      <x:c r="H724" t="s">
        <x:v>69</x:v>
      </x:c>
      <x:c r="I724" s="6">
        <x:v>107.082827171949</x:v>
      </x:c>
      <x:c r="J724" t="s">
        <x:v>66</x:v>
      </x:c>
      <x:c r="K724" s="6">
        <x:v>26.3186972286112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3284349</x:v>
      </x:c>
      <x:c r="B725" s="1">
        <x:v>43758.4778767014</x:v>
      </x:c>
      <x:c r="C725" s="6">
        <x:v>36.1524176033333</x:v>
      </x:c>
      <x:c r="D725" s="13" t="s">
        <x:v>68</x:v>
      </x:c>
      <x:c r="E725">
        <x:v>8</x:v>
      </x:c>
      <x:c r="F725" s="14" t="s">
        <x:v>63</x:v>
      </x:c>
      <x:c r="G725" s="15">
        <x:v>43757.3354267361</x:v>
      </x:c>
      <x:c r="H725" t="s">
        <x:v>69</x:v>
      </x:c>
      <x:c r="I725" s="6">
        <x:v>106.622834020806</x:v>
      </x:c>
      <x:c r="J725" t="s">
        <x:v>66</x:v>
      </x:c>
      <x:c r="K725" s="6">
        <x:v>26.2995184339343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3284359</x:v>
      </x:c>
      <x:c r="B726" s="1">
        <x:v>43758.4779114583</x:v>
      </x:c>
      <x:c r="C726" s="6">
        <x:v>36.2024994066667</x:v>
      </x:c>
      <x:c r="D726" s="13" t="s">
        <x:v>68</x:v>
      </x:c>
      <x:c r="E726">
        <x:v>8</x:v>
      </x:c>
      <x:c r="F726" s="14" t="s">
        <x:v>63</x:v>
      </x:c>
      <x:c r="G726" s="15">
        <x:v>43757.3354267361</x:v>
      </x:c>
      <x:c r="H726" t="s">
        <x:v>69</x:v>
      </x:c>
      <x:c r="I726" s="6">
        <x:v>106.212076851741</x:v>
      </x:c>
      <x:c r="J726" t="s">
        <x:v>66</x:v>
      </x:c>
      <x:c r="K726" s="6">
        <x:v>26.3071538657114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3284369</x:v>
      </x:c>
      <x:c r="B727" s="1">
        <x:v>43758.4779460301</x:v>
      </x:c>
      <x:c r="C727" s="6">
        <x:v>36.2522689816667</x:v>
      </x:c>
      <x:c r="D727" s="13" t="s">
        <x:v>68</x:v>
      </x:c>
      <x:c r="E727">
        <x:v>8</x:v>
      </x:c>
      <x:c r="F727" s="14" t="s">
        <x:v>63</x:v>
      </x:c>
      <x:c r="G727" s="15">
        <x:v>43757.3354267361</x:v>
      </x:c>
      <x:c r="H727" t="s">
        <x:v>69</x:v>
      </x:c>
      <x:c r="I727" s="6">
        <x:v>106.50333702442</x:v>
      </x:c>
      <x:c r="J727" t="s">
        <x:v>66</x:v>
      </x:c>
      <x:c r="K727" s="6">
        <x:v>26.3011116525172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3284378</x:v>
      </x:c>
      <x:c r="B728" s="1">
        <x:v>43758.477980706</x:v>
      </x:c>
      <x:c r="C728" s="6">
        <x:v>36.302202</x:v>
      </x:c>
      <x:c r="D728" s="13" t="s">
        <x:v>68</x:v>
      </x:c>
      <x:c r="E728">
        <x:v>8</x:v>
      </x:c>
      <x:c r="F728" s="14" t="s">
        <x:v>63</x:v>
      </x:c>
      <x:c r="G728" s="15">
        <x:v>43757.3354267361</x:v>
      </x:c>
      <x:c r="H728" t="s">
        <x:v>69</x:v>
      </x:c>
      <x:c r="I728" s="6">
        <x:v>107.273677789683</x:v>
      </x:c>
      <x:c r="J728" t="s">
        <x:v>66</x:v>
      </x:c>
      <x:c r="K728" s="6">
        <x:v>26.3052600365254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3284388</x:v>
      </x:c>
      <x:c r="B729" s="1">
        <x:v>43758.4780155093</x:v>
      </x:c>
      <x:c r="C729" s="6">
        <x:v>36.3523205233333</x:v>
      </x:c>
      <x:c r="D729" s="13" t="s">
        <x:v>68</x:v>
      </x:c>
      <x:c r="E729">
        <x:v>8</x:v>
      </x:c>
      <x:c r="F729" s="14" t="s">
        <x:v>63</x:v>
      </x:c>
      <x:c r="G729" s="15">
        <x:v>43757.3354267361</x:v>
      </x:c>
      <x:c r="H729" t="s">
        <x:v>69</x:v>
      </x:c>
      <x:c r="I729" s="6">
        <x:v>107.388139291803</x:v>
      </x:c>
      <x:c r="J729" t="s">
        <x:v>66</x:v>
      </x:c>
      <x:c r="K729" s="6">
        <x:v>26.3123243254363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3284398</x:v>
      </x:c>
      <x:c r="B730" s="1">
        <x:v>43758.4780501505</x:v>
      </x:c>
      <x:c r="C730" s="6">
        <x:v>36.40221104</x:v>
      </x:c>
      <x:c r="D730" s="13" t="s">
        <x:v>68</x:v>
      </x:c>
      <x:c r="E730">
        <x:v>8</x:v>
      </x:c>
      <x:c r="F730" s="14" t="s">
        <x:v>63</x:v>
      </x:c>
      <x:c r="G730" s="15">
        <x:v>43757.3354267361</x:v>
      </x:c>
      <x:c r="H730" t="s">
        <x:v>69</x:v>
      </x:c>
      <x:c r="I730" s="6">
        <x:v>107.489569332707</x:v>
      </x:c>
      <x:c r="J730" t="s">
        <x:v>66</x:v>
      </x:c>
      <x:c r="K730" s="6">
        <x:v>26.3009914095787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3284409</x:v>
      </x:c>
      <x:c r="B731" s="1">
        <x:v>43758.4780847222</x:v>
      </x:c>
      <x:c r="C731" s="6">
        <x:v>36.4519979483333</x:v>
      </x:c>
      <x:c r="D731" s="13" t="s">
        <x:v>68</x:v>
      </x:c>
      <x:c r="E731">
        <x:v>8</x:v>
      </x:c>
      <x:c r="F731" s="14" t="s">
        <x:v>63</x:v>
      </x:c>
      <x:c r="G731" s="15">
        <x:v>43757.3354267361</x:v>
      </x:c>
      <x:c r="H731" t="s">
        <x:v>69</x:v>
      </x:c>
      <x:c r="I731" s="6">
        <x:v>107.287337880852</x:v>
      </x:c>
      <x:c r="J731" t="s">
        <x:v>66</x:v>
      </x:c>
      <x:c r="K731" s="6">
        <x:v>26.317524854006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3284418</x:v>
      </x:c>
      <x:c r="B732" s="1">
        <x:v>43758.4781197917</x:v>
      </x:c>
      <x:c r="C732" s="6">
        <x:v>36.5024820166667</x:v>
      </x:c>
      <x:c r="D732" s="13" t="s">
        <x:v>68</x:v>
      </x:c>
      <x:c r="E732">
        <x:v>8</x:v>
      </x:c>
      <x:c r="F732" s="14" t="s">
        <x:v>63</x:v>
      </x:c>
      <x:c r="G732" s="15">
        <x:v>43757.3354267361</x:v>
      </x:c>
      <x:c r="H732" t="s">
        <x:v>69</x:v>
      </x:c>
      <x:c r="I732" s="6">
        <x:v>106.69481035331</x:v>
      </x:c>
      <x:c r="J732" t="s">
        <x:v>66</x:v>
      </x:c>
      <x:c r="K732" s="6">
        <x:v>26.2952798749702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3284428</x:v>
      </x:c>
      <x:c r="B733" s="1">
        <x:v>43758.4781544329</x:v>
      </x:c>
      <x:c r="C733" s="6">
        <x:v>36.552393215</x:v>
      </x:c>
      <x:c r="D733" s="13" t="s">
        <x:v>68</x:v>
      </x:c>
      <x:c r="E733">
        <x:v>8</x:v>
      </x:c>
      <x:c r="F733" s="14" t="s">
        <x:v>63</x:v>
      </x:c>
      <x:c r="G733" s="15">
        <x:v>43757.3354267361</x:v>
      </x:c>
      <x:c r="H733" t="s">
        <x:v>69</x:v>
      </x:c>
      <x:c r="I733" s="6">
        <x:v>107.587040725322</x:v>
      </x:c>
      <x:c r="J733" t="s">
        <x:v>66</x:v>
      </x:c>
      <x:c r="K733" s="6">
        <x:v>26.305861252024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3284439</x:v>
      </x:c>
      <x:c r="B734" s="1">
        <x:v>43758.4781890856</x:v>
      </x:c>
      <x:c r="C734" s="6">
        <x:v>36.60226523</x:v>
      </x:c>
      <x:c r="D734" s="13" t="s">
        <x:v>68</x:v>
      </x:c>
      <x:c r="E734">
        <x:v>8</x:v>
      </x:c>
      <x:c r="F734" s="14" t="s">
        <x:v>63</x:v>
      </x:c>
      <x:c r="G734" s="15">
        <x:v>43757.3354267361</x:v>
      </x:c>
      <x:c r="H734" t="s">
        <x:v>69</x:v>
      </x:c>
      <x:c r="I734" s="6">
        <x:v>106.896070736648</x:v>
      </x:c>
      <x:c r="J734" t="s">
        <x:v>66</x:v>
      </x:c>
      <x:c r="K734" s="6">
        <x:v>26.2988570981411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3284449</x:v>
      </x:c>
      <x:c r="B735" s="1">
        <x:v>43758.4782236921</x:v>
      </x:c>
      <x:c r="C735" s="6">
        <x:v>36.6520886566667</x:v>
      </x:c>
      <x:c r="D735" s="13" t="s">
        <x:v>68</x:v>
      </x:c>
      <x:c r="E735">
        <x:v>8</x:v>
      </x:c>
      <x:c r="F735" s="14" t="s">
        <x:v>63</x:v>
      </x:c>
      <x:c r="G735" s="15">
        <x:v>43757.3354267361</x:v>
      </x:c>
      <x:c r="H735" t="s">
        <x:v>69</x:v>
      </x:c>
      <x:c r="I735" s="6">
        <x:v>107.697400130553</x:v>
      </x:c>
      <x:c r="J735" t="s">
        <x:v>66</x:v>
      </x:c>
      <x:c r="K735" s="6">
        <x:v>26.2950694501969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3284459</x:v>
      </x:c>
      <x:c r="B736" s="1">
        <x:v>43758.4782583333</x:v>
      </x:c>
      <x:c r="C736" s="6">
        <x:v>36.7019896916667</x:v>
      </x:c>
      <x:c r="D736" s="13" t="s">
        <x:v>68</x:v>
      </x:c>
      <x:c r="E736">
        <x:v>8</x:v>
      </x:c>
      <x:c r="F736" s="14" t="s">
        <x:v>63</x:v>
      </x:c>
      <x:c r="G736" s="15">
        <x:v>43757.3354267361</x:v>
      </x:c>
      <x:c r="H736" t="s">
        <x:v>69</x:v>
      </x:c>
      <x:c r="I736" s="6">
        <x:v>107.382857007096</x:v>
      </x:c>
      <x:c r="J736" t="s">
        <x:v>66</x:v>
      </x:c>
      <x:c r="K736" s="6">
        <x:v>26.3027649933556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3284469</x:v>
      </x:c>
      <x:c r="B737" s="1">
        <x:v>43758.478293287</x:v>
      </x:c>
      <x:c r="C737" s="6">
        <x:v>36.75231884</x:v>
      </x:c>
      <x:c r="D737" s="13" t="s">
        <x:v>68</x:v>
      </x:c>
      <x:c r="E737">
        <x:v>8</x:v>
      </x:c>
      <x:c r="F737" s="14" t="s">
        <x:v>63</x:v>
      </x:c>
      <x:c r="G737" s="15">
        <x:v>43757.3354267361</x:v>
      </x:c>
      <x:c r="H737" t="s">
        <x:v>69</x:v>
      </x:c>
      <x:c r="I737" s="6">
        <x:v>107.690989688197</x:v>
      </x:c>
      <x:c r="J737" t="s">
        <x:v>66</x:v>
      </x:c>
      <x:c r="K737" s="6">
        <x:v>26.3079053855254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3284479</x:v>
      </x:c>
      <x:c r="B738" s="1">
        <x:v>43758.4783276273</x:v>
      </x:c>
      <x:c r="C738" s="6">
        <x:v>36.8017923983333</x:v>
      </x:c>
      <x:c r="D738" s="13" t="s">
        <x:v>68</x:v>
      </x:c>
      <x:c r="E738">
        <x:v>8</x:v>
      </x:c>
      <x:c r="F738" s="14" t="s">
        <x:v>63</x:v>
      </x:c>
      <x:c r="G738" s="15">
        <x:v>43757.3354267361</x:v>
      </x:c>
      <x:c r="H738" t="s">
        <x:v>69</x:v>
      </x:c>
      <x:c r="I738" s="6">
        <x:v>106.486462413618</x:v>
      </x:c>
      <x:c r="J738" t="s">
        <x:v>66</x:v>
      </x:c>
      <x:c r="K738" s="6">
        <x:v>26.2978350339886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3284488</x:v>
      </x:c>
      <x:c r="B739" s="1">
        <x:v>43758.4783628472</x:v>
      </x:c>
      <x:c r="C739" s="6">
        <x:v>36.8525172983333</x:v>
      </x:c>
      <x:c r="D739" s="13" t="s">
        <x:v>68</x:v>
      </x:c>
      <x:c r="E739">
        <x:v>8</x:v>
      </x:c>
      <x:c r="F739" s="14" t="s">
        <x:v>63</x:v>
      </x:c>
      <x:c r="G739" s="15">
        <x:v>43757.3354267361</x:v>
      </x:c>
      <x:c r="H739" t="s">
        <x:v>69</x:v>
      </x:c>
      <x:c r="I739" s="6">
        <x:v>108.170009316044</x:v>
      </x:c>
      <x:c r="J739" t="s">
        <x:v>66</x:v>
      </x:c>
      <x:c r="K739" s="6">
        <x:v>26.3079053855254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3284499</x:v>
      </x:c>
      <x:c r="B740" s="1">
        <x:v>43758.4783975347</x:v>
      </x:c>
      <x:c r="C740" s="6">
        <x:v>36.9024630883333</x:v>
      </x:c>
      <x:c r="D740" s="13" t="s">
        <x:v>68</x:v>
      </x:c>
      <x:c r="E740">
        <x:v>8</x:v>
      </x:c>
      <x:c r="F740" s="14" t="s">
        <x:v>63</x:v>
      </x:c>
      <x:c r="G740" s="15">
        <x:v>43757.3354267361</x:v>
      </x:c>
      <x:c r="H740" t="s">
        <x:v>69</x:v>
      </x:c>
      <x:c r="I740" s="6">
        <x:v>107.367764948886</x:v>
      </x:c>
      <x:c r="J740" t="s">
        <x:v>66</x:v>
      </x:c>
      <x:c r="K740" s="6">
        <x:v>26.3070035617689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3284509</x:v>
      </x:c>
      <x:c r="B741" s="1">
        <x:v>43758.4784321759</x:v>
      </x:c>
      <x:c r="C741" s="6">
        <x:v>36.952343815</x:v>
      </x:c>
      <x:c r="D741" s="13" t="s">
        <x:v>68</x:v>
      </x:c>
      <x:c r="E741">
        <x:v>8</x:v>
      </x:c>
      <x:c r="F741" s="14" t="s">
        <x:v>63</x:v>
      </x:c>
      <x:c r="G741" s="15">
        <x:v>43757.3354267361</x:v>
      </x:c>
      <x:c r="H741" t="s">
        <x:v>69</x:v>
      </x:c>
      <x:c r="I741" s="6">
        <x:v>106.847490141597</x:v>
      </x:c>
      <x:c r="J741" t="s">
        <x:v>66</x:v>
      </x:c>
      <x:c r="K741" s="6">
        <x:v>26.3085366622995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3284519</x:v>
      </x:c>
      <x:c r="B742" s="1">
        <x:v>43758.4784667014</x:v>
      </x:c>
      <x:c r="C742" s="6">
        <x:v>37.002072585</x:v>
      </x:c>
      <x:c r="D742" s="13" t="s">
        <x:v>68</x:v>
      </x:c>
      <x:c r="E742">
        <x:v>8</x:v>
      </x:c>
      <x:c r="F742" s="14" t="s">
        <x:v>63</x:v>
      </x:c>
      <x:c r="G742" s="15">
        <x:v>43757.3354267361</x:v>
      </x:c>
      <x:c r="H742" t="s">
        <x:v>69</x:v>
      </x:c>
      <x:c r="I742" s="6">
        <x:v>107.478088005702</x:v>
      </x:c>
      <x:c r="J742" t="s">
        <x:v>66</x:v>
      </x:c>
      <x:c r="K742" s="6">
        <x:v>26.3122642037656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3284529</x:v>
      </x:c>
      <x:c r="B743" s="1">
        <x:v>43758.4785013079</x:v>
      </x:c>
      <x:c r="C743" s="6">
        <x:v>37.0518636983333</x:v>
      </x:c>
      <x:c r="D743" s="13" t="s">
        <x:v>68</x:v>
      </x:c>
      <x:c r="E743">
        <x:v>8</x:v>
      </x:c>
      <x:c r="F743" s="14" t="s">
        <x:v>63</x:v>
      </x:c>
      <x:c r="G743" s="15">
        <x:v>43757.3354267361</x:v>
      </x:c>
      <x:c r="H743" t="s">
        <x:v>69</x:v>
      </x:c>
      <x:c r="I743" s="6">
        <x:v>107.83529062871</x:v>
      </x:c>
      <x:c r="J743" t="s">
        <x:v>66</x:v>
      </x:c>
      <x:c r="K743" s="6">
        <x:v>26.3088072095247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3284538</x:v>
      </x:c>
      <x:c r="B744" s="1">
        <x:v>43758.4785364236</x:v>
      </x:c>
      <x:c r="C744" s="6">
        <x:v>37.1024569266667</x:v>
      </x:c>
      <x:c r="D744" s="13" t="s">
        <x:v>68</x:v>
      </x:c>
      <x:c r="E744">
        <x:v>8</x:v>
      </x:c>
      <x:c r="F744" s="14" t="s">
        <x:v>63</x:v>
      </x:c>
      <x:c r="G744" s="15">
        <x:v>43757.3354267361</x:v>
      </x:c>
      <x:c r="H744" t="s">
        <x:v>69</x:v>
      </x:c>
      <x:c r="I744" s="6">
        <x:v>106.443794726822</x:v>
      </x:c>
      <x:c r="J744" t="s">
        <x:v>66</x:v>
      </x:c>
      <x:c r="K744" s="6">
        <x:v>26.3018631709788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3284548</x:v>
      </x:c>
      <x:c r="B745" s="1">
        <x:v>43758.4785709491</x:v>
      </x:c>
      <x:c r="C745" s="6">
        <x:v>37.1521436866667</x:v>
      </x:c>
      <x:c r="D745" s="13" t="s">
        <x:v>68</x:v>
      </x:c>
      <x:c r="E745">
        <x:v>8</x:v>
      </x:c>
      <x:c r="F745" s="14" t="s">
        <x:v>63</x:v>
      </x:c>
      <x:c r="G745" s="15">
        <x:v>43757.3354267361</x:v>
      </x:c>
      <x:c r="H745" t="s">
        <x:v>69</x:v>
      </x:c>
      <x:c r="I745" s="6">
        <x:v>107.461849934591</x:v>
      </x:c>
      <x:c r="J745" t="s">
        <x:v>66</x:v>
      </x:c>
      <x:c r="K745" s="6">
        <x:v>26.2966927273637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3284559</x:v>
      </x:c>
      <x:c r="B746" s="1">
        <x:v>43758.4786055208</x:v>
      </x:c>
      <x:c r="C746" s="6">
        <x:v>37.2019226816667</x:v>
      </x:c>
      <x:c r="D746" s="13" t="s">
        <x:v>68</x:v>
      </x:c>
      <x:c r="E746">
        <x:v>8</x:v>
      </x:c>
      <x:c r="F746" s="14" t="s">
        <x:v>63</x:v>
      </x:c>
      <x:c r="G746" s="15">
        <x:v>43757.3354267361</x:v>
      </x:c>
      <x:c r="H746" t="s">
        <x:v>69</x:v>
      </x:c>
      <x:c r="I746" s="6">
        <x:v>107.490115307872</x:v>
      </x:c>
      <x:c r="J746" t="s">
        <x:v>66</x:v>
      </x:c>
      <x:c r="K746" s="6">
        <x:v>26.296812970148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3284569</x:v>
      </x:c>
      <x:c r="B747" s="1">
        <x:v>43758.478640081</x:v>
      </x:c>
      <x:c r="C747" s="6">
        <x:v>37.2517012783333</x:v>
      </x:c>
      <x:c r="D747" s="13" t="s">
        <x:v>68</x:v>
      </x:c>
      <x:c r="E747">
        <x:v>8</x:v>
      </x:c>
      <x:c r="F747" s="14" t="s">
        <x:v>63</x:v>
      </x:c>
      <x:c r="G747" s="15">
        <x:v>43757.3354267361</x:v>
      </x:c>
      <x:c r="H747" t="s">
        <x:v>69</x:v>
      </x:c>
      <x:c r="I747" s="6">
        <x:v>107.788181047117</x:v>
      </x:c>
      <x:c r="J747" t="s">
        <x:v>66</x:v>
      </x:c>
      <x:c r="K747" s="6">
        <x:v>26.2978350339886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3284579</x:v>
      </x:c>
      <x:c r="B748" s="1">
        <x:v>43758.4786748032</x:v>
      </x:c>
      <x:c r="C748" s="6">
        <x:v>37.3016925566667</x:v>
      </x:c>
      <x:c r="D748" s="13" t="s">
        <x:v>68</x:v>
      </x:c>
      <x:c r="E748">
        <x:v>8</x:v>
      </x:c>
      <x:c r="F748" s="14" t="s">
        <x:v>63</x:v>
      </x:c>
      <x:c r="G748" s="15">
        <x:v>43757.3354267361</x:v>
      </x:c>
      <x:c r="H748" t="s">
        <x:v>69</x:v>
      </x:c>
      <x:c r="I748" s="6">
        <x:v>107.414003436471</x:v>
      </x:c>
      <x:c r="J748" t="s">
        <x:v>66</x:v>
      </x:c>
      <x:c r="K748" s="6">
        <x:v>26.298045458936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3284588</x:v>
      </x:c>
      <x:c r="B749" s="1">
        <x:v>43758.4787100347</x:v>
      </x:c>
      <x:c r="C749" s="6">
        <x:v>37.3524642933333</x:v>
      </x:c>
      <x:c r="D749" s="13" t="s">
        <x:v>68</x:v>
      </x:c>
      <x:c r="E749">
        <x:v>8</x:v>
      </x:c>
      <x:c r="F749" s="14" t="s">
        <x:v>63</x:v>
      </x:c>
      <x:c r="G749" s="15">
        <x:v>43757.3354267361</x:v>
      </x:c>
      <x:c r="H749" t="s">
        <x:v>69</x:v>
      </x:c>
      <x:c r="I749" s="6">
        <x:v>107.633252235754</x:v>
      </x:c>
      <x:c r="J749" t="s">
        <x:v>66</x:v>
      </x:c>
      <x:c r="K749" s="6">
        <x:v>26.3009613488448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3284599</x:v>
      </x:c>
      <x:c r="B750" s="1">
        <x:v>43758.4787445602</x:v>
      </x:c>
      <x:c r="C750" s="6">
        <x:v>37.4021827</x:v>
      </x:c>
      <x:c r="D750" s="13" t="s">
        <x:v>68</x:v>
      </x:c>
      <x:c r="E750">
        <x:v>8</x:v>
      </x:c>
      <x:c r="F750" s="14" t="s">
        <x:v>63</x:v>
      </x:c>
      <x:c r="G750" s="15">
        <x:v>43757.3354267361</x:v>
      </x:c>
      <x:c r="H750" t="s">
        <x:v>69</x:v>
      </x:c>
      <x:c r="I750" s="6">
        <x:v>107.78384276381</x:v>
      </x:c>
      <x:c r="J750" t="s">
        <x:v>66</x:v>
      </x:c>
      <x:c r="K750" s="6">
        <x:v>26.3151500451622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3284609</x:v>
      </x:c>
      <x:c r="B751" s="1">
        <x:v>43758.4787792014</x:v>
      </x:c>
      <x:c r="C751" s="6">
        <x:v>37.4520365183333</x:v>
      </x:c>
      <x:c r="D751" s="13" t="s">
        <x:v>68</x:v>
      </x:c>
      <x:c r="E751">
        <x:v>8</x:v>
      </x:c>
      <x:c r="F751" s="14" t="s">
        <x:v>63</x:v>
      </x:c>
      <x:c r="G751" s="15">
        <x:v>43757.3354267361</x:v>
      </x:c>
      <x:c r="H751" t="s">
        <x:v>69</x:v>
      </x:c>
      <x:c r="I751" s="6">
        <x:v>107.815451924763</x:v>
      </x:c>
      <x:c r="J751" t="s">
        <x:v>66</x:v>
      </x:c>
      <x:c r="K751" s="6">
        <x:v>26.2982558838958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3284619</x:v>
      </x:c>
      <x:c r="B752" s="1">
        <x:v>43758.4788140856</x:v>
      </x:c>
      <x:c r="C752" s="6">
        <x:v>37.50227047</x:v>
      </x:c>
      <x:c r="D752" s="13" t="s">
        <x:v>68</x:v>
      </x:c>
      <x:c r="E752">
        <x:v>8</x:v>
      </x:c>
      <x:c r="F752" s="14" t="s">
        <x:v>63</x:v>
      </x:c>
      <x:c r="G752" s="15">
        <x:v>43757.3354267361</x:v>
      </x:c>
      <x:c r="H752" t="s">
        <x:v>69</x:v>
      </x:c>
      <x:c r="I752" s="6">
        <x:v>108.164631317607</x:v>
      </x:c>
      <x:c r="J752" t="s">
        <x:v>66</x:v>
      </x:c>
      <x:c r="K752" s="6">
        <x:v>26.3053802796167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3284629</x:v>
      </x:c>
      <x:c r="B753" s="1">
        <x:v>43758.4788487269</x:v>
      </x:c>
      <x:c r="C753" s="6">
        <x:v>37.55215165</x:v>
      </x:c>
      <x:c r="D753" s="13" t="s">
        <x:v>68</x:v>
      </x:c>
      <x:c r="E753">
        <x:v>8</x:v>
      </x:c>
      <x:c r="F753" s="14" t="s">
        <x:v>63</x:v>
      </x:c>
      <x:c r="G753" s="15">
        <x:v>43757.3354267361</x:v>
      </x:c>
      <x:c r="H753" t="s">
        <x:v>69</x:v>
      </x:c>
      <x:c r="I753" s="6">
        <x:v>107.767589512235</x:v>
      </x:c>
      <x:c r="J753" t="s">
        <x:v>66</x:v>
      </x:c>
      <x:c r="K753" s="6">
        <x:v>26.2915222917109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3284638</x:v>
      </x:c>
      <x:c r="B754" s="1">
        <x:v>43758.4788832986</x:v>
      </x:c>
      <x:c r="C754" s="6">
        <x:v>37.601939925</x:v>
      </x:c>
      <x:c r="D754" s="13" t="s">
        <x:v>68</x:v>
      </x:c>
      <x:c r="E754">
        <x:v>8</x:v>
      </x:c>
      <x:c r="F754" s="14" t="s">
        <x:v>63</x:v>
      </x:c>
      <x:c r="G754" s="15">
        <x:v>43757.3354267361</x:v>
      </x:c>
      <x:c r="H754" t="s">
        <x:v>69</x:v>
      </x:c>
      <x:c r="I754" s="6">
        <x:v>108.281474633341</x:v>
      </x:c>
      <x:c r="J754" t="s">
        <x:v>66</x:v>
      </x:c>
      <x:c r="K754" s="6">
        <x:v>26.2969632736344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3284648</x:v>
      </x:c>
      <x:c r="B755" s="1">
        <x:v>43758.4789179398</x:v>
      </x:c>
      <x:c r="C755" s="6">
        <x:v>37.6518314483333</x:v>
      </x:c>
      <x:c r="D755" s="13" t="s">
        <x:v>68</x:v>
      </x:c>
      <x:c r="E755">
        <x:v>8</x:v>
      </x:c>
      <x:c r="F755" s="14" t="s">
        <x:v>63</x:v>
      </x:c>
      <x:c r="G755" s="15">
        <x:v>43757.3354267361</x:v>
      </x:c>
      <x:c r="H755" t="s">
        <x:v>69</x:v>
      </x:c>
      <x:c r="I755" s="6">
        <x:v>108.813825583444</x:v>
      </x:c>
      <x:c r="J755" t="s">
        <x:v>66</x:v>
      </x:c>
      <x:c r="K755" s="6">
        <x:v>26.3089575135482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3284659</x:v>
      </x:c>
      <x:c r="B756" s="1">
        <x:v>43758.478953044</x:v>
      </x:c>
      <x:c r="C756" s="6">
        <x:v>37.7023770633333</x:v>
      </x:c>
      <x:c r="D756" s="13" t="s">
        <x:v>68</x:v>
      </x:c>
      <x:c r="E756">
        <x:v>8</x:v>
      </x:c>
      <x:c r="F756" s="14" t="s">
        <x:v>63</x:v>
      </x:c>
      <x:c r="G756" s="15">
        <x:v>43757.3354267361</x:v>
      </x:c>
      <x:c r="H756" t="s">
        <x:v>69</x:v>
      </x:c>
      <x:c r="I756" s="6">
        <x:v>108.213249587566</x:v>
      </x:c>
      <x:c r="J756" t="s">
        <x:v>66</x:v>
      </x:c>
      <x:c r="K756" s="6">
        <x:v>26.2958510279941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3284669</x:v>
      </x:c>
      <x:c r="B757" s="1">
        <x:v>43758.4789876157</x:v>
      </x:c>
      <x:c r="C757" s="6">
        <x:v>37.752166985</x:v>
      </x:c>
      <x:c r="D757" s="13" t="s">
        <x:v>68</x:v>
      </x:c>
      <x:c r="E757">
        <x:v>8</x:v>
      </x:c>
      <x:c r="F757" s="14" t="s">
        <x:v>63</x:v>
      </x:c>
      <x:c r="G757" s="15">
        <x:v>43757.3354267361</x:v>
      </x:c>
      <x:c r="H757" t="s">
        <x:v>69</x:v>
      </x:c>
      <x:c r="I757" s="6">
        <x:v>108.606890088018</x:v>
      </x:c>
      <x:c r="J757" t="s">
        <x:v>66</x:v>
      </x:c>
      <x:c r="K757" s="6">
        <x:v>26.2990074017193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3284678</x:v>
      </x:c>
      <x:c r="B758" s="1">
        <x:v>43758.4790222569</x:v>
      </x:c>
      <x:c r="C758" s="6">
        <x:v>37.8020552116667</x:v>
      </x:c>
      <x:c r="D758" s="13" t="s">
        <x:v>68</x:v>
      </x:c>
      <x:c r="E758">
        <x:v>8</x:v>
      </x:c>
      <x:c r="F758" s="14" t="s">
        <x:v>63</x:v>
      </x:c>
      <x:c r="G758" s="15">
        <x:v>43757.3354267361</x:v>
      </x:c>
      <x:c r="H758" t="s">
        <x:v>69</x:v>
      </x:c>
      <x:c r="I758" s="6">
        <x:v>107.738791139086</x:v>
      </x:c>
      <x:c r="J758" t="s">
        <x:v>66</x:v>
      </x:c>
      <x:c r="K758" s="6">
        <x:v>26.3036066944583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3284689</x:v>
      </x:c>
      <x:c r="B759" s="1">
        <x:v>43758.479056794</x:v>
      </x:c>
      <x:c r="C759" s="6">
        <x:v>37.851792625</x:v>
      </x:c>
      <x:c r="D759" s="13" t="s">
        <x:v>68</x:v>
      </x:c>
      <x:c r="E759">
        <x:v>8</x:v>
      </x:c>
      <x:c r="F759" s="14" t="s">
        <x:v>63</x:v>
      </x:c>
      <x:c r="G759" s="15">
        <x:v>43757.3354267361</x:v>
      </x:c>
      <x:c r="H759" t="s">
        <x:v>69</x:v>
      </x:c>
      <x:c r="I759" s="6">
        <x:v>108.763294053874</x:v>
      </x:c>
      <x:c r="J759" t="s">
        <x:v>66</x:v>
      </x:c>
      <x:c r="K759" s="6">
        <x:v>26.2988270374262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3284699</x:v>
      </x:c>
      <x:c r="B760" s="1">
        <x:v>43758.4790919329</x:v>
      </x:c>
      <x:c r="C760" s="6">
        <x:v>37.9023891916667</x:v>
      </x:c>
      <x:c r="D760" s="13" t="s">
        <x:v>68</x:v>
      </x:c>
      <x:c r="E760">
        <x:v>8</x:v>
      </x:c>
      <x:c r="F760" s="14" t="s">
        <x:v>63</x:v>
      </x:c>
      <x:c r="G760" s="15">
        <x:v>43757.3354267361</x:v>
      </x:c>
      <x:c r="H760" t="s">
        <x:v>69</x:v>
      </x:c>
      <x:c r="I760" s="6">
        <x:v>108.174397853595</x:v>
      </x:c>
      <x:c r="J760" t="s">
        <x:v>66</x:v>
      </x:c>
      <x:c r="K760" s="6">
        <x:v>26.3016226850527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3284709</x:v>
      </x:c>
      <x:c r="B761" s="1">
        <x:v>43758.4791267014</x:v>
      </x:c>
      <x:c r="C761" s="6">
        <x:v>37.952455505</x:v>
      </x:c>
      <x:c r="D761" s="13" t="s">
        <x:v>68</x:v>
      </x:c>
      <x:c r="E761">
        <x:v>8</x:v>
      </x:c>
      <x:c r="F761" s="14" t="s">
        <x:v>63</x:v>
      </x:c>
      <x:c r="G761" s="15">
        <x:v>43757.3354267361</x:v>
      </x:c>
      <x:c r="H761" t="s">
        <x:v>69</x:v>
      </x:c>
      <x:c r="I761" s="6">
        <x:v>108.842036879468</x:v>
      </x:c>
      <x:c r="J761" t="s">
        <x:v>66</x:v>
      </x:c>
      <x:c r="K761" s="6">
        <x:v>26.3102200676108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3284719</x:v>
      </x:c>
      <x:c r="B762" s="1">
        <x:v>43758.4791612269</x:v>
      </x:c>
      <x:c r="C762" s="6">
        <x:v>38.002164965</x:v>
      </x:c>
      <x:c r="D762" s="13" t="s">
        <x:v>68</x:v>
      </x:c>
      <x:c r="E762">
        <x:v>8</x:v>
      </x:c>
      <x:c r="F762" s="14" t="s">
        <x:v>63</x:v>
      </x:c>
      <x:c r="G762" s="15">
        <x:v>43757.3354267361</x:v>
      </x:c>
      <x:c r="H762" t="s">
        <x:v>69</x:v>
      </x:c>
      <x:c r="I762" s="6">
        <x:v>108.330656288635</x:v>
      </x:c>
      <x:c r="J762" t="s">
        <x:v>66</x:v>
      </x:c>
      <x:c r="K762" s="6">
        <x:v>26.2953399963362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3284729</x:v>
      </x:c>
      <x:c r="B763" s="1">
        <x:v>43758.4791959491</x:v>
      </x:c>
      <x:c r="C763" s="6">
        <x:v>38.052161835</x:v>
      </x:c>
      <x:c r="D763" s="13" t="s">
        <x:v>68</x:v>
      </x:c>
      <x:c r="E763">
        <x:v>8</x:v>
      </x:c>
      <x:c r="F763" s="14" t="s">
        <x:v>63</x:v>
      </x:c>
      <x:c r="G763" s="15">
        <x:v>43757.3354267361</x:v>
      </x:c>
      <x:c r="H763" t="s">
        <x:v>69</x:v>
      </x:c>
      <x:c r="I763" s="6">
        <x:v>109.367901237842</x:v>
      </x:c>
      <x:c r="J763" t="s">
        <x:v>66</x:v>
      </x:c>
      <x:c r="K763" s="6">
        <x:v>26.3045986996008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3284739</x:v>
      </x:c>
      <x:c r="B764" s="1">
        <x:v>43758.4792305208</x:v>
      </x:c>
      <x:c r="C764" s="6">
        <x:v>38.10197405</x:v>
      </x:c>
      <x:c r="D764" s="13" t="s">
        <x:v>68</x:v>
      </x:c>
      <x:c r="E764">
        <x:v>8</x:v>
      </x:c>
      <x:c r="F764" s="14" t="s">
        <x:v>63</x:v>
      </x:c>
      <x:c r="G764" s="15">
        <x:v>43757.3354267361</x:v>
      </x:c>
      <x:c r="H764" t="s">
        <x:v>69</x:v>
      </x:c>
      <x:c r="I764" s="6">
        <x:v>108.451691554772</x:v>
      </x:c>
      <x:c r="J764" t="s">
        <x:v>66</x:v>
      </x:c>
      <x:c r="K764" s="6">
        <x:v>26.2968430308451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3284748</x:v>
      </x:c>
      <x:c r="B765" s="1">
        <x:v>43758.4792652431</x:v>
      </x:c>
      <x:c r="C765" s="6">
        <x:v>38.1519333633333</x:v>
      </x:c>
      <x:c r="D765" s="13" t="s">
        <x:v>68</x:v>
      </x:c>
      <x:c r="E765">
        <x:v>8</x:v>
      </x:c>
      <x:c r="F765" s="14" t="s">
        <x:v>63</x:v>
      </x:c>
      <x:c r="G765" s="15">
        <x:v>43757.3354267361</x:v>
      </x:c>
      <x:c r="H765" t="s">
        <x:v>69</x:v>
      </x:c>
      <x:c r="I765" s="6">
        <x:v>108.978569886995</x:v>
      </x:c>
      <x:c r="J765" t="s">
        <x:v>66</x:v>
      </x:c>
      <x:c r="K765" s="6">
        <x:v>26.2874641065137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3284758</x:v>
      </x:c>
      <x:c r="B766" s="1">
        <x:v>43758.479299919</x:v>
      </x:c>
      <x:c r="C766" s="6">
        <x:v>38.2018718583333</x:v>
      </x:c>
      <x:c r="D766" s="13" t="s">
        <x:v>68</x:v>
      </x:c>
      <x:c r="E766">
        <x:v>8</x:v>
      </x:c>
      <x:c r="F766" s="14" t="s">
        <x:v>63</x:v>
      </x:c>
      <x:c r="G766" s="15">
        <x:v>43757.3354267361</x:v>
      </x:c>
      <x:c r="H766" t="s">
        <x:v>69</x:v>
      </x:c>
      <x:c r="I766" s="6">
        <x:v>108.497520028887</x:v>
      </x:c>
      <x:c r="J766" t="s">
        <x:v>66</x:v>
      </x:c>
      <x:c r="K766" s="6">
        <x:v>26.2881254400631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3284768</x:v>
      </x:c>
      <x:c r="B767" s="1">
        <x:v>43758.4793350694</x:v>
      </x:c>
      <x:c r="C767" s="6">
        <x:v>38.2525009633333</x:v>
      </x:c>
      <x:c r="D767" s="13" t="s">
        <x:v>68</x:v>
      </x:c>
      <x:c r="E767">
        <x:v>8</x:v>
      </x:c>
      <x:c r="F767" s="14" t="s">
        <x:v>63</x:v>
      </x:c>
      <x:c r="G767" s="15">
        <x:v>43757.3354267361</x:v>
      </x:c>
      <x:c r="H767" t="s">
        <x:v>69</x:v>
      </x:c>
      <x:c r="I767" s="6">
        <x:v>108.911758834981</x:v>
      </x:c>
      <x:c r="J767" t="s">
        <x:v>66</x:v>
      </x:c>
      <x:c r="K767" s="6">
        <x:v>26.289868956409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3284778</x:v>
      </x:c>
      <x:c r="B768" s="1">
        <x:v>43758.4793696412</x:v>
      </x:c>
      <x:c r="C768" s="6">
        <x:v>38.3022879466667</x:v>
      </x:c>
      <x:c r="D768" s="13" t="s">
        <x:v>68</x:v>
      </x:c>
      <x:c r="E768">
        <x:v>8</x:v>
      </x:c>
      <x:c r="F768" s="14" t="s">
        <x:v>63</x:v>
      </x:c>
      <x:c r="G768" s="15">
        <x:v>43757.3354267361</x:v>
      </x:c>
      <x:c r="H768" t="s">
        <x:v>69</x:v>
      </x:c>
      <x:c r="I768" s="6">
        <x:v>107.628392979657</x:v>
      </x:c>
      <x:c r="J768" t="s">
        <x:v>66</x:v>
      </x:c>
      <x:c r="K768" s="6">
        <x:v>26.2972638806273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3284788</x:v>
      </x:c>
      <x:c r="B769" s="1">
        <x:v>43758.4794041667</x:v>
      </x:c>
      <x:c r="C769" s="6">
        <x:v>38.3519976483333</x:v>
      </x:c>
      <x:c r="D769" s="13" t="s">
        <x:v>68</x:v>
      </x:c>
      <x:c r="E769">
        <x:v>8</x:v>
      </x:c>
      <x:c r="F769" s="14" t="s">
        <x:v>63</x:v>
      </x:c>
      <x:c r="G769" s="15">
        <x:v>43757.3354267361</x:v>
      </x:c>
      <x:c r="H769" t="s">
        <x:v>69</x:v>
      </x:c>
      <x:c r="I769" s="6">
        <x:v>107.980905494045</x:v>
      </x:c>
      <x:c r="J769" t="s">
        <x:v>66</x:v>
      </x:c>
      <x:c r="K769" s="6">
        <x:v>26.2952498142877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3284799</x:v>
      </x:c>
      <x:c r="B770" s="1">
        <x:v>43758.4794387731</x:v>
      </x:c>
      <x:c r="C770" s="6">
        <x:v>38.4018410716667</x:v>
      </x:c>
      <x:c r="D770" s="13" t="s">
        <x:v>68</x:v>
      </x:c>
      <x:c r="E770">
        <x:v>8</x:v>
      </x:c>
      <x:c r="F770" s="14" t="s">
        <x:v>63</x:v>
      </x:c>
      <x:c r="G770" s="15">
        <x:v>43757.3354267361</x:v>
      </x:c>
      <x:c r="H770" t="s">
        <x:v>69</x:v>
      </x:c>
      <x:c r="I770" s="6">
        <x:v>108.865365407539</x:v>
      </x:c>
      <x:c r="J770" t="s">
        <x:v>66</x:v>
      </x:c>
      <x:c r="K770" s="6">
        <x:v>26.2906505329956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3284808</x:v>
      </x:c>
      <x:c r="B771" s="1">
        <x:v>43758.4794739236</x:v>
      </x:c>
      <x:c r="C771" s="6">
        <x:v>38.4524615283333</x:v>
      </x:c>
      <x:c r="D771" s="13" t="s">
        <x:v>68</x:v>
      </x:c>
      <x:c r="E771">
        <x:v>8</x:v>
      </x:c>
      <x:c r="F771" s="14" t="s">
        <x:v>63</x:v>
      </x:c>
      <x:c r="G771" s="15">
        <x:v>43757.3354267361</x:v>
      </x:c>
      <x:c r="H771" t="s">
        <x:v>69</x:v>
      </x:c>
      <x:c r="I771" s="6">
        <x:v>109.483932397104</x:v>
      </x:c>
      <x:c r="J771" t="s">
        <x:v>66</x:v>
      </x:c>
      <x:c r="K771" s="6">
        <x:v>26.3018030494959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3284819</x:v>
      </x:c>
      <x:c r="B772" s="1">
        <x:v>43758.4795084838</x:v>
      </x:c>
      <x:c r="C772" s="6">
        <x:v>38.50222674</x:v>
      </x:c>
      <x:c r="D772" s="13" t="s">
        <x:v>68</x:v>
      </x:c>
      <x:c r="E772">
        <x:v>8</x:v>
      </x:c>
      <x:c r="F772" s="14" t="s">
        <x:v>63</x:v>
      </x:c>
      <x:c r="G772" s="15">
        <x:v>43757.3354267361</x:v>
      </x:c>
      <x:c r="H772" t="s">
        <x:v>69</x:v>
      </x:c>
      <x:c r="I772" s="6">
        <x:v>109.304908203594</x:v>
      </x:c>
      <x:c r="J772" t="s">
        <x:v>66</x:v>
      </x:c>
      <x:c r="K772" s="6">
        <x:v>26.290830896849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3284828</x:v>
      </x:c>
      <x:c r="B773" s="1">
        <x:v>43758.4795430903</x:v>
      </x:c>
      <x:c r="C773" s="6">
        <x:v>38.5520470383333</x:v>
      </x:c>
      <x:c r="D773" s="13" t="s">
        <x:v>68</x:v>
      </x:c>
      <x:c r="E773">
        <x:v>8</x:v>
      </x:c>
      <x:c r="F773" s="14" t="s">
        <x:v>63</x:v>
      </x:c>
      <x:c r="G773" s="15">
        <x:v>43757.3354267361</x:v>
      </x:c>
      <x:c r="H773" t="s">
        <x:v>69</x:v>
      </x:c>
      <x:c r="I773" s="6">
        <x:v>109.201877966337</x:v>
      </x:c>
      <x:c r="J773" t="s">
        <x:v>66</x:v>
      </x:c>
      <x:c r="K773" s="6">
        <x:v>26.2941075085419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3284839</x:v>
      </x:c>
      <x:c r="B774" s="1">
        <x:v>43758.479577662</x:v>
      </x:c>
      <x:c r="C774" s="6">
        <x:v>38.6018482366667</x:v>
      </x:c>
      <x:c r="D774" s="13" t="s">
        <x:v>68</x:v>
      </x:c>
      <x:c r="E774">
        <x:v>8</x:v>
      </x:c>
      <x:c r="F774" s="14" t="s">
        <x:v>63</x:v>
      </x:c>
      <x:c r="G774" s="15">
        <x:v>43757.3354267361</x:v>
      </x:c>
      <x:c r="H774" t="s">
        <x:v>69</x:v>
      </x:c>
      <x:c r="I774" s="6">
        <x:v>108.833531377663</x:v>
      </x:c>
      <x:c r="J774" t="s">
        <x:v>66</x:v>
      </x:c>
      <x:c r="K774" s="6">
        <x:v>26.2964823025013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3284849</x:v>
      </x:c>
      <x:c r="B775" s="1">
        <x:v>43758.4796128472</x:v>
      </x:c>
      <x:c r="C775" s="6">
        <x:v>38.6525046233333</x:v>
      </x:c>
      <x:c r="D775" s="13" t="s">
        <x:v>68</x:v>
      </x:c>
      <x:c r="E775">
        <x:v>8</x:v>
      </x:c>
      <x:c r="F775" s="14" t="s">
        <x:v>63</x:v>
      </x:c>
      <x:c r="G775" s="15">
        <x:v>43757.3354267361</x:v>
      </x:c>
      <x:c r="H775" t="s">
        <x:v>69</x:v>
      </x:c>
      <x:c r="I775" s="6">
        <x:v>108.736509585567</x:v>
      </x:c>
      <x:c r="J775" t="s">
        <x:v>66</x:v>
      </x:c>
      <x:c r="K775" s="6">
        <x:v>26.3102801892446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3284858</x:v>
      </x:c>
      <x:c r="B776" s="1">
        <x:v>43758.4796474884</x:v>
      </x:c>
      <x:c r="C776" s="6">
        <x:v>38.7023993683333</x:v>
      </x:c>
      <x:c r="D776" s="13" t="s">
        <x:v>68</x:v>
      </x:c>
      <x:c r="E776">
        <x:v>8</x:v>
      </x:c>
      <x:c r="F776" s="14" t="s">
        <x:v>63</x:v>
      </x:c>
      <x:c r="G776" s="15">
        <x:v>43757.3354267361</x:v>
      </x:c>
      <x:c r="H776" t="s">
        <x:v>69</x:v>
      </x:c>
      <x:c r="I776" s="6">
        <x:v>109.688533018652</x:v>
      </x:c>
      <x:c r="J776" t="s">
        <x:v>66</x:v>
      </x:c>
      <x:c r="K776" s="6">
        <x:v>26.2937467804923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3284868</x:v>
      </x:c>
      <x:c r="B777" s="1">
        <x:v>43758.4796818634</x:v>
      </x:c>
      <x:c r="C777" s="6">
        <x:v>38.7519058983333</x:v>
      </x:c>
      <x:c r="D777" s="13" t="s">
        <x:v>68</x:v>
      </x:c>
      <x:c r="E777">
        <x:v>8</x:v>
      </x:c>
      <x:c r="F777" s="14" t="s">
        <x:v>63</x:v>
      </x:c>
      <x:c r="G777" s="15">
        <x:v>43757.3354267361</x:v>
      </x:c>
      <x:c r="H777" t="s">
        <x:v>69</x:v>
      </x:c>
      <x:c r="I777" s="6">
        <x:v>108.393764932368</x:v>
      </x:c>
      <x:c r="J777" t="s">
        <x:v>66</x:v>
      </x:c>
      <x:c r="K777" s="6">
        <x:v>26.297895155401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3284879</x:v>
      </x:c>
      <x:c r="B778" s="1">
        <x:v>43758.4797165509</x:v>
      </x:c>
      <x:c r="C778" s="6">
        <x:v>38.8018181533333</x:v>
      </x:c>
      <x:c r="D778" s="13" t="s">
        <x:v>68</x:v>
      </x:c>
      <x:c r="E778">
        <x:v>8</x:v>
      </x:c>
      <x:c r="F778" s="14" t="s">
        <x:v>63</x:v>
      </x:c>
      <x:c r="G778" s="15">
        <x:v>43757.3354267361</x:v>
      </x:c>
      <x:c r="H778" t="s">
        <x:v>69</x:v>
      </x:c>
      <x:c r="I778" s="6">
        <x:v>108.853883231117</x:v>
      </x:c>
      <x:c r="J778" t="s">
        <x:v>66</x:v>
      </x:c>
      <x:c r="K778" s="6">
        <x:v>26.2898088351403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3284889</x:v>
      </x:c>
      <x:c r="B779" s="1">
        <x:v>43758.4797512731</x:v>
      </x:c>
      <x:c r="C779" s="6">
        <x:v>38.8518121966667</x:v>
      </x:c>
      <x:c r="D779" s="13" t="s">
        <x:v>68</x:v>
      </x:c>
      <x:c r="E779">
        <x:v>8</x:v>
      </x:c>
      <x:c r="F779" s="14" t="s">
        <x:v>63</x:v>
      </x:c>
      <x:c r="G779" s="15">
        <x:v>43757.3354267361</x:v>
      </x:c>
      <x:c r="H779" t="s">
        <x:v>69</x:v>
      </x:c>
      <x:c r="I779" s="6">
        <x:v>109.517125830543</x:v>
      </x:c>
      <x:c r="J779" t="s">
        <x:v>66</x:v>
      </x:c>
      <x:c r="K779" s="6">
        <x:v>26.2795581746236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3284899</x:v>
      </x:c>
      <x:c r="B780" s="1">
        <x:v>43758.4797860764</x:v>
      </x:c>
      <x:c r="C780" s="6">
        <x:v>38.9019123433333</x:v>
      </x:c>
      <x:c r="D780" s="13" t="s">
        <x:v>68</x:v>
      </x:c>
      <x:c r="E780">
        <x:v>8</x:v>
      </x:c>
      <x:c r="F780" s="14" t="s">
        <x:v>63</x:v>
      </x:c>
      <x:c r="G780" s="15">
        <x:v>43757.3354267361</x:v>
      </x:c>
      <x:c r="H780" t="s">
        <x:v>69</x:v>
      </x:c>
      <x:c r="I780" s="6">
        <x:v>110.085976874993</x:v>
      </x:c>
      <x:c r="J780" t="s">
        <x:v>66</x:v>
      </x:c>
      <x:c r="K780" s="6">
        <x:v>26.2851795007091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3284909</x:v>
      </x:c>
      <x:c r="B781" s="1">
        <x:v>43758.4798210301</x:v>
      </x:c>
      <x:c r="C781" s="6">
        <x:v>38.9522519416667</x:v>
      </x:c>
      <x:c r="D781" s="13" t="s">
        <x:v>68</x:v>
      </x:c>
      <x:c r="E781">
        <x:v>8</x:v>
      </x:c>
      <x:c r="F781" s="14" t="s">
        <x:v>63</x:v>
      </x:c>
      <x:c r="G781" s="15">
        <x:v>43757.3354267361</x:v>
      </x:c>
      <x:c r="H781" t="s">
        <x:v>69</x:v>
      </x:c>
      <x:c r="I781" s="6">
        <x:v>109.537513618781</x:v>
      </x:c>
      <x:c r="J781" t="s">
        <x:v>66</x:v>
      </x:c>
      <x:c r="K781" s="6">
        <x:v>26.2980755196436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3284919</x:v>
      </x:c>
      <x:c r="B782" s="1">
        <x:v>43758.4798556366</x:v>
      </x:c>
      <x:c r="C782" s="6">
        <x:v>39.0021295366667</x:v>
      </x:c>
      <x:c r="D782" s="13" t="s">
        <x:v>68</x:v>
      </x:c>
      <x:c r="E782">
        <x:v>8</x:v>
      </x:c>
      <x:c r="F782" s="14" t="s">
        <x:v>63</x:v>
      </x:c>
      <x:c r="G782" s="15">
        <x:v>43757.3354267361</x:v>
      </x:c>
      <x:c r="H782" t="s">
        <x:v>69</x:v>
      </x:c>
      <x:c r="I782" s="6">
        <x:v>108.813803484114</x:v>
      </x:c>
      <x:c r="J782" t="s">
        <x:v>66</x:v>
      </x:c>
      <x:c r="K782" s="6">
        <x:v>26.2888468949927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3284929</x:v>
      </x:c>
      <x:c r="B783" s="1">
        <x:v>43758.479890544</x:v>
      </x:c>
      <x:c r="C783" s="6">
        <x:v>39.0523796366667</x:v>
      </x:c>
      <x:c r="D783" s="13" t="s">
        <x:v>68</x:v>
      </x:c>
      <x:c r="E783">
        <x:v>8</x:v>
      </x:c>
      <x:c r="F783" s="14" t="s">
        <x:v>63</x:v>
      </x:c>
      <x:c r="G783" s="15">
        <x:v>43757.3354267361</x:v>
      </x:c>
      <x:c r="H783" t="s">
        <x:v>69</x:v>
      </x:c>
      <x:c r="I783" s="6">
        <x:v>109.867414217313</x:v>
      </x:c>
      <x:c r="J783" t="s">
        <x:v>66</x:v>
      </x:c>
      <x:c r="K783" s="6">
        <x:v>26.2717123822922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3284939</x:v>
      </x:c>
      <x:c r="B784" s="1">
        <x:v>43758.4799248032</x:v>
      </x:c>
      <x:c r="C784" s="6">
        <x:v>39.1017384683333</x:v>
      </x:c>
      <x:c r="D784" s="13" t="s">
        <x:v>68</x:v>
      </x:c>
      <x:c r="E784">
        <x:v>8</x:v>
      </x:c>
      <x:c r="F784" s="14" t="s">
        <x:v>63</x:v>
      </x:c>
      <x:c r="G784" s="15">
        <x:v>43757.3354267361</x:v>
      </x:c>
      <x:c r="H784" t="s">
        <x:v>69</x:v>
      </x:c>
      <x:c r="I784" s="6">
        <x:v>109.292796057623</x:v>
      </x:c>
      <x:c r="J784" t="s">
        <x:v>66</x:v>
      </x:c>
      <x:c r="K784" s="6">
        <x:v>26.2891174406313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3284949</x:v>
      </x:c>
      <x:c r="B785" s="1">
        <x:v>43758.4799596065</x:v>
      </x:c>
      <x:c r="C785" s="6">
        <x:v>39.15182097</x:v>
      </x:c>
      <x:c r="D785" s="13" t="s">
        <x:v>68</x:v>
      </x:c>
      <x:c r="E785">
        <x:v>8</x:v>
      </x:c>
      <x:c r="F785" s="14" t="s">
        <x:v>63</x:v>
      </x:c>
      <x:c r="G785" s="15">
        <x:v>43757.3354267361</x:v>
      </x:c>
      <x:c r="H785" t="s">
        <x:v>69</x:v>
      </x:c>
      <x:c r="I785" s="6">
        <x:v>109.328597418918</x:v>
      </x:c>
      <x:c r="J785" t="s">
        <x:v>66</x:v>
      </x:c>
      <x:c r="K785" s="6">
        <x:v>26.2963620597288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3284959</x:v>
      </x:c>
      <x:c r="B786" s="1">
        <x:v>43758.4799944792</x:v>
      </x:c>
      <x:c r="C786" s="6">
        <x:v>39.2020502166667</x:v>
      </x:c>
      <x:c r="D786" s="13" t="s">
        <x:v>68</x:v>
      </x:c>
      <x:c r="E786">
        <x:v>8</x:v>
      </x:c>
      <x:c r="F786" s="14" t="s">
        <x:v>63</x:v>
      </x:c>
      <x:c r="G786" s="15">
        <x:v>43757.3354267361</x:v>
      </x:c>
      <x:c r="H786" t="s">
        <x:v>69</x:v>
      </x:c>
      <x:c r="I786" s="6">
        <x:v>108.643609817123</x:v>
      </x:c>
      <x:c r="J786" t="s">
        <x:v>66</x:v>
      </x:c>
      <x:c r="K786" s="6">
        <x:v>26.2757104274342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3284969</x:v>
      </x:c>
      <x:c r="B787" s="1">
        <x:v>43758.4800291319</x:v>
      </x:c>
      <x:c r="C787" s="6">
        <x:v>39.2519493133333</x:v>
      </x:c>
      <x:c r="D787" s="13" t="s">
        <x:v>68</x:v>
      </x:c>
      <x:c r="E787">
        <x:v>8</x:v>
      </x:c>
      <x:c r="F787" s="14" t="s">
        <x:v>63</x:v>
      </x:c>
      <x:c r="G787" s="15">
        <x:v>43757.3354267361</x:v>
      </x:c>
      <x:c r="H787" t="s">
        <x:v>69</x:v>
      </x:c>
      <x:c r="I787" s="6">
        <x:v>109.425460166583</x:v>
      </x:c>
      <x:c r="J787" t="s">
        <x:v>66</x:v>
      </x:c>
      <x:c r="K787" s="6">
        <x:v>26.2887266524936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3284979</x:v>
      </x:c>
      <x:c r="B788" s="1">
        <x:v>43758.4800637384</x:v>
      </x:c>
      <x:c r="C788" s="6">
        <x:v>39.3018069316667</x:v>
      </x:c>
      <x:c r="D788" s="13" t="s">
        <x:v>68</x:v>
      </x:c>
      <x:c r="E788">
        <x:v>8</x:v>
      </x:c>
      <x:c r="F788" s="14" t="s">
        <x:v>63</x:v>
      </x:c>
      <x:c r="G788" s="15">
        <x:v>43757.3354267361</x:v>
      </x:c>
      <x:c r="H788" t="s">
        <x:v>69</x:v>
      </x:c>
      <x:c r="I788" s="6">
        <x:v>111.012881776165</x:v>
      </x:c>
      <x:c r="J788" t="s">
        <x:v>66</x:v>
      </x:c>
      <x:c r="K788" s="6">
        <x:v>26.2885162281309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3284989</x:v>
      </x:c>
      <x:c r="B789" s="1">
        <x:v>43758.4800984144</x:v>
      </x:c>
      <x:c r="C789" s="6">
        <x:v>39.3517114116667</x:v>
      </x:c>
      <x:c r="D789" s="13" t="s">
        <x:v>68</x:v>
      </x:c>
      <x:c r="E789">
        <x:v>8</x:v>
      </x:c>
      <x:c r="F789" s="14" t="s">
        <x:v>63</x:v>
      </x:c>
      <x:c r="G789" s="15">
        <x:v>43757.3354267361</x:v>
      </x:c>
      <x:c r="H789" t="s">
        <x:v>69</x:v>
      </x:c>
      <x:c r="I789" s="6">
        <x:v>109.54583051231</x:v>
      </x:c>
      <x:c r="J789" t="s">
        <x:v>66</x:v>
      </x:c>
      <x:c r="K789" s="6">
        <x:v>26.2917627769134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3284998</x:v>
      </x:c>
      <x:c r="B790" s="1">
        <x:v>43758.4801336806</x:v>
      </x:c>
      <x:c r="C790" s="6">
        <x:v>39.40250391</x:v>
      </x:c>
      <x:c r="D790" s="13" t="s">
        <x:v>68</x:v>
      </x:c>
      <x:c r="E790">
        <x:v>8</x:v>
      </x:c>
      <x:c r="F790" s="14" t="s">
        <x:v>63</x:v>
      </x:c>
      <x:c r="G790" s="15">
        <x:v>43757.3354267361</x:v>
      </x:c>
      <x:c r="H790" t="s">
        <x:v>69</x:v>
      </x:c>
      <x:c r="I790" s="6">
        <x:v>110.250933704593</x:v>
      </x:c>
      <x:c r="J790" t="s">
        <x:v>66</x:v>
      </x:c>
      <x:c r="K790" s="6">
        <x:v>26.2912517458781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3285009</x:v>
      </x:c>
      <x:c r="B791" s="1">
        <x:v>43758.4801679051</x:v>
      </x:c>
      <x:c r="C791" s="6">
        <x:v>39.4517571083333</x:v>
      </x:c>
      <x:c r="D791" s="13" t="s">
        <x:v>68</x:v>
      </x:c>
      <x:c r="E791">
        <x:v>8</x:v>
      </x:c>
      <x:c r="F791" s="14" t="s">
        <x:v>63</x:v>
      </x:c>
      <x:c r="G791" s="15">
        <x:v>43757.3354267361</x:v>
      </x:c>
      <x:c r="H791" t="s">
        <x:v>69</x:v>
      </x:c>
      <x:c r="I791" s="6">
        <x:v>110.926181797776</x:v>
      </x:c>
      <x:c r="J791" t="s">
        <x:v>66</x:v>
      </x:c>
      <x:c r="K791" s="6">
        <x:v>26.2839470166446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3285019</x:v>
      </x:c>
      <x:c r="B792" s="1">
        <x:v>43758.480203044</x:v>
      </x:c>
      <x:c r="C792" s="6">
        <x:v>39.50238349</x:v>
      </x:c>
      <x:c r="D792" s="13" t="s">
        <x:v>68</x:v>
      </x:c>
      <x:c r="E792">
        <x:v>8</x:v>
      </x:c>
      <x:c r="F792" s="14" t="s">
        <x:v>63</x:v>
      </x:c>
      <x:c r="G792" s="15">
        <x:v>43757.3354267361</x:v>
      </x:c>
      <x:c r="H792" t="s">
        <x:v>69</x:v>
      </x:c>
      <x:c r="I792" s="6">
        <x:v>110.310084798469</x:v>
      </x:c>
      <x:c r="J792" t="s">
        <x:v>66</x:v>
      </x:c>
      <x:c r="K792" s="6">
        <x:v>26.2871334397882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3285028</x:v>
      </x:c>
      <x:c r="B793" s="1">
        <x:v>43758.4802378819</x:v>
      </x:c>
      <x:c r="C793" s="6">
        <x:v>39.5525282233333</x:v>
      </x:c>
      <x:c r="D793" s="13" t="s">
        <x:v>68</x:v>
      </x:c>
      <x:c r="E793">
        <x:v>8</x:v>
      </x:c>
      <x:c r="F793" s="14" t="s">
        <x:v>63</x:v>
      </x:c>
      <x:c r="G793" s="15">
        <x:v>43757.3354267361</x:v>
      </x:c>
      <x:c r="H793" t="s">
        <x:v>69</x:v>
      </x:c>
      <x:c r="I793" s="6">
        <x:v>110.289926358275</x:v>
      </x:c>
      <x:c r="J793" t="s">
        <x:v>66</x:v>
      </x:c>
      <x:c r="K793" s="6">
        <x:v>26.3006908022521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3285039</x:v>
      </x:c>
      <x:c r="B794" s="1">
        <x:v>43758.4802725694</x:v>
      </x:c>
      <x:c r="C794" s="6">
        <x:v>39.6024847683333</x:v>
      </x:c>
      <x:c r="D794" s="13" t="s">
        <x:v>68</x:v>
      </x:c>
      <x:c r="E794">
        <x:v>8</x:v>
      </x:c>
      <x:c r="F794" s="14" t="s">
        <x:v>63</x:v>
      </x:c>
      <x:c r="G794" s="15">
        <x:v>43757.3354267361</x:v>
      </x:c>
      <x:c r="H794" t="s">
        <x:v>69</x:v>
      </x:c>
      <x:c r="I794" s="6">
        <x:v>110.231053523487</x:v>
      </x:c>
      <x:c r="J794" t="s">
        <x:v>66</x:v>
      </x:c>
      <x:c r="K794" s="6">
        <x:v>26.2966927273637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3285049</x:v>
      </x:c>
      <x:c r="B795" s="1">
        <x:v>43758.4803072569</x:v>
      </x:c>
      <x:c r="C795" s="6">
        <x:v>39.652419845</x:v>
      </x:c>
      <x:c r="D795" s="13" t="s">
        <x:v>68</x:v>
      </x:c>
      <x:c r="E795">
        <x:v>8</x:v>
      </x:c>
      <x:c r="F795" s="14" t="s">
        <x:v>63</x:v>
      </x:c>
      <x:c r="G795" s="15">
        <x:v>43757.3354267361</x:v>
      </x:c>
      <x:c r="H795" t="s">
        <x:v>69</x:v>
      </x:c>
      <x:c r="I795" s="6">
        <x:v>110.279731411096</x:v>
      </x:c>
      <x:c r="J795" t="s">
        <x:v>66</x:v>
      </x:c>
      <x:c r="K795" s="6">
        <x:v>26.2994583124928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3285059</x:v>
      </x:c>
      <x:c r="B796" s="1">
        <x:v>43758.4803417477</x:v>
      </x:c>
      <x:c r="C796" s="6">
        <x:v>39.7021380616667</x:v>
      </x:c>
      <x:c r="D796" s="13" t="s">
        <x:v>68</x:v>
      </x:c>
      <x:c r="E796">
        <x:v>8</x:v>
      </x:c>
      <x:c r="F796" s="14" t="s">
        <x:v>63</x:v>
      </x:c>
      <x:c r="G796" s="15">
        <x:v>43757.3354267361</x:v>
      </x:c>
      <x:c r="H796" t="s">
        <x:v>69</x:v>
      </x:c>
      <x:c r="I796" s="6">
        <x:v>109.688293387963</x:v>
      </x:c>
      <x:c r="J796" t="s">
        <x:v>66</x:v>
      </x:c>
      <x:c r="K796" s="6">
        <x:v>26.2887567131183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3285068</x:v>
      </x:c>
      <x:c r="B797" s="1">
        <x:v>43758.4803763889</x:v>
      </x:c>
      <x:c r="C797" s="6">
        <x:v>39.75201563</x:v>
      </x:c>
      <x:c r="D797" s="13" t="s">
        <x:v>68</x:v>
      </x:c>
      <x:c r="E797">
        <x:v>8</x:v>
      </x:c>
      <x:c r="F797" s="14" t="s">
        <x:v>63</x:v>
      </x:c>
      <x:c r="G797" s="15">
        <x:v>43757.3354267361</x:v>
      </x:c>
      <x:c r="H797" t="s">
        <x:v>69</x:v>
      </x:c>
      <x:c r="I797" s="6">
        <x:v>110.10086787815</x:v>
      </x:c>
      <x:c r="J797" t="s">
        <x:v>66</x:v>
      </x:c>
      <x:c r="K797" s="6">
        <x:v>26.2961516348873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3285078</x:v>
      </x:c>
      <x:c r="B798" s="1">
        <x:v>43758.4804109606</x:v>
      </x:c>
      <x:c r="C798" s="6">
        <x:v>39.8017685883333</x:v>
      </x:c>
      <x:c r="D798" s="13" t="s">
        <x:v>68</x:v>
      </x:c>
      <x:c r="E798">
        <x:v>8</x:v>
      </x:c>
      <x:c r="F798" s="14" t="s">
        <x:v>63</x:v>
      </x:c>
      <x:c r="G798" s="15">
        <x:v>43757.3354267361</x:v>
      </x:c>
      <x:c r="H798" t="s">
        <x:v>69</x:v>
      </x:c>
      <x:c r="I798" s="6">
        <x:v>110.169380893912</x:v>
      </x:c>
      <x:c r="J798" t="s">
        <x:v>66</x:v>
      </x:c>
      <x:c r="K798" s="6">
        <x:v>26.2894481075527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3285088</x:v>
      </x:c>
      <x:c r="B799" s="1">
        <x:v>43758.4804461806</x:v>
      </x:c>
      <x:c r="C799" s="6">
        <x:v>39.8525132816667</x:v>
      </x:c>
      <x:c r="D799" s="13" t="s">
        <x:v>68</x:v>
      </x:c>
      <x:c r="E799">
        <x:v>8</x:v>
      </x:c>
      <x:c r="F799" s="14" t="s">
        <x:v>63</x:v>
      </x:c>
      <x:c r="G799" s="15">
        <x:v>43757.3354267361</x:v>
      </x:c>
      <x:c r="H799" t="s">
        <x:v>69</x:v>
      </x:c>
      <x:c r="I799" s="6">
        <x:v>110.439788122775</x:v>
      </x:c>
      <x:c r="J799" t="s">
        <x:v>66</x:v>
      </x:c>
      <x:c r="K799" s="6">
        <x:v>26.2798287195137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3285099</x:v>
      </x:c>
      <x:c r="B800" s="1">
        <x:v>43758.4804807523</x:v>
      </x:c>
      <x:c r="C800" s="6">
        <x:v>39.9022693533333</x:v>
      </x:c>
      <x:c r="D800" s="13" t="s">
        <x:v>68</x:v>
      </x:c>
      <x:c r="E800">
        <x:v>8</x:v>
      </x:c>
      <x:c r="F800" s="14" t="s">
        <x:v>63</x:v>
      </x:c>
      <x:c r="G800" s="15">
        <x:v>43757.3354267361</x:v>
      </x:c>
      <x:c r="H800" t="s">
        <x:v>69</x:v>
      </x:c>
      <x:c r="I800" s="6">
        <x:v>110.847193622058</x:v>
      </x:c>
      <x:c r="J800" t="s">
        <x:v>66</x:v>
      </x:c>
      <x:c r="K800" s="6">
        <x:v>26.289357925662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3285109</x:v>
      </x:c>
      <x:c r="B801" s="1">
        <x:v>43758.4805152778</x:v>
      </x:c>
      <x:c r="C801" s="6">
        <x:v>39.95200503</x:v>
      </x:c>
      <x:c r="D801" s="13" t="s">
        <x:v>68</x:v>
      </x:c>
      <x:c r="E801">
        <x:v>8</x:v>
      </x:c>
      <x:c r="F801" s="14" t="s">
        <x:v>63</x:v>
      </x:c>
      <x:c r="G801" s="15">
        <x:v>43757.3354267361</x:v>
      </x:c>
      <x:c r="H801" t="s">
        <x:v>69</x:v>
      </x:c>
      <x:c r="I801" s="6">
        <x:v>110.842810804808</x:v>
      </x:c>
      <x:c r="J801" t="s">
        <x:v>66</x:v>
      </x:c>
      <x:c r="K801" s="6">
        <x:v>26.3026146896095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3285119</x:v>
      </x:c>
      <x:c r="B802" s="1">
        <x:v>43758.4805498032</x:v>
      </x:c>
      <x:c r="C802" s="6">
        <x:v>40.001706385</x:v>
      </x:c>
      <x:c r="D802" s="13" t="s">
        <x:v>68</x:v>
      </x:c>
      <x:c r="E802">
        <x:v>8</x:v>
      </x:c>
      <x:c r="F802" s="14" t="s">
        <x:v>63</x:v>
      </x:c>
      <x:c r="G802" s="15">
        <x:v>43757.3354267361</x:v>
      </x:c>
      <x:c r="H802" t="s">
        <x:v>69</x:v>
      </x:c>
      <x:c r="I802" s="6">
        <x:v>109.919696849492</x:v>
      </x:c>
      <x:c r="J802" t="s">
        <x:v>66</x:v>
      </x:c>
      <x:c r="K802" s="6">
        <x:v>26.2855101672421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3285128</x:v>
      </x:c>
      <x:c r="B803" s="1">
        <x:v>43758.480584919</x:v>
      </x:c>
      <x:c r="C803" s="6">
        <x:v>40.0522912583333</x:v>
      </x:c>
      <x:c r="D803" s="13" t="s">
        <x:v>68</x:v>
      </x:c>
      <x:c r="E803">
        <x:v>8</x:v>
      </x:c>
      <x:c r="F803" s="14" t="s">
        <x:v>63</x:v>
      </x:c>
      <x:c r="G803" s="15">
        <x:v>43757.3354267361</x:v>
      </x:c>
      <x:c r="H803" t="s">
        <x:v>69</x:v>
      </x:c>
      <x:c r="I803" s="6">
        <x:v>110.387682258997</x:v>
      </x:c>
      <x:c r="J803" t="s">
        <x:v>66</x:v>
      </x:c>
      <x:c r="K803" s="6">
        <x:v>26.3061317990337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3285138</x:v>
      </x:c>
      <x:c r="B804" s="1">
        <x:v>43758.4806195255</x:v>
      </x:c>
      <x:c r="C804" s="6">
        <x:v>40.1021204133333</x:v>
      </x:c>
      <x:c r="D804" s="13" t="s">
        <x:v>68</x:v>
      </x:c>
      <x:c r="E804">
        <x:v>8</x:v>
      </x:c>
      <x:c r="F804" s="14" t="s">
        <x:v>63</x:v>
      </x:c>
      <x:c r="G804" s="15">
        <x:v>43757.3354267361</x:v>
      </x:c>
      <x:c r="H804" t="s">
        <x:v>69</x:v>
      </x:c>
      <x:c r="I804" s="6">
        <x:v>110.699164853697</x:v>
      </x:c>
      <x:c r="J804" t="s">
        <x:v>66</x:v>
      </x:c>
      <x:c r="K804" s="6">
        <x:v>26.2854500460521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3285149</x:v>
      </x:c>
      <x:c r="B805" s="1">
        <x:v>43758.4806542014</x:v>
      </x:c>
      <x:c r="C805" s="6">
        <x:v>40.1520663316667</x:v>
      </x:c>
      <x:c r="D805" s="13" t="s">
        <x:v>68</x:v>
      </x:c>
      <x:c r="E805">
        <x:v>8</x:v>
      </x:c>
      <x:c r="F805" s="14" t="s">
        <x:v>63</x:v>
      </x:c>
      <x:c r="G805" s="15">
        <x:v>43757.3354267361</x:v>
      </x:c>
      <x:c r="H805" t="s">
        <x:v>69</x:v>
      </x:c>
      <x:c r="I805" s="6">
        <x:v>111.234724742918</x:v>
      </x:c>
      <x:c r="J805" t="s">
        <x:v>66</x:v>
      </x:c>
      <x:c r="K805" s="6">
        <x:v>26.27652206124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3285158</x:v>
      </x:c>
      <x:c r="B806" s="1">
        <x:v>43758.4806892014</x:v>
      </x:c>
      <x:c r="C806" s="6">
        <x:v>40.202438755</x:v>
      </x:c>
      <x:c r="D806" s="13" t="s">
        <x:v>68</x:v>
      </x:c>
      <x:c r="E806">
        <x:v>8</x:v>
      </x:c>
      <x:c r="F806" s="14" t="s">
        <x:v>63</x:v>
      </x:c>
      <x:c r="G806" s="15">
        <x:v>43757.3354267361</x:v>
      </x:c>
      <x:c r="H806" t="s">
        <x:v>69</x:v>
      </x:c>
      <x:c r="I806" s="6">
        <x:v>110.518188281333</x:v>
      </x:c>
      <x:c r="J806" t="s">
        <x:v>66</x:v>
      </x:c>
      <x:c r="K806" s="6">
        <x:v>26.3066728931185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3285168</x:v>
      </x:c>
      <x:c r="B807" s="1">
        <x:v>43758.4807239583</x:v>
      </x:c>
      <x:c r="C807" s="6">
        <x:v>40.2524801583333</x:v>
      </x:c>
      <x:c r="D807" s="13" t="s">
        <x:v>68</x:v>
      </x:c>
      <x:c r="E807">
        <x:v>8</x:v>
      </x:c>
      <x:c r="F807" s="14" t="s">
        <x:v>63</x:v>
      </x:c>
      <x:c r="G807" s="15">
        <x:v>43757.3354267361</x:v>
      </x:c>
      <x:c r="H807" t="s">
        <x:v>69</x:v>
      </x:c>
      <x:c r="I807" s="6">
        <x:v>110.287995436719</x:v>
      </x:c>
      <x:c r="J807" t="s">
        <x:v>66</x:v>
      </x:c>
      <x:c r="K807" s="6">
        <x:v>26.2931756278272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3285179</x:v>
      </x:c>
      <x:c r="B808" s="1">
        <x:v>43758.4807585301</x:v>
      </x:c>
      <x:c r="C808" s="6">
        <x:v>40.30229174</x:v>
      </x:c>
      <x:c r="D808" s="13" t="s">
        <x:v>68</x:v>
      </x:c>
      <x:c r="E808">
        <x:v>8</x:v>
      </x:c>
      <x:c r="F808" s="14" t="s">
        <x:v>63</x:v>
      </x:c>
      <x:c r="G808" s="15">
        <x:v>43757.3354267361</x:v>
      </x:c>
      <x:c r="H808" t="s">
        <x:v>69</x:v>
      </x:c>
      <x:c r="I808" s="6">
        <x:v>110.658682296985</x:v>
      </x:c>
      <x:c r="J808" t="s">
        <x:v>66</x:v>
      </x:c>
      <x:c r="K808" s="6">
        <x:v>26.2894781681835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3285189</x:v>
      </x:c>
      <x:c r="B809" s="1">
        <x:v>43758.4807930556</x:v>
      </x:c>
      <x:c r="C809" s="6">
        <x:v>40.3520242066667</x:v>
      </x:c>
      <x:c r="D809" s="13" t="s">
        <x:v>68</x:v>
      </x:c>
      <x:c r="E809">
        <x:v>8</x:v>
      </x:c>
      <x:c r="F809" s="14" t="s">
        <x:v>63</x:v>
      </x:c>
      <x:c r="G809" s="15">
        <x:v>43757.3354267361</x:v>
      </x:c>
      <x:c r="H809" t="s">
        <x:v>69</x:v>
      </x:c>
      <x:c r="I809" s="6">
        <x:v>110.118287990655</x:v>
      </x:c>
      <x:c r="J809" t="s">
        <x:v>66</x:v>
      </x:c>
      <x:c r="K809" s="6">
        <x:v>26.295400117704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3285199</x:v>
      </x:c>
      <x:c r="B810" s="1">
        <x:v>43758.4808277431</x:v>
      </x:c>
      <x:c r="C810" s="6">
        <x:v>40.401974385</x:v>
      </x:c>
      <x:c r="D810" s="13" t="s">
        <x:v>68</x:v>
      </x:c>
      <x:c r="E810">
        <x:v>8</x:v>
      </x:c>
      <x:c r="F810" s="14" t="s">
        <x:v>63</x:v>
      </x:c>
      <x:c r="G810" s="15">
        <x:v>43757.3354267361</x:v>
      </x:c>
      <x:c r="H810" t="s">
        <x:v>69</x:v>
      </x:c>
      <x:c r="I810" s="6">
        <x:v>110.798253610226</x:v>
      </x:c>
      <x:c r="J810" t="s">
        <x:v>66</x:v>
      </x:c>
      <x:c r="K810" s="6">
        <x:v>26.290620472354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3285208</x:v>
      </x:c>
      <x:c r="B811" s="1">
        <x:v>43758.4808623495</x:v>
      </x:c>
      <x:c r="C811" s="6">
        <x:v>40.45179696</x:v>
      </x:c>
      <x:c r="D811" s="13" t="s">
        <x:v>68</x:v>
      </x:c>
      <x:c r="E811">
        <x:v>8</x:v>
      </x:c>
      <x:c r="F811" s="14" t="s">
        <x:v>63</x:v>
      </x:c>
      <x:c r="G811" s="15">
        <x:v>43757.3354267361</x:v>
      </x:c>
      <x:c r="H811" t="s">
        <x:v>69</x:v>
      </x:c>
      <x:c r="I811" s="6">
        <x:v>111.997267267609</x:v>
      </x:c>
      <x:c r="J811" t="s">
        <x:v>66</x:v>
      </x:c>
      <x:c r="K811" s="6">
        <x:v>26.2713516566487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3285218</x:v>
      </x:c>
      <x:c r="B812" s="1">
        <x:v>43758.4808975347</x:v>
      </x:c>
      <x:c r="C812" s="6">
        <x:v>40.5024718266667</x:v>
      </x:c>
      <x:c r="D812" s="13" t="s">
        <x:v>68</x:v>
      </x:c>
      <x:c r="E812">
        <x:v>8</x:v>
      </x:c>
      <x:c r="F812" s="14" t="s">
        <x:v>63</x:v>
      </x:c>
      <x:c r="G812" s="15">
        <x:v>43757.3354267361</x:v>
      </x:c>
      <x:c r="H812" t="s">
        <x:v>69</x:v>
      </x:c>
      <x:c r="I812" s="6">
        <x:v>111.656778814264</x:v>
      </x:c>
      <x:c r="J812" t="s">
        <x:v>66</x:v>
      </x:c>
      <x:c r="K812" s="6">
        <x:v>26.3029453578597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3285229</x:v>
      </x:c>
      <x:c r="B813" s="1">
        <x:v>43758.4809322569</x:v>
      </x:c>
      <x:c r="C813" s="6">
        <x:v>40.5524646966667</x:v>
      </x:c>
      <x:c r="D813" s="13" t="s">
        <x:v>68</x:v>
      </x:c>
      <x:c r="E813">
        <x:v>8</x:v>
      </x:c>
      <x:c r="F813" s="14" t="s">
        <x:v>63</x:v>
      </x:c>
      <x:c r="G813" s="15">
        <x:v>43757.3354267361</x:v>
      </x:c>
      <x:c r="H813" t="s">
        <x:v>69</x:v>
      </x:c>
      <x:c r="I813" s="6">
        <x:v>111.357709388636</x:v>
      </x:c>
      <x:c r="J813" t="s">
        <x:v>66</x:v>
      </x:c>
      <x:c r="K813" s="6">
        <x:v>26.2924541719672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3285239</x:v>
      </x:c>
      <x:c r="B814" s="1">
        <x:v>43758.4809668634</x:v>
      </x:c>
      <x:c r="C814" s="6">
        <x:v>40.6022451316667</x:v>
      </x:c>
      <x:c r="D814" s="13" t="s">
        <x:v>68</x:v>
      </x:c>
      <x:c r="E814">
        <x:v>8</x:v>
      </x:c>
      <x:c r="F814" s="14" t="s">
        <x:v>63</x:v>
      </x:c>
      <x:c r="G814" s="15">
        <x:v>43757.3354267361</x:v>
      </x:c>
      <x:c r="H814" t="s">
        <x:v>69</x:v>
      </x:c>
      <x:c r="I814" s="6">
        <x:v>112.326709767833</x:v>
      </x:c>
      <x:c r="J814" t="s">
        <x:v>66</x:v>
      </x:c>
      <x:c r="K814" s="6">
        <x:v>26.2952498142877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3285249</x:v>
      </x:c>
      <x:c r="B815" s="1">
        <x:v>43758.4810016204</x:v>
      </x:c>
      <x:c r="C815" s="6">
        <x:v>40.6523165166667</x:v>
      </x:c>
      <x:c r="D815" s="13" t="s">
        <x:v>68</x:v>
      </x:c>
      <x:c r="E815">
        <x:v>8</x:v>
      </x:c>
      <x:c r="F815" s="14" t="s">
        <x:v>63</x:v>
      </x:c>
      <x:c r="G815" s="15">
        <x:v>43757.3354267361</x:v>
      </x:c>
      <x:c r="H815" t="s">
        <x:v>69</x:v>
      </x:c>
      <x:c r="I815" s="6">
        <x:v>111.042911516531</x:v>
      </x:c>
      <x:c r="J815" t="s">
        <x:v>66</x:v>
      </x:c>
      <x:c r="K815" s="6">
        <x:v>26.2883959856435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3285259</x:v>
      </x:c>
      <x:c r="B816" s="1">
        <x:v>43758.4810362268</x:v>
      </x:c>
      <x:c r="C816" s="6">
        <x:v>40.70216436</x:v>
      </x:c>
      <x:c r="D816" s="13" t="s">
        <x:v>68</x:v>
      </x:c>
      <x:c r="E816">
        <x:v>8</x:v>
      </x:c>
      <x:c r="F816" s="14" t="s">
        <x:v>63</x:v>
      </x:c>
      <x:c r="G816" s="15">
        <x:v>43757.3354267361</x:v>
      </x:c>
      <x:c r="H816" t="s">
        <x:v>69</x:v>
      </x:c>
      <x:c r="I816" s="6">
        <x:v>111.611027736572</x:v>
      </x:c>
      <x:c r="J816" t="s">
        <x:v>66</x:v>
      </x:c>
      <x:c r="K816" s="6">
        <x:v>26.2911916245853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3285268</x:v>
      </x:c>
      <x:c r="B817" s="1">
        <x:v>43758.4810707986</x:v>
      </x:c>
      <x:c r="C817" s="6">
        <x:v>40.7519410283333</x:v>
      </x:c>
      <x:c r="D817" s="13" t="s">
        <x:v>68</x:v>
      </x:c>
      <x:c r="E817">
        <x:v>8</x:v>
      </x:c>
      <x:c r="F817" s="14" t="s">
        <x:v>63</x:v>
      </x:c>
      <x:c r="G817" s="15">
        <x:v>43757.3354267361</x:v>
      </x:c>
      <x:c r="H817" t="s">
        <x:v>69</x:v>
      </x:c>
      <x:c r="I817" s="6">
        <x:v>111.036911315126</x:v>
      </x:c>
      <x:c r="J817" t="s">
        <x:v>66</x:v>
      </x:c>
      <x:c r="K817" s="6">
        <x:v>26.2940473871977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3285278</x:v>
      </x:c>
      <x:c r="B818" s="1">
        <x:v>43758.4811054051</x:v>
      </x:c>
      <x:c r="C818" s="6">
        <x:v>40.801801985</x:v>
      </x:c>
      <x:c r="D818" s="13" t="s">
        <x:v>68</x:v>
      </x:c>
      <x:c r="E818">
        <x:v>8</x:v>
      </x:c>
      <x:c r="F818" s="14" t="s">
        <x:v>63</x:v>
      </x:c>
      <x:c r="G818" s="15">
        <x:v>43757.3354267361</x:v>
      </x:c>
      <x:c r="H818" t="s">
        <x:v>69</x:v>
      </x:c>
      <x:c r="I818" s="6">
        <x:v>111.258323555649</x:v>
      </x:c>
      <x:c r="J818" t="s">
        <x:v>66</x:v>
      </x:c>
      <x:c r="K818" s="6">
        <x:v>26.2862015610081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3285289</x:v>
      </x:c>
      <x:c r="B819" s="1">
        <x:v>43758.4811406597</x:v>
      </x:c>
      <x:c r="C819" s="6">
        <x:v>40.8525634333333</x:v>
      </x:c>
      <x:c r="D819" s="13" t="s">
        <x:v>68</x:v>
      </x:c>
      <x:c r="E819">
        <x:v>8</x:v>
      </x:c>
      <x:c r="F819" s="14" t="s">
        <x:v>63</x:v>
      </x:c>
      <x:c r="G819" s="15">
        <x:v>43757.3354267361</x:v>
      </x:c>
      <x:c r="H819" t="s">
        <x:v>69</x:v>
      </x:c>
      <x:c r="I819" s="6">
        <x:v>112.066160528757</x:v>
      </x:c>
      <x:c r="J819" t="s">
        <x:v>66</x:v>
      </x:c>
      <x:c r="K819" s="6">
        <x:v>26.3050496111264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3285299</x:v>
      </x:c>
      <x:c r="B820" s="1">
        <x:v>43758.4811753125</x:v>
      </x:c>
      <x:c r="C820" s="6">
        <x:v>40.90245659</x:v>
      </x:c>
      <x:c r="D820" s="13" t="s">
        <x:v>68</x:v>
      </x:c>
      <x:c r="E820">
        <x:v>8</x:v>
      </x:c>
      <x:c r="F820" s="14" t="s">
        <x:v>63</x:v>
      </x:c>
      <x:c r="G820" s="15">
        <x:v>43757.3354267361</x:v>
      </x:c>
      <x:c r="H820" t="s">
        <x:v>69</x:v>
      </x:c>
      <x:c r="I820" s="6">
        <x:v>112.162199368786</x:v>
      </x:c>
      <x:c r="J820" t="s">
        <x:v>66</x:v>
      </x:c>
      <x:c r="K820" s="6">
        <x:v>26.2912517458781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3285309</x:v>
      </x:c>
      <x:c r="B821" s="1">
        <x:v>43758.481209919</x:v>
      </x:c>
      <x:c r="C821" s="6">
        <x:v>40.952260125</x:v>
      </x:c>
      <x:c r="D821" s="13" t="s">
        <x:v>68</x:v>
      </x:c>
      <x:c r="E821">
        <x:v>8</x:v>
      </x:c>
      <x:c r="F821" s="14" t="s">
        <x:v>63</x:v>
      </x:c>
      <x:c r="G821" s="15">
        <x:v>43757.3354267361</x:v>
      </x:c>
      <x:c r="H821" t="s">
        <x:v>69</x:v>
      </x:c>
      <x:c r="I821" s="6">
        <x:v>111.45109855572</x:v>
      </x:c>
      <x:c r="J821" t="s">
        <x:v>66</x:v>
      </x:c>
      <x:c r="K821" s="6">
        <x:v>26.2822035033737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3285318</x:v>
      </x:c>
      <x:c r="B822" s="1">
        <x:v>43758.4812445255</x:v>
      </x:c>
      <x:c r="C822" s="6">
        <x:v>41.00211824</x:v>
      </x:c>
      <x:c r="D822" s="13" t="s">
        <x:v>68</x:v>
      </x:c>
      <x:c r="E822">
        <x:v>8</x:v>
      </x:c>
      <x:c r="F822" s="14" t="s">
        <x:v>63</x:v>
      </x:c>
      <x:c r="G822" s="15">
        <x:v>43757.3354267361</x:v>
      </x:c>
      <x:c r="H822" t="s">
        <x:v>69</x:v>
      </x:c>
      <x:c r="I822" s="6">
        <x:v>111.947684058146</x:v>
      </x:c>
      <x:c r="J822" t="s">
        <x:v>66</x:v>
      </x:c>
      <x:c r="K822" s="6">
        <x:v>26.2927547785562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3285328</x:v>
      </x:c>
      <x:c r="B823" s="1">
        <x:v>43758.4812791667</x:v>
      </x:c>
      <x:c r="C823" s="6">
        <x:v>41.0519899016667</x:v>
      </x:c>
      <x:c r="D823" s="13" t="s">
        <x:v>68</x:v>
      </x:c>
      <x:c r="E823">
        <x:v>8</x:v>
      </x:c>
      <x:c r="F823" s="14" t="s">
        <x:v>63</x:v>
      </x:c>
      <x:c r="G823" s="15">
        <x:v>43757.3354267361</x:v>
      </x:c>
      <x:c r="H823" t="s">
        <x:v>69</x:v>
      </x:c>
      <x:c r="I823" s="6">
        <x:v>112.795593858748</x:v>
      </x:c>
      <x:c r="J823" t="s">
        <x:v>66</x:v>
      </x:c>
      <x:c r="K823" s="6">
        <x:v>26.2820532005476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3285338</x:v>
      </x:c>
      <x:c r="B824" s="1">
        <x:v>43758.4813137384</x:v>
      </x:c>
      <x:c r="C824" s="6">
        <x:v>41.1017863633333</x:v>
      </x:c>
      <x:c r="D824" s="13" t="s">
        <x:v>68</x:v>
      </x:c>
      <x:c r="E824">
        <x:v>8</x:v>
      </x:c>
      <x:c r="F824" s="14" t="s">
        <x:v>63</x:v>
      </x:c>
      <x:c r="G824" s="15">
        <x:v>43757.3354267361</x:v>
      </x:c>
      <x:c r="H824" t="s">
        <x:v>69</x:v>
      </x:c>
      <x:c r="I824" s="6">
        <x:v>112.091536735084</x:v>
      </x:c>
      <x:c r="J824" t="s">
        <x:v>66</x:v>
      </x:c>
      <x:c r="K824" s="6">
        <x:v>26.2781152689108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3285348</x:v>
      </x:c>
      <x:c r="B825" s="1">
        <x:v>43758.4813489236</x:v>
      </x:c>
      <x:c r="C825" s="6">
        <x:v>41.1524271033333</x:v>
      </x:c>
      <x:c r="D825" s="13" t="s">
        <x:v>68</x:v>
      </x:c>
      <x:c r="E825">
        <x:v>8</x:v>
      </x:c>
      <x:c r="F825" s="14" t="s">
        <x:v>63</x:v>
      </x:c>
      <x:c r="G825" s="15">
        <x:v>43757.3354267361</x:v>
      </x:c>
      <x:c r="H825" t="s">
        <x:v>69</x:v>
      </x:c>
      <x:c r="I825" s="6">
        <x:v>111.960977072646</x:v>
      </x:c>
      <x:c r="J825" t="s">
        <x:v>66</x:v>
      </x:c>
      <x:c r="K825" s="6">
        <x:v>26.3012318954598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3285358</x:v>
      </x:c>
      <x:c r="B826" s="1">
        <x:v>43758.4813835301</x:v>
      </x:c>
      <x:c r="C826" s="6">
        <x:v>41.2022503283333</x:v>
      </x:c>
      <x:c r="D826" s="13" t="s">
        <x:v>68</x:v>
      </x:c>
      <x:c r="E826">
        <x:v>8</x:v>
      </x:c>
      <x:c r="F826" s="14" t="s">
        <x:v>63</x:v>
      </x:c>
      <x:c r="G826" s="15">
        <x:v>43757.3354267361</x:v>
      </x:c>
      <x:c r="H826" t="s">
        <x:v>69</x:v>
      </x:c>
      <x:c r="I826" s="6">
        <x:v>111.605336287568</x:v>
      </x:c>
      <x:c r="J826" t="s">
        <x:v>66</x:v>
      </x:c>
      <x:c r="K826" s="6">
        <x:v>26.2806704148666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3285369</x:v>
      </x:c>
      <x:c r="B827" s="1">
        <x:v>43758.4814183218</x:v>
      </x:c>
      <x:c r="C827" s="6">
        <x:v>41.2523999533333</x:v>
      </x:c>
      <x:c r="D827" s="13" t="s">
        <x:v>68</x:v>
      </x:c>
      <x:c r="E827">
        <x:v>8</x:v>
      </x:c>
      <x:c r="F827" s="14" t="s">
        <x:v>63</x:v>
      </x:c>
      <x:c r="G827" s="15">
        <x:v>43757.3354267361</x:v>
      </x:c>
      <x:c r="H827" t="s">
        <x:v>69</x:v>
      </x:c>
      <x:c r="I827" s="6">
        <x:v>111.773737811015</x:v>
      </x:c>
      <x:c r="J827" t="s">
        <x:v>66</x:v>
      </x:c>
      <x:c r="K827" s="6">
        <x:v>26.2994883732135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3285379</x:v>
      </x:c>
      <x:c r="B828" s="1">
        <x:v>43758.4814527778</x:v>
      </x:c>
      <x:c r="C828" s="6">
        <x:v>41.302009165</x:v>
      </x:c>
      <x:c r="D828" s="13" t="s">
        <x:v>68</x:v>
      </x:c>
      <x:c r="E828">
        <x:v>8</x:v>
      </x:c>
      <x:c r="F828" s="14" t="s">
        <x:v>63</x:v>
      </x:c>
      <x:c r="G828" s="15">
        <x:v>43757.3354267361</x:v>
      </x:c>
      <x:c r="H828" t="s">
        <x:v>69</x:v>
      </x:c>
      <x:c r="I828" s="6">
        <x:v>111.81718589088</x:v>
      </x:c>
      <x:c r="J828" t="s">
        <x:v>66</x:v>
      </x:c>
      <x:c r="K828" s="6">
        <x:v>26.2998190411558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3285389</x:v>
      </x:c>
      <x:c r="B829" s="1">
        <x:v>43758.4814876157</x:v>
      </x:c>
      <x:c r="C829" s="6">
        <x:v>41.3521745733333</x:v>
      </x:c>
      <x:c r="D829" s="13" t="s">
        <x:v>68</x:v>
      </x:c>
      <x:c r="E829">
        <x:v>8</x:v>
      </x:c>
      <x:c r="F829" s="14" t="s">
        <x:v>63</x:v>
      </x:c>
      <x:c r="G829" s="15">
        <x:v>43757.3354267361</x:v>
      </x:c>
      <x:c r="H829" t="s">
        <x:v>69</x:v>
      </x:c>
      <x:c r="I829" s="6">
        <x:v>112.678135659756</x:v>
      </x:c>
      <x:c r="J829" t="s">
        <x:v>66</x:v>
      </x:c>
      <x:c r="K829" s="6">
        <x:v>26.2893879862913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3285399</x:v>
      </x:c>
      <x:c r="B830" s="1">
        <x:v>43758.4815222222</x:v>
      </x:c>
      <x:c r="C830" s="6">
        <x:v>41.4020043933333</x:v>
      </x:c>
      <x:c r="D830" s="13" t="s">
        <x:v>68</x:v>
      </x:c>
      <x:c r="E830">
        <x:v>8</x:v>
      </x:c>
      <x:c r="F830" s="14" t="s">
        <x:v>63</x:v>
      </x:c>
      <x:c r="G830" s="15">
        <x:v>43757.3354267361</x:v>
      </x:c>
      <x:c r="H830" t="s">
        <x:v>69</x:v>
      </x:c>
      <x:c r="I830" s="6">
        <x:v>112.749907597816</x:v>
      </x:c>
      <x:c r="J830" t="s">
        <x:v>66</x:v>
      </x:c>
      <x:c r="K830" s="6">
        <x:v>26.2782054505001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3285409</x:v>
      </x:c>
      <x:c r="B831" s="1">
        <x:v>43758.4815567477</x:v>
      </x:c>
      <x:c r="C831" s="6">
        <x:v>41.4517339866667</x:v>
      </x:c>
      <x:c r="D831" s="13" t="s">
        <x:v>68</x:v>
      </x:c>
      <x:c r="E831">
        <x:v>8</x:v>
      </x:c>
      <x:c r="F831" s="14" t="s">
        <x:v>63</x:v>
      </x:c>
      <x:c r="G831" s="15">
        <x:v>43757.3354267361</x:v>
      </x:c>
      <x:c r="H831" t="s">
        <x:v>69</x:v>
      </x:c>
      <x:c r="I831" s="6">
        <x:v>111.816788787124</x:v>
      </x:c>
      <x:c r="J831" t="s">
        <x:v>66</x:v>
      </x:c>
      <x:c r="K831" s="6">
        <x:v>26.3009613488448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3285419</x:v>
      </x:c>
      <x:c r="B832" s="1">
        <x:v>43758.4815918981</x:v>
      </x:c>
      <x:c r="C832" s="6">
        <x:v>41.502310735</x:v>
      </x:c>
      <x:c r="D832" s="13" t="s">
        <x:v>68</x:v>
      </x:c>
      <x:c r="E832">
        <x:v>8</x:v>
      </x:c>
      <x:c r="F832" s="14" t="s">
        <x:v>63</x:v>
      </x:c>
      <x:c r="G832" s="15">
        <x:v>43757.3354267361</x:v>
      </x:c>
      <x:c r="H832" t="s">
        <x:v>69</x:v>
      </x:c>
      <x:c r="I832" s="6">
        <x:v>112.843368713468</x:v>
      </x:c>
      <x:c r="J832" t="s">
        <x:v>66</x:v>
      </x:c>
      <x:c r="K832" s="6">
        <x:v>26.2933860524818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3285429</x:v>
      </x:c>
      <x:c r="B833" s="1">
        <x:v>43758.4816264699</x:v>
      </x:c>
      <x:c r="C833" s="6">
        <x:v>41.55213852</x:v>
      </x:c>
      <x:c r="D833" s="13" t="s">
        <x:v>68</x:v>
      </x:c>
      <x:c r="E833">
        <x:v>8</x:v>
      </x:c>
      <x:c r="F833" s="14" t="s">
        <x:v>63</x:v>
      </x:c>
      <x:c r="G833" s="15">
        <x:v>43757.3354267361</x:v>
      </x:c>
      <x:c r="H833" t="s">
        <x:v>69</x:v>
      </x:c>
      <x:c r="I833" s="6">
        <x:v>112.555255832264</x:v>
      </x:c>
      <x:c r="J833" t="s">
        <x:v>66</x:v>
      </x:c>
      <x:c r="K833" s="6">
        <x:v>26.2901695627666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3285439</x:v>
      </x:c>
      <x:c r="B834" s="1">
        <x:v>43758.4816611921</x:v>
      </x:c>
      <x:c r="C834" s="6">
        <x:v>41.6021294883333</x:v>
      </x:c>
      <x:c r="D834" s="13" t="s">
        <x:v>68</x:v>
      </x:c>
      <x:c r="E834">
        <x:v>8</x:v>
      </x:c>
      <x:c r="F834" s="14" t="s">
        <x:v>63</x:v>
      </x:c>
      <x:c r="G834" s="15">
        <x:v>43757.3354267361</x:v>
      </x:c>
      <x:c r="H834" t="s">
        <x:v>69</x:v>
      </x:c>
      <x:c r="I834" s="6">
        <x:v>111.98250851336</x:v>
      </x:c>
      <x:c r="J834" t="s">
        <x:v>66</x:v>
      </x:c>
      <x:c r="K834" s="6">
        <x:v>26.2793477508349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3285448</x:v>
      </x:c>
      <x:c r="B835" s="1">
        <x:v>43758.4816959144</x:v>
      </x:c>
      <x:c r="C835" s="6">
        <x:v>41.6520923733333</x:v>
      </x:c>
      <x:c r="D835" s="13" t="s">
        <x:v>68</x:v>
      </x:c>
      <x:c r="E835">
        <x:v>8</x:v>
      </x:c>
      <x:c r="F835" s="14" t="s">
        <x:v>63</x:v>
      </x:c>
      <x:c r="G835" s="15">
        <x:v>43757.3354267361</x:v>
      </x:c>
      <x:c r="H835" t="s">
        <x:v>69</x:v>
      </x:c>
      <x:c r="I835" s="6">
        <x:v>112.654671853631</x:v>
      </x:c>
      <x:c r="J835" t="s">
        <x:v>66</x:v>
      </x:c>
      <x:c r="K835" s="6">
        <x:v>26.2836163502648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3285458</x:v>
      </x:c>
      <x:c r="B836" s="1">
        <x:v>43758.4817305208</x:v>
      </x:c>
      <x:c r="C836" s="6">
        <x:v>41.7019497216667</x:v>
      </x:c>
      <x:c r="D836" s="13" t="s">
        <x:v>68</x:v>
      </x:c>
      <x:c r="E836">
        <x:v>8</x:v>
      </x:c>
      <x:c r="F836" s="14" t="s">
        <x:v>63</x:v>
      </x:c>
      <x:c r="G836" s="15">
        <x:v>43757.3354267361</x:v>
      </x:c>
      <x:c r="H836" t="s">
        <x:v>69</x:v>
      </x:c>
      <x:c r="I836" s="6">
        <x:v>112.253184445556</x:v>
      </x:c>
      <x:c r="J836" t="s">
        <x:v>66</x:v>
      </x:c>
      <x:c r="K836" s="6">
        <x:v>26.2788367216895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3285469</x:v>
      </x:c>
      <x:c r="B837" s="1">
        <x:v>43758.4817651273</x:v>
      </x:c>
      <x:c r="C837" s="6">
        <x:v>41.7517434766667</x:v>
      </x:c>
      <x:c r="D837" s="13" t="s">
        <x:v>68</x:v>
      </x:c>
      <x:c r="E837">
        <x:v>8</x:v>
      </x:c>
      <x:c r="F837" s="14" t="s">
        <x:v>63</x:v>
      </x:c>
      <x:c r="G837" s="15">
        <x:v>43757.3354267361</x:v>
      </x:c>
      <x:c r="H837" t="s">
        <x:v>69</x:v>
      </x:c>
      <x:c r="I837" s="6">
        <x:v>112.170832003425</x:v>
      </x:c>
      <x:c r="J837" t="s">
        <x:v>66</x:v>
      </x:c>
      <x:c r="K837" s="6">
        <x:v>26.2849089553874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3285479</x:v>
      </x:c>
      <x:c r="B838" s="1">
        <x:v>43758.4818003125</x:v>
      </x:c>
      <x:c r="C838" s="6">
        <x:v>41.8024665666667</x:v>
      </x:c>
      <x:c r="D838" s="13" t="s">
        <x:v>68</x:v>
      </x:c>
      <x:c r="E838">
        <x:v>8</x:v>
      </x:c>
      <x:c r="F838" s="14" t="s">
        <x:v>63</x:v>
      </x:c>
      <x:c r="G838" s="15">
        <x:v>43757.3354267361</x:v>
      </x:c>
      <x:c r="H838" t="s">
        <x:v>69</x:v>
      </x:c>
      <x:c r="I838" s="6">
        <x:v>112.742093624951</x:v>
      </x:c>
      <x:c r="J838" t="s">
        <x:v>66</x:v>
      </x:c>
      <x:c r="K838" s="6">
        <x:v>26.2883358644017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3285488</x:v>
      </x:c>
      <x:c r="B839" s="1">
        <x:v>43758.4818351505</x:v>
      </x:c>
      <x:c r="C839" s="6">
        <x:v>41.852618485</x:v>
      </x:c>
      <x:c r="D839" s="13" t="s">
        <x:v>68</x:v>
      </x:c>
      <x:c r="E839">
        <x:v>8</x:v>
      </x:c>
      <x:c r="F839" s="14" t="s">
        <x:v>63</x:v>
      </x:c>
      <x:c r="G839" s="15">
        <x:v>43757.3354267361</x:v>
      </x:c>
      <x:c r="H839" t="s">
        <x:v>69</x:v>
      </x:c>
      <x:c r="I839" s="6">
        <x:v>113.233174180151</x:v>
      </x:c>
      <x:c r="J839" t="s">
        <x:v>66</x:v>
      </x:c>
      <x:c r="K839" s="6">
        <x:v>26.2817225343547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3285499</x:v>
      </x:c>
      <x:c r="B840" s="1">
        <x:v>43758.4818695255</x:v>
      </x:c>
      <x:c r="C840" s="6">
        <x:v>41.90210256</x:v>
      </x:c>
      <x:c r="D840" s="13" t="s">
        <x:v>68</x:v>
      </x:c>
      <x:c r="E840">
        <x:v>8</x:v>
      </x:c>
      <x:c r="F840" s="14" t="s">
        <x:v>63</x:v>
      </x:c>
      <x:c r="G840" s="15">
        <x:v>43757.3354267361</x:v>
      </x:c>
      <x:c r="H840" t="s">
        <x:v>69</x:v>
      </x:c>
      <x:c r="I840" s="6">
        <x:v>113.063691696166</x:v>
      </x:c>
      <x:c r="J840" t="s">
        <x:v>66</x:v>
      </x:c>
      <x:c r="K840" s="6">
        <x:v>26.2907707755635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3285509</x:v>
      </x:c>
      <x:c r="B841" s="1">
        <x:v>43758.4819040856</x:v>
      </x:c>
      <x:c r="C841" s="6">
        <x:v>41.9519000433333</x:v>
      </x:c>
      <x:c r="D841" s="13" t="s">
        <x:v>68</x:v>
      </x:c>
      <x:c r="E841">
        <x:v>8</x:v>
      </x:c>
      <x:c r="F841" s="14" t="s">
        <x:v>63</x:v>
      </x:c>
      <x:c r="G841" s="15">
        <x:v>43757.3354267361</x:v>
      </x:c>
      <x:c r="H841" t="s">
        <x:v>69</x:v>
      </x:c>
      <x:c r="I841" s="6">
        <x:v>112.948353405235</x:v>
      </x:c>
      <x:c r="J841" t="s">
        <x:v>66</x:v>
      </x:c>
      <x:c r="K841" s="6">
        <x:v>26.3095286688986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3285518</x:v>
      </x:c>
      <x:c r="B842" s="1">
        <x:v>43758.4819392708</x:v>
      </x:c>
      <x:c r="C842" s="6">
        <x:v>42.0025287533333</x:v>
      </x:c>
      <x:c r="D842" s="13" t="s">
        <x:v>68</x:v>
      </x:c>
      <x:c r="E842">
        <x:v>8</x:v>
      </x:c>
      <x:c r="F842" s="14" t="s">
        <x:v>63</x:v>
      </x:c>
      <x:c r="G842" s="15">
        <x:v>43757.3354267361</x:v>
      </x:c>
      <x:c r="H842" t="s">
        <x:v>69</x:v>
      </x:c>
      <x:c r="I842" s="6">
        <x:v>112.664304975262</x:v>
      </x:c>
      <x:c r="J842" t="s">
        <x:v>66</x:v>
      </x:c>
      <x:c r="K842" s="6">
        <x:v>26.2971135771281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3285528</x:v>
      </x:c>
      <x:c r="B843" s="1">
        <x:v>43758.4819739583</x:v>
      </x:c>
      <x:c r="C843" s="6">
        <x:v>42.0525122683333</x:v>
      </x:c>
      <x:c r="D843" s="13" t="s">
        <x:v>68</x:v>
      </x:c>
      <x:c r="E843">
        <x:v>8</x:v>
      </x:c>
      <x:c r="F843" s="14" t="s">
        <x:v>63</x:v>
      </x:c>
      <x:c r="G843" s="15">
        <x:v>43757.3354267361</x:v>
      </x:c>
      <x:c r="H843" t="s">
        <x:v>69</x:v>
      </x:c>
      <x:c r="I843" s="6">
        <x:v>113.604298694203</x:v>
      </x:c>
      <x:c r="J843" t="s">
        <x:v>66</x:v>
      </x:c>
      <x:c r="K843" s="6">
        <x:v>26.2834059262218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3285538</x:v>
      </x:c>
      <x:c r="B844" s="1">
        <x:v>43758.4820085301</x:v>
      </x:c>
      <x:c r="C844" s="6">
        <x:v>42.10228928</x:v>
      </x:c>
      <x:c r="D844" s="13" t="s">
        <x:v>68</x:v>
      </x:c>
      <x:c r="E844">
        <x:v>8</x:v>
      </x:c>
      <x:c r="F844" s="14" t="s">
        <x:v>63</x:v>
      </x:c>
      <x:c r="G844" s="15">
        <x:v>43757.3354267361</x:v>
      </x:c>
      <x:c r="H844" t="s">
        <x:v>69</x:v>
      </x:c>
      <x:c r="I844" s="6">
        <x:v>113.532423491822</x:v>
      </x:c>
      <x:c r="J844" t="s">
        <x:v>66</x:v>
      </x:c>
      <x:c r="K844" s="6">
        <x:v>26.2984963695808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3285549</x:v>
      </x:c>
      <x:c r="B845" s="1">
        <x:v>43758.4820430903</x:v>
      </x:c>
      <x:c r="C845" s="6">
        <x:v>42.1520678583333</x:v>
      </x:c>
      <x:c r="D845" s="13" t="s">
        <x:v>68</x:v>
      </x:c>
      <x:c r="E845">
        <x:v>8</x:v>
      </x:c>
      <x:c r="F845" s="14" t="s">
        <x:v>63</x:v>
      </x:c>
      <x:c r="G845" s="15">
        <x:v>43757.3354267361</x:v>
      </x:c>
      <x:c r="H845" t="s">
        <x:v>69</x:v>
      </x:c>
      <x:c r="I845" s="6">
        <x:v>112.641883193489</x:v>
      </x:c>
      <x:c r="J845" t="s">
        <x:v>66</x:v>
      </x:c>
      <x:c r="K845" s="6">
        <x:v>26.2870432579593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3285559</x:v>
      </x:c>
      <x:c r="B846" s="1">
        <x:v>43758.4820777431</x:v>
      </x:c>
      <x:c r="C846" s="6">
        <x:v>42.2019605733333</x:v>
      </x:c>
      <x:c r="D846" s="13" t="s">
        <x:v>68</x:v>
      </x:c>
      <x:c r="E846">
        <x:v>8</x:v>
      </x:c>
      <x:c r="F846" s="14" t="s">
        <x:v>63</x:v>
      </x:c>
      <x:c r="G846" s="15">
        <x:v>43757.3354267361</x:v>
      </x:c>
      <x:c r="H846" t="s">
        <x:v>69</x:v>
      </x:c>
      <x:c r="I846" s="6">
        <x:v>113.519897983891</x:v>
      </x:c>
      <x:c r="J846" t="s">
        <x:v>66</x:v>
      </x:c>
      <x:c r="K846" s="6">
        <x:v>26.2857506520145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3285568</x:v>
      </x:c>
      <x:c r="B847" s="1">
        <x:v>43758.4821123495</x:v>
      </x:c>
      <x:c r="C847" s="6">
        <x:v>42.25177365</x:v>
      </x:c>
      <x:c r="D847" s="13" t="s">
        <x:v>68</x:v>
      </x:c>
      <x:c r="E847">
        <x:v>8</x:v>
      </x:c>
      <x:c r="F847" s="14" t="s">
        <x:v>63</x:v>
      </x:c>
      <x:c r="G847" s="15">
        <x:v>43757.3354267361</x:v>
      </x:c>
      <x:c r="H847" t="s">
        <x:v>69</x:v>
      </x:c>
      <x:c r="I847" s="6">
        <x:v>112.536010597293</x:v>
      </x:c>
      <x:c r="J847" t="s">
        <x:v>66</x:v>
      </x:c>
      <x:c r="K847" s="6">
        <x:v>26.2913118671727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3285579</x:v>
      </x:c>
      <x:c r="B848" s="1">
        <x:v>43758.4821475347</x:v>
      </x:c>
      <x:c r="C848" s="6">
        <x:v>42.30244059</x:v>
      </x:c>
      <x:c r="D848" s="13" t="s">
        <x:v>68</x:v>
      </x:c>
      <x:c r="E848">
        <x:v>8</x:v>
      </x:c>
      <x:c r="F848" s="14" t="s">
        <x:v>63</x:v>
      </x:c>
      <x:c r="G848" s="15">
        <x:v>43757.3354267361</x:v>
      </x:c>
      <x:c r="H848" t="s">
        <x:v>69</x:v>
      </x:c>
      <x:c r="I848" s="6">
        <x:v>113.231066926</x:v>
      </x:c>
      <x:c r="J848" t="s">
        <x:v>66</x:v>
      </x:c>
      <x:c r="K848" s="6">
        <x:v>26.27826557156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3285589</x:v>
      </x:c>
      <x:c r="B849" s="1">
        <x:v>43758.4821822569</x:v>
      </x:c>
      <x:c r="C849" s="6">
        <x:v>42.3524189466667</x:v>
      </x:c>
      <x:c r="D849" s="13" t="s">
        <x:v>68</x:v>
      </x:c>
      <x:c r="E849">
        <x:v>8</x:v>
      </x:c>
      <x:c r="F849" s="14" t="s">
        <x:v>63</x:v>
      </x:c>
      <x:c r="G849" s="15">
        <x:v>43757.3354267361</x:v>
      </x:c>
      <x:c r="H849" t="s">
        <x:v>69</x:v>
      </x:c>
      <x:c r="I849" s="6">
        <x:v>112.960620525081</x:v>
      </x:c>
      <x:c r="J849" t="s">
        <x:v>66</x:v>
      </x:c>
      <x:c r="K849" s="6">
        <x:v>26.2901695627666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3285598</x:v>
      </x:c>
      <x:c r="B850" s="1">
        <x:v>43758.4822168171</x:v>
      </x:c>
      <x:c r="C850" s="6">
        <x:v>42.4022206066667</x:v>
      </x:c>
      <x:c r="D850" s="13" t="s">
        <x:v>68</x:v>
      </x:c>
      <x:c r="E850">
        <x:v>8</x:v>
      </x:c>
      <x:c r="F850" s="14" t="s">
        <x:v>63</x:v>
      </x:c>
      <x:c r="G850" s="15">
        <x:v>43757.3354267361</x:v>
      </x:c>
      <x:c r="H850" t="s">
        <x:v>69</x:v>
      </x:c>
      <x:c r="I850" s="6">
        <x:v>112.784603003815</x:v>
      </x:c>
      <x:c r="J850" t="s">
        <x:v>66</x:v>
      </x:c>
      <x:c r="K850" s="6">
        <x:v>26.2970534557298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3285609</x:v>
      </x:c>
      <x:c r="B851" s="1">
        <x:v>43758.4822514699</x:v>
      </x:c>
      <x:c r="C851" s="6">
        <x:v>42.45210416</x:v>
      </x:c>
      <x:c r="D851" s="13" t="s">
        <x:v>68</x:v>
      </x:c>
      <x:c r="E851">
        <x:v>8</x:v>
      </x:c>
      <x:c r="F851" s="14" t="s">
        <x:v>63</x:v>
      </x:c>
      <x:c r="G851" s="15">
        <x:v>43757.3354267361</x:v>
      </x:c>
      <x:c r="H851" t="s">
        <x:v>69</x:v>
      </x:c>
      <x:c r="I851" s="6">
        <x:v>114.043278709186</x:v>
      </x:c>
      <x:c r="J851" t="s">
        <x:v>66</x:v>
      </x:c>
      <x:c r="K851" s="6">
        <x:v>26.2995785553762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3285619</x:v>
      </x:c>
      <x:c r="B852" s="1">
        <x:v>43758.4822860301</x:v>
      </x:c>
      <x:c r="C852" s="6">
        <x:v>42.5019002716667</x:v>
      </x:c>
      <x:c r="D852" s="13" t="s">
        <x:v>68</x:v>
      </x:c>
      <x:c r="E852">
        <x:v>8</x:v>
      </x:c>
      <x:c r="F852" s="14" t="s">
        <x:v>63</x:v>
      </x:c>
      <x:c r="G852" s="15">
        <x:v>43757.3354267361</x:v>
      </x:c>
      <x:c r="H852" t="s">
        <x:v>69</x:v>
      </x:c>
      <x:c r="I852" s="6">
        <x:v>114.001600411271</x:v>
      </x:c>
      <x:c r="J852" t="s">
        <x:v>66</x:v>
      </x:c>
      <x:c r="K852" s="6">
        <x:v>26.2865021670377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3285629</x:v>
      </x:c>
      <x:c r="B853" s="1">
        <x:v>43758.4823207176</x:v>
      </x:c>
      <x:c r="C853" s="6">
        <x:v>42.551819445</x:v>
      </x:c>
      <x:c r="D853" s="13" t="s">
        <x:v>68</x:v>
      </x:c>
      <x:c r="E853">
        <x:v>8</x:v>
      </x:c>
      <x:c r="F853" s="14" t="s">
        <x:v>63</x:v>
      </x:c>
      <x:c r="G853" s="15">
        <x:v>43757.3354267361</x:v>
      </x:c>
      <x:c r="H853" t="s">
        <x:v>69</x:v>
      </x:c>
      <x:c r="I853" s="6">
        <x:v>114.074875553613</x:v>
      </x:c>
      <x:c r="J853" t="s">
        <x:v>66</x:v>
      </x:c>
      <x:c r="K853" s="6">
        <x:v>26.2871935610083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3285638</x:v>
      </x:c>
      <x:c r="B854" s="1">
        <x:v>43758.4823558681</x:v>
      </x:c>
      <x:c r="C854" s="6">
        <x:v>42.60244619</x:v>
      </x:c>
      <x:c r="D854" s="13" t="s">
        <x:v>68</x:v>
      </x:c>
      <x:c r="E854">
        <x:v>8</x:v>
      </x:c>
      <x:c r="F854" s="14" t="s">
        <x:v>63</x:v>
      </x:c>
      <x:c r="G854" s="15">
        <x:v>43757.3354267361</x:v>
      </x:c>
      <x:c r="H854" t="s">
        <x:v>69</x:v>
      </x:c>
      <x:c r="I854" s="6">
        <x:v>114.460006288715</x:v>
      </x:c>
      <x:c r="J854" t="s">
        <x:v>66</x:v>
      </x:c>
      <x:c r="K854" s="6">
        <x:v>26.277844724159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3285648</x:v>
      </x:c>
      <x:c r="B855" s="1">
        <x:v>43758.4823903935</x:v>
      </x:c>
      <x:c r="C855" s="6">
        <x:v>42.6521739933333</x:v>
      </x:c>
      <x:c r="D855" s="13" t="s">
        <x:v>68</x:v>
      </x:c>
      <x:c r="E855">
        <x:v>8</x:v>
      </x:c>
      <x:c r="F855" s="14" t="s">
        <x:v>63</x:v>
      </x:c>
      <x:c r="G855" s="15">
        <x:v>43757.3354267361</x:v>
      </x:c>
      <x:c r="H855" t="s">
        <x:v>69</x:v>
      </x:c>
      <x:c r="I855" s="6">
        <x:v>113.528636800751</x:v>
      </x:c>
      <x:c r="J855" t="s">
        <x:v>66</x:v>
      </x:c>
      <x:c r="K855" s="6">
        <x:v>26.2794078719162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3285658</x:v>
      </x:c>
      <x:c r="B856" s="1">
        <x:v>43758.4824251157</x:v>
      </x:c>
      <x:c r="C856" s="6">
        <x:v>42.7021420083333</x:v>
      </x:c>
      <x:c r="D856" s="13" t="s">
        <x:v>68</x:v>
      </x:c>
      <x:c r="E856">
        <x:v>8</x:v>
      </x:c>
      <x:c r="F856" s="14" t="s">
        <x:v>63</x:v>
      </x:c>
      <x:c r="G856" s="15">
        <x:v>43757.3354267361</x:v>
      </x:c>
      <x:c r="H856" t="s">
        <x:v>69</x:v>
      </x:c>
      <x:c r="I856" s="6">
        <x:v>114.184338610803</x:v>
      </x:c>
      <x:c r="J856" t="s">
        <x:v>66</x:v>
      </x:c>
      <x:c r="K856" s="6">
        <x:v>26.2783256926214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3285668</x:v>
      </x:c>
      <x:c r="B857" s="1">
        <x:v>43758.4824596875</x:v>
      </x:c>
      <x:c r="C857" s="6">
        <x:v>42.7519192766667</x:v>
      </x:c>
      <x:c r="D857" s="13" t="s">
        <x:v>68</x:v>
      </x:c>
      <x:c r="E857">
        <x:v>8</x:v>
      </x:c>
      <x:c r="F857" s="14" t="s">
        <x:v>63</x:v>
      </x:c>
      <x:c r="G857" s="15">
        <x:v>43757.3354267361</x:v>
      </x:c>
      <x:c r="H857" t="s">
        <x:v>69</x:v>
      </x:c>
      <x:c r="I857" s="6">
        <x:v>113.681462479983</x:v>
      </x:c>
      <x:c r="J857" t="s">
        <x:v>66</x:v>
      </x:c>
      <x:c r="K857" s="6">
        <x:v>26.3030956616203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3285678</x:v>
      </x:c>
      <x:c r="B858" s="1">
        <x:v>43758.4824947917</x:v>
      </x:c>
      <x:c r="C858" s="6">
        <x:v>42.8024985616667</x:v>
      </x:c>
      <x:c r="D858" s="13" t="s">
        <x:v>68</x:v>
      </x:c>
      <x:c r="E858">
        <x:v>8</x:v>
      </x:c>
      <x:c r="F858" s="14" t="s">
        <x:v>63</x:v>
      </x:c>
      <x:c r="G858" s="15">
        <x:v>43757.3354267361</x:v>
      </x:c>
      <x:c r="H858" t="s">
        <x:v>69</x:v>
      </x:c>
      <x:c r="I858" s="6">
        <x:v>113.65500116415</x:v>
      </x:c>
      <x:c r="J858" t="s">
        <x:v>66</x:v>
      </x:c>
      <x:c r="K858" s="6">
        <x:v>26.2940473871977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3285688</x:v>
      </x:c>
      <x:c r="B859" s="1">
        <x:v>43758.4825293171</x:v>
      </x:c>
      <x:c r="C859" s="6">
        <x:v>42.8522095716667</x:v>
      </x:c>
      <x:c r="D859" s="13" t="s">
        <x:v>68</x:v>
      </x:c>
      <x:c r="E859">
        <x:v>8</x:v>
      </x:c>
      <x:c r="F859" s="14" t="s">
        <x:v>63</x:v>
      </x:c>
      <x:c r="G859" s="15">
        <x:v>43757.3354267361</x:v>
      </x:c>
      <x:c r="H859" t="s">
        <x:v>69</x:v>
      </x:c>
      <x:c r="I859" s="6">
        <x:v>114.668876148025</x:v>
      </x:c>
      <x:c r="J859" t="s">
        <x:v>66</x:v>
      </x:c>
      <x:c r="K859" s="6">
        <x:v>26.2911014426477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3285698</x:v>
      </x:c>
      <x:c r="B860" s="1">
        <x:v>43758.4825639699</x:v>
      </x:c>
      <x:c r="C860" s="6">
        <x:v>42.902136635</x:v>
      </x:c>
      <x:c r="D860" s="13" t="s">
        <x:v>68</x:v>
      </x:c>
      <x:c r="E860">
        <x:v>8</x:v>
      </x:c>
      <x:c r="F860" s="14" t="s">
        <x:v>63</x:v>
      </x:c>
      <x:c r="G860" s="15">
        <x:v>43757.3354267361</x:v>
      </x:c>
      <x:c r="H860" t="s">
        <x:v>69</x:v>
      </x:c>
      <x:c r="I860" s="6">
        <x:v>113.510178391396</x:v>
      </x:c>
      <x:c r="J860" t="s">
        <x:v>66</x:v>
      </x:c>
      <x:c r="K860" s="6">
        <x:v>26.2883358644017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3285709</x:v>
      </x:c>
      <x:c r="B861" s="1">
        <x:v>43758.4825985764</x:v>
      </x:c>
      <x:c r="C861" s="6">
        <x:v>42.9519388</x:v>
      </x:c>
      <x:c r="D861" s="13" t="s">
        <x:v>68</x:v>
      </x:c>
      <x:c r="E861">
        <x:v>8</x:v>
      </x:c>
      <x:c r="F861" s="14" t="s">
        <x:v>63</x:v>
      </x:c>
      <x:c r="G861" s="15">
        <x:v>43757.3354267361</x:v>
      </x:c>
      <x:c r="H861" t="s">
        <x:v>69</x:v>
      </x:c>
      <x:c r="I861" s="6">
        <x:v>114.266258549921</x:v>
      </x:c>
      <x:c r="J861" t="s">
        <x:v>66</x:v>
      </x:c>
      <x:c r="K861" s="6">
        <x:v>26.2767625453689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3285718</x:v>
      </x:c>
      <x:c r="B862" s="1">
        <x:v>43758.4826336806</x:v>
      </x:c>
      <x:c r="C862" s="6">
        <x:v>43.0024820383333</x:v>
      </x:c>
      <x:c r="D862" s="13" t="s">
        <x:v>68</x:v>
      </x:c>
      <x:c r="E862">
        <x:v>8</x:v>
      </x:c>
      <x:c r="F862" s="14" t="s">
        <x:v>63</x:v>
      </x:c>
      <x:c r="G862" s="15">
        <x:v>43757.3354267361</x:v>
      </x:c>
      <x:c r="H862" t="s">
        <x:v>69</x:v>
      </x:c>
      <x:c r="I862" s="6">
        <x:v>113.635721587598</x:v>
      </x:c>
      <x:c r="J862" t="s">
        <x:v>66</x:v>
      </x:c>
      <x:c r="K862" s="6">
        <x:v>26.2911315032929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3285729</x:v>
      </x:c>
      <x:c r="B863" s="1">
        <x:v>43758.482668206</x:v>
      </x:c>
      <x:c r="C863" s="6">
        <x:v>43.0522240016667</x:v>
      </x:c>
      <x:c r="D863" s="13" t="s">
        <x:v>68</x:v>
      </x:c>
      <x:c r="E863">
        <x:v>8</x:v>
      </x:c>
      <x:c r="F863" s="14" t="s">
        <x:v>63</x:v>
      </x:c>
      <x:c r="G863" s="15">
        <x:v>43757.3354267361</x:v>
      </x:c>
      <x:c r="H863" t="s">
        <x:v>69</x:v>
      </x:c>
      <x:c r="I863" s="6">
        <x:v>114.339681966443</x:v>
      </x:c>
      <x:c r="J863" t="s">
        <x:v>66</x:v>
      </x:c>
      <x:c r="K863" s="6">
        <x:v>26.3055907050366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3285738</x:v>
      </x:c>
      <x:c r="B864" s="1">
        <x:v>43758.4827028125</x:v>
      </x:c>
      <x:c r="C864" s="6">
        <x:v>43.1020743</x:v>
      </x:c>
      <x:c r="D864" s="13" t="s">
        <x:v>68</x:v>
      </x:c>
      <x:c r="E864">
        <x:v>8</x:v>
      </x:c>
      <x:c r="F864" s="14" t="s">
        <x:v>63</x:v>
      </x:c>
      <x:c r="G864" s="15">
        <x:v>43757.3354267361</x:v>
      </x:c>
      <x:c r="H864" t="s">
        <x:v>69</x:v>
      </x:c>
      <x:c r="I864" s="6">
        <x:v>114.579031139341</x:v>
      </x:c>
      <x:c r="J864" t="s">
        <x:v>66</x:v>
      </x:c>
      <x:c r="K864" s="6">
        <x:v>26.2826243513214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3285748</x:v>
      </x:c>
      <x:c r="B865" s="1">
        <x:v>43758.4827373843</x:v>
      </x:c>
      <x:c r="C865" s="6">
        <x:v>43.1518436283333</x:v>
      </x:c>
      <x:c r="D865" s="13" t="s">
        <x:v>68</x:v>
      </x:c>
      <x:c r="E865">
        <x:v>8</x:v>
      </x:c>
      <x:c r="F865" s="14" t="s">
        <x:v>63</x:v>
      </x:c>
      <x:c r="G865" s="15">
        <x:v>43757.3354267361</x:v>
      </x:c>
      <x:c r="H865" t="s">
        <x:v>69</x:v>
      </x:c>
      <x:c r="I865" s="6">
        <x:v>113.525662475582</x:v>
      </x:c>
      <x:c r="J865" t="s">
        <x:v>66</x:v>
      </x:c>
      <x:c r="K865" s="6">
        <x:v>26.284217561888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3285758</x:v>
      </x:c>
      <x:c r="B866" s="1">
        <x:v>43758.4827725347</x:v>
      </x:c>
      <x:c r="C866" s="6">
        <x:v>43.2024298283333</x:v>
      </x:c>
      <x:c r="D866" s="13" t="s">
        <x:v>68</x:v>
      </x:c>
      <x:c r="E866">
        <x:v>8</x:v>
      </x:c>
      <x:c r="F866" s="14" t="s">
        <x:v>63</x:v>
      </x:c>
      <x:c r="G866" s="15">
        <x:v>43757.3354267361</x:v>
      </x:c>
      <x:c r="H866" t="s">
        <x:v>69</x:v>
      </x:c>
      <x:c r="I866" s="6">
        <x:v>114.481697137074</x:v>
      </x:c>
      <x:c r="J866" t="s">
        <x:v>66</x:v>
      </x:c>
      <x:c r="K866" s="6">
        <x:v>26.2801593855197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3285769</x:v>
      </x:c>
      <x:c r="B867" s="1">
        <x:v>43758.4828070949</x:v>
      </x:c>
      <x:c r="C867" s="6">
        <x:v>43.2522103916667</x:v>
      </x:c>
      <x:c r="D867" s="13" t="s">
        <x:v>68</x:v>
      </x:c>
      <x:c r="E867">
        <x:v>8</x:v>
      </x:c>
      <x:c r="F867" s="14" t="s">
        <x:v>63</x:v>
      </x:c>
      <x:c r="G867" s="15">
        <x:v>43757.3354267361</x:v>
      </x:c>
      <x:c r="H867" t="s">
        <x:v>69</x:v>
      </x:c>
      <x:c r="I867" s="6">
        <x:v>114.714809445937</x:v>
      </x:c>
      <x:c r="J867" t="s">
        <x:v>66</x:v>
      </x:c>
      <x:c r="K867" s="6">
        <x:v>26.2870432579593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3285779</x:v>
      </x:c>
      <x:c r="B868" s="1">
        <x:v>43758.4828417014</x:v>
      </x:c>
      <x:c r="C868" s="6">
        <x:v>43.3020662466667</x:v>
      </x:c>
      <x:c r="D868" s="13" t="s">
        <x:v>68</x:v>
      </x:c>
      <x:c r="E868">
        <x:v>8</x:v>
      </x:c>
      <x:c r="F868" s="14" t="s">
        <x:v>63</x:v>
      </x:c>
      <x:c r="G868" s="15">
        <x:v>43757.3354267361</x:v>
      </x:c>
      <x:c r="H868" t="s">
        <x:v>69</x:v>
      </x:c>
      <x:c r="I868" s="6">
        <x:v>114.711914505721</x:v>
      </x:c>
      <x:c r="J868" t="s">
        <x:v>66</x:v>
      </x:c>
      <x:c r="K868" s="6">
        <x:v>26.2797685984251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3285788</x:v>
      </x:c>
      <x:c r="B869" s="1">
        <x:v>43758.4828762731</x:v>
      </x:c>
      <x:c r="C869" s="6">
        <x:v>43.3518224483333</x:v>
      </x:c>
      <x:c r="D869" s="13" t="s">
        <x:v>68</x:v>
      </x:c>
      <x:c r="E869">
        <x:v>8</x:v>
      </x:c>
      <x:c r="F869" s="14" t="s">
        <x:v>63</x:v>
      </x:c>
      <x:c r="G869" s="15">
        <x:v>43757.3354267361</x:v>
      </x:c>
      <x:c r="H869" t="s">
        <x:v>69</x:v>
      </x:c>
      <x:c r="I869" s="6">
        <x:v>115.084958019386</x:v>
      </x:c>
      <x:c r="J869" t="s">
        <x:v>66</x:v>
      </x:c>
      <x:c r="K869" s="6">
        <x:v>26.2821734428085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3285799</x:v>
      </x:c>
      <x:c r="B870" s="1">
        <x:v>43758.4829114236</x:v>
      </x:c>
      <x:c r="C870" s="6">
        <x:v>43.4024645866667</x:v>
      </x:c>
      <x:c r="D870" s="13" t="s">
        <x:v>68</x:v>
      </x:c>
      <x:c r="E870">
        <x:v>8</x:v>
      </x:c>
      <x:c r="F870" s="14" t="s">
        <x:v>63</x:v>
      </x:c>
      <x:c r="G870" s="15">
        <x:v>43757.3354267361</x:v>
      </x:c>
      <x:c r="H870" t="s">
        <x:v>69</x:v>
      </x:c>
      <x:c r="I870" s="6">
        <x:v>114.700354789391</x:v>
      </x:c>
      <x:c r="J870" t="s">
        <x:v>66</x:v>
      </x:c>
      <x:c r="K870" s="6">
        <x:v>26.2988871588559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3285809</x:v>
      </x:c>
      <x:c r="B871" s="1">
        <x:v>43758.4829459838</x:v>
      </x:c>
      <x:c r="C871" s="6">
        <x:v>43.4522357516667</x:v>
      </x:c>
      <x:c r="D871" s="13" t="s">
        <x:v>68</x:v>
      </x:c>
      <x:c r="E871">
        <x:v>8</x:v>
      </x:c>
      <x:c r="F871" s="14" t="s">
        <x:v>63</x:v>
      </x:c>
      <x:c r="G871" s="15">
        <x:v>43757.3354267361</x:v>
      </x:c>
      <x:c r="H871" t="s">
        <x:v>69</x:v>
      </x:c>
      <x:c r="I871" s="6">
        <x:v>115.510589960545</x:v>
      </x:c>
      <x:c r="J871" t="s">
        <x:v>66</x:v>
      </x:c>
      <x:c r="K871" s="6">
        <x:v>26.2791673875986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3285818</x:v>
      </x:c>
      <x:c r="B872" s="1">
        <x:v>43758.4829805903</x:v>
      </x:c>
      <x:c r="C872" s="6">
        <x:v>43.5020463366667</x:v>
      </x:c>
      <x:c r="D872" s="13" t="s">
        <x:v>68</x:v>
      </x:c>
      <x:c r="E872">
        <x:v>8</x:v>
      </x:c>
      <x:c r="F872" s="14" t="s">
        <x:v>63</x:v>
      </x:c>
      <x:c r="G872" s="15">
        <x:v>43757.3354267361</x:v>
      </x:c>
      <x:c r="H872" t="s">
        <x:v>69</x:v>
      </x:c>
      <x:c r="I872" s="6">
        <x:v>114.341786441829</x:v>
      </x:c>
      <x:c r="J872" t="s">
        <x:v>66</x:v>
      </x:c>
      <x:c r="K872" s="6">
        <x:v>26.2849390159777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3285829</x:v>
      </x:c>
      <x:c r="B873" s="1">
        <x:v>43758.4830152431</x:v>
      </x:c>
      <x:c r="C873" s="6">
        <x:v>43.5519502766667</x:v>
      </x:c>
      <x:c r="D873" s="13" t="s">
        <x:v>68</x:v>
      </x:c>
      <x:c r="E873">
        <x:v>8</x:v>
      </x:c>
      <x:c r="F873" s="14" t="s">
        <x:v>63</x:v>
      </x:c>
      <x:c r="G873" s="15">
        <x:v>43757.3354267361</x:v>
      </x:c>
      <x:c r="H873" t="s">
        <x:v>69</x:v>
      </x:c>
      <x:c r="I873" s="6">
        <x:v>115.366706657313</x:v>
      </x:c>
      <x:c r="J873" t="s">
        <x:v>66</x:v>
      </x:c>
      <x:c r="K873" s="6">
        <x:v>26.284668470676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3285839</x:v>
      </x:c>
      <x:c r="B874" s="1">
        <x:v>43758.4830501505</x:v>
      </x:c>
      <x:c r="C874" s="6">
        <x:v>43.6022200283333</x:v>
      </x:c>
      <x:c r="D874" s="13" t="s">
        <x:v>68</x:v>
      </x:c>
      <x:c r="E874">
        <x:v>8</x:v>
      </x:c>
      <x:c r="F874" s="14" t="s">
        <x:v>63</x:v>
      </x:c>
      <x:c r="G874" s="15">
        <x:v>43757.3354267361</x:v>
      </x:c>
      <x:c r="H874" t="s">
        <x:v>69</x:v>
      </x:c>
      <x:c r="I874" s="6">
        <x:v>115.445810573073</x:v>
      </x:c>
      <x:c r="J874" t="s">
        <x:v>66</x:v>
      </x:c>
      <x:c r="K874" s="6">
        <x:v>26.2920934440954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3285849</x:v>
      </x:c>
      <x:c r="B875" s="1">
        <x:v>43758.4830847569</x:v>
      </x:c>
      <x:c r="C875" s="6">
        <x:v>43.652029105</x:v>
      </x:c>
      <x:c r="D875" s="13" t="s">
        <x:v>68</x:v>
      </x:c>
      <x:c r="E875">
        <x:v>8</x:v>
      </x:c>
      <x:c r="F875" s="14" t="s">
        <x:v>63</x:v>
      </x:c>
      <x:c r="G875" s="15">
        <x:v>43757.3354267361</x:v>
      </x:c>
      <x:c r="H875" t="s">
        <x:v>69</x:v>
      </x:c>
      <x:c r="I875" s="6">
        <x:v>114.344972273234</x:v>
      </x:c>
      <x:c r="J875" t="s">
        <x:v>66</x:v>
      </x:c>
      <x:c r="K875" s="6">
        <x:v>26.2720430474992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3285859</x:v>
      </x:c>
      <x:c r="B876" s="1">
        <x:v>43758.4831194097</x:v>
      </x:c>
      <x:c r="C876" s="6">
        <x:v>43.70193658</x:v>
      </x:c>
      <x:c r="D876" s="13" t="s">
        <x:v>68</x:v>
      </x:c>
      <x:c r="E876">
        <x:v>8</x:v>
      </x:c>
      <x:c r="F876" s="14" t="s">
        <x:v>63</x:v>
      </x:c>
      <x:c r="G876" s="15">
        <x:v>43757.3354267361</x:v>
      </x:c>
      <x:c r="H876" t="s">
        <x:v>69</x:v>
      </x:c>
      <x:c r="I876" s="6">
        <x:v>114.669025984672</x:v>
      </x:c>
      <x:c r="J876" t="s">
        <x:v>66</x:v>
      </x:c>
      <x:c r="K876" s="6">
        <x:v>26.2870432579593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3285868</x:v>
      </x:c>
      <x:c r="B877" s="1">
        <x:v>43758.4831540856</x:v>
      </x:c>
      <x:c r="C877" s="6">
        <x:v>43.7518628233333</x:v>
      </x:c>
      <x:c r="D877" s="13" t="s">
        <x:v>68</x:v>
      </x:c>
      <x:c r="E877">
        <x:v>8</x:v>
      </x:c>
      <x:c r="F877" s="14" t="s">
        <x:v>63</x:v>
      </x:c>
      <x:c r="G877" s="15">
        <x:v>43757.3354267361</x:v>
      </x:c>
      <x:c r="H877" t="s">
        <x:v>69</x:v>
      </x:c>
      <x:c r="I877" s="6">
        <x:v>115.029033908344</x:v>
      </x:c>
      <x:c r="J877" t="s">
        <x:v>66</x:v>
      </x:c>
      <x:c r="K877" s="6">
        <x:v>26.2888168343679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3285878</x:v>
      </x:c>
      <x:c r="B878" s="1">
        <x:v>43758.4831887731</x:v>
      </x:c>
      <x:c r="C878" s="6">
        <x:v>43.8018271783333</x:v>
      </x:c>
      <x:c r="D878" s="13" t="s">
        <x:v>68</x:v>
      </x:c>
      <x:c r="E878">
        <x:v>8</x:v>
      </x:c>
      <x:c r="F878" s="14" t="s">
        <x:v>63</x:v>
      </x:c>
      <x:c r="G878" s="15">
        <x:v>43757.3354267361</x:v>
      </x:c>
      <x:c r="H878" t="s">
        <x:v>69</x:v>
      </x:c>
      <x:c r="I878" s="6">
        <x:v>115.529483442562</x:v>
      </x:c>
      <x:c r="J878" t="s">
        <x:v>66</x:v>
      </x:c>
      <x:c r="K878" s="6">
        <x:v>26.282263624506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3285888</x:v>
      </x:c>
      <x:c r="B879" s="1">
        <x:v>43758.4832239236</x:v>
      </x:c>
      <x:c r="C879" s="6">
        <x:v>43.852420785</x:v>
      </x:c>
      <x:c r="D879" s="13" t="s">
        <x:v>68</x:v>
      </x:c>
      <x:c r="E879">
        <x:v>8</x:v>
      </x:c>
      <x:c r="F879" s="14" t="s">
        <x:v>63</x:v>
      </x:c>
      <x:c r="G879" s="15">
        <x:v>43757.3354267361</x:v>
      </x:c>
      <x:c r="H879" t="s">
        <x:v>69</x:v>
      </x:c>
      <x:c r="I879" s="6">
        <x:v>114.955890634067</x:v>
      </x:c>
      <x:c r="J879" t="s">
        <x:v>66</x:v>
      </x:c>
      <x:c r="K879" s="6">
        <x:v>26.2839169560625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3285898</x:v>
      </x:c>
      <x:c r="B880" s="1">
        <x:v>43758.4832585648</x:v>
      </x:c>
      <x:c r="C880" s="6">
        <x:v>43.902328755</x:v>
      </x:c>
      <x:c r="D880" s="13" t="s">
        <x:v>68</x:v>
      </x:c>
      <x:c r="E880">
        <x:v>8</x:v>
      </x:c>
      <x:c r="F880" s="14" t="s">
        <x:v>63</x:v>
      </x:c>
      <x:c r="G880" s="15">
        <x:v>43757.3354267361</x:v>
      </x:c>
      <x:c r="H880" t="s">
        <x:v>69</x:v>
      </x:c>
      <x:c r="I880" s="6">
        <x:v>116.548790804033</x:v>
      </x:c>
      <x:c r="J880" t="s">
        <x:v>66</x:v>
      </x:c>
      <x:c r="K880" s="6">
        <x:v>26.278085208382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3285908</x:v>
      </x:c>
      <x:c r="B881" s="1">
        <x:v>43758.4832934028</x:v>
      </x:c>
      <x:c r="C881" s="6">
        <x:v>43.9525135966667</x:v>
      </x:c>
      <x:c r="D881" s="13" t="s">
        <x:v>68</x:v>
      </x:c>
      <x:c r="E881">
        <x:v>8</x:v>
      </x:c>
      <x:c r="F881" s="14" t="s">
        <x:v>63</x:v>
      </x:c>
      <x:c r="G881" s="15">
        <x:v>43757.3354267361</x:v>
      </x:c>
      <x:c r="H881" t="s">
        <x:v>69</x:v>
      </x:c>
      <x:c r="I881" s="6">
        <x:v>114.982979089321</x:v>
      </x:c>
      <x:c r="J881" t="s">
        <x:v>66</x:v>
      </x:c>
      <x:c r="K881" s="6">
        <x:v>26.2928750211995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3285919</x:v>
      </x:c>
      <x:c r="B882" s="1">
        <x:v>43758.4833280093</x:v>
      </x:c>
      <x:c r="C882" s="6">
        <x:v>44.002354795</x:v>
      </x:c>
      <x:c r="D882" s="13" t="s">
        <x:v>68</x:v>
      </x:c>
      <x:c r="E882">
        <x:v>8</x:v>
      </x:c>
      <x:c r="F882" s="14" t="s">
        <x:v>63</x:v>
      </x:c>
      <x:c r="G882" s="15">
        <x:v>43757.3354267361</x:v>
      </x:c>
      <x:c r="H882" t="s">
        <x:v>69</x:v>
      </x:c>
      <x:c r="I882" s="6">
        <x:v>115.718354056588</x:v>
      </x:c>
      <x:c r="J882" t="s">
        <x:v>66</x:v>
      </x:c>
      <x:c r="K882" s="6">
        <x:v>26.2771232715932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3285929</x:v>
      </x:c>
      <x:c r="B883" s="1">
        <x:v>43758.4833626505</x:v>
      </x:c>
      <x:c r="C883" s="6">
        <x:v>44.052200855</x:v>
      </x:c>
      <x:c r="D883" s="13" t="s">
        <x:v>68</x:v>
      </x:c>
      <x:c r="E883">
        <x:v>8</x:v>
      </x:c>
      <x:c r="F883" s="14" t="s">
        <x:v>63</x:v>
      </x:c>
      <x:c r="G883" s="15">
        <x:v>43757.3354267361</x:v>
      </x:c>
      <x:c r="H883" t="s">
        <x:v>69</x:v>
      </x:c>
      <x:c r="I883" s="6">
        <x:v>116.133891854861</x:v>
      </x:c>
      <x:c r="J883" t="s">
        <x:v>66</x:v>
      </x:c>
      <x:c r="K883" s="6">
        <x:v>26.2893879862913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3285938</x:v>
      </x:c>
      <x:c r="B884" s="1">
        <x:v>43758.4833972222</x:v>
      </x:c>
      <x:c r="C884" s="6">
        <x:v>44.10200953</x:v>
      </x:c>
      <x:c r="D884" s="13" t="s">
        <x:v>68</x:v>
      </x:c>
      <x:c r="E884">
        <x:v>8</x:v>
      </x:c>
      <x:c r="F884" s="14" t="s">
        <x:v>63</x:v>
      </x:c>
      <x:c r="G884" s="15">
        <x:v>43757.3354267361</x:v>
      </x:c>
      <x:c r="H884" t="s">
        <x:v>69</x:v>
      </x:c>
      <x:c r="I884" s="6">
        <x:v>116.123261680728</x:v>
      </x:c>
      <x:c r="J884" t="s">
        <x:v>66</x:v>
      </x:c>
      <x:c r="K884" s="6">
        <x:v>26.2921535654045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3285949</x:v>
      </x:c>
      <x:c r="B885" s="1">
        <x:v>43758.483431794</x:v>
      </x:c>
      <x:c r="C885" s="6">
        <x:v>44.1517798633333</x:v>
      </x:c>
      <x:c r="D885" s="13" t="s">
        <x:v>68</x:v>
      </x:c>
      <x:c r="E885">
        <x:v>8</x:v>
      </x:c>
      <x:c r="F885" s="14" t="s">
        <x:v>63</x:v>
      </x:c>
      <x:c r="G885" s="15">
        <x:v>43757.3354267361</x:v>
      </x:c>
      <x:c r="H885" t="s">
        <x:v>69</x:v>
      </x:c>
      <x:c r="I885" s="6">
        <x:v>115.217912272892</x:v>
      </x:c>
      <x:c r="J885" t="s">
        <x:v>66</x:v>
      </x:c>
      <x:c r="K885" s="6">
        <x:v>26.2834660473759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3285959</x:v>
      </x:c>
      <x:c r="B886" s="1">
        <x:v>43758.4834664699</x:v>
      </x:c>
      <x:c r="C886" s="6">
        <x:v>44.2017043516667</x:v>
      </x:c>
      <x:c r="D886" s="13" t="s">
        <x:v>68</x:v>
      </x:c>
      <x:c r="E886">
        <x:v>8</x:v>
      </x:c>
      <x:c r="F886" s="14" t="s">
        <x:v>63</x:v>
      </x:c>
      <x:c r="G886" s="15">
        <x:v>43757.3354267361</x:v>
      </x:c>
      <x:c r="H886" t="s">
        <x:v>69</x:v>
      </x:c>
      <x:c r="I886" s="6">
        <x:v>115.568506399278</x:v>
      </x:c>
      <x:c r="J886" t="s">
        <x:v>66</x:v>
      </x:c>
      <x:c r="K886" s="6">
        <x:v>26.2800992644256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3285969</x:v>
      </x:c>
      <x:c r="B887" s="1">
        <x:v>43758.4835016204</x:v>
      </x:c>
      <x:c r="C887" s="6">
        <x:v>44.252353795</x:v>
      </x:c>
      <x:c r="D887" s="13" t="s">
        <x:v>68</x:v>
      </x:c>
      <x:c r="E887">
        <x:v>8</x:v>
      </x:c>
      <x:c r="F887" s="14" t="s">
        <x:v>63</x:v>
      </x:c>
      <x:c r="G887" s="15">
        <x:v>43757.3354267361</x:v>
      </x:c>
      <x:c r="H887" t="s">
        <x:v>69</x:v>
      </x:c>
      <x:c r="I887" s="6">
        <x:v>115.667041181663</x:v>
      </x:c>
      <x:c r="J887" t="s">
        <x:v>66</x:v>
      </x:c>
      <x:c r="K887" s="6">
        <x:v>26.2865021670377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3285979</x:v>
      </x:c>
      <x:c r="B888" s="1">
        <x:v>43758.4835363773</x:v>
      </x:c>
      <x:c r="C888" s="6">
        <x:v>44.302366335</x:v>
      </x:c>
      <x:c r="D888" s="13" t="s">
        <x:v>68</x:v>
      </x:c>
      <x:c r="E888">
        <x:v>8</x:v>
      </x:c>
      <x:c r="F888" s="14" t="s">
        <x:v>63</x:v>
      </x:c>
      <x:c r="G888" s="15">
        <x:v>43757.3354267361</x:v>
      </x:c>
      <x:c r="H888" t="s">
        <x:v>69</x:v>
      </x:c>
      <x:c r="I888" s="6">
        <x:v>116.79686693853</x:v>
      </x:c>
      <x:c r="J888" t="s">
        <x:v>66</x:v>
      </x:c>
      <x:c r="K888" s="6">
        <x:v>26.2741172209053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3285989</x:v>
      </x:c>
      <x:c r="B889" s="1">
        <x:v>43758.4835708681</x:v>
      </x:c>
      <x:c r="C889" s="6">
        <x:v>44.35202897</x:v>
      </x:c>
      <x:c r="D889" s="13" t="s">
        <x:v>68</x:v>
      </x:c>
      <x:c r="E889">
        <x:v>8</x:v>
      </x:c>
      <x:c r="F889" s="14" t="s">
        <x:v>63</x:v>
      </x:c>
      <x:c r="G889" s="15">
        <x:v>43757.3354267361</x:v>
      </x:c>
      <x:c r="H889" t="s">
        <x:v>69</x:v>
      </x:c>
      <x:c r="I889" s="6">
        <x:v>116.647097045059</x:v>
      </x:c>
      <x:c r="J889" t="s">
        <x:v>66</x:v>
      </x:c>
      <x:c r="K889" s="6">
        <x:v>26.296812970148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3285999</x:v>
      </x:c>
      <x:c r="B890" s="1">
        <x:v>43758.4836054051</x:v>
      </x:c>
      <x:c r="C890" s="6">
        <x:v>44.4017465183333</x:v>
      </x:c>
      <x:c r="D890" s="13" t="s">
        <x:v>68</x:v>
      </x:c>
      <x:c r="E890">
        <x:v>8</x:v>
      </x:c>
      <x:c r="F890" s="14" t="s">
        <x:v>63</x:v>
      </x:c>
      <x:c r="G890" s="15">
        <x:v>43757.3354267361</x:v>
      </x:c>
      <x:c r="H890" t="s">
        <x:v>69</x:v>
      </x:c>
      <x:c r="I890" s="6">
        <x:v>115.805333040545</x:v>
      </x:c>
      <x:c r="J890" t="s">
        <x:v>66</x:v>
      </x:c>
      <x:c r="K890" s="6">
        <x:v>26.278536116346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3286008</x:v>
      </x:c>
      <x:c r="B891" s="1">
        <x:v>43758.483640544</x:v>
      </x:c>
      <x:c r="C891" s="6">
        <x:v>44.4524005433333</x:v>
      </x:c>
      <x:c r="D891" s="13" t="s">
        <x:v>68</x:v>
      </x:c>
      <x:c r="E891">
        <x:v>8</x:v>
      </x:c>
      <x:c r="F891" s="14" t="s">
        <x:v>63</x:v>
      </x:c>
      <x:c r="G891" s="15">
        <x:v>43757.3354267361</x:v>
      </x:c>
      <x:c r="H891" t="s">
        <x:v>69</x:v>
      </x:c>
      <x:c r="I891" s="6">
        <x:v>115.83361004922</x:v>
      </x:c>
      <x:c r="J891" t="s">
        <x:v>66</x:v>
      </x:c>
      <x:c r="K891" s="6">
        <x:v>26.279197448137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3286019</x:v>
      </x:c>
      <x:c r="B892" s="1">
        <x:v>43758.4836751968</x:v>
      </x:c>
      <x:c r="C892" s="6">
        <x:v>44.5022497483333</x:v>
      </x:c>
      <x:c r="D892" s="13" t="s">
        <x:v>68</x:v>
      </x:c>
      <x:c r="E892">
        <x:v>8</x:v>
      </x:c>
      <x:c r="F892" s="14" t="s">
        <x:v>63</x:v>
      </x:c>
      <x:c r="G892" s="15">
        <x:v>43757.3354267361</x:v>
      </x:c>
      <x:c r="H892" t="s">
        <x:v>69</x:v>
      </x:c>
      <x:c r="I892" s="6">
        <x:v>115.891811696038</x:v>
      </x:c>
      <x:c r="J892" t="s">
        <x:v>66</x:v>
      </x:c>
      <x:c r="K892" s="6">
        <x:v>26.3042079096617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3286029</x:v>
      </x:c>
      <x:c r="B893" s="1">
        <x:v>43758.4837097569</x:v>
      </x:c>
      <x:c r="C893" s="6">
        <x:v>44.5520626066667</x:v>
      </x:c>
      <x:c r="D893" s="13" t="s">
        <x:v>68</x:v>
      </x:c>
      <x:c r="E893">
        <x:v>8</x:v>
      </x:c>
      <x:c r="F893" s="14" t="s">
        <x:v>63</x:v>
      </x:c>
      <x:c r="G893" s="15">
        <x:v>43757.3354267361</x:v>
      </x:c>
      <x:c r="H893" t="s">
        <x:v>69</x:v>
      </x:c>
      <x:c r="I893" s="6">
        <x:v>116.254719325275</x:v>
      </x:c>
      <x:c r="J893" t="s">
        <x:v>66</x:v>
      </x:c>
      <x:c r="K893" s="6">
        <x:v>26.2941375692144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3286038</x:v>
      </x:c>
      <x:c r="B894" s="1">
        <x:v>43758.4837445602</x:v>
      </x:c>
      <x:c r="C894" s="6">
        <x:v>44.6021530433333</x:v>
      </x:c>
      <x:c r="D894" s="13" t="s">
        <x:v>68</x:v>
      </x:c>
      <x:c r="E894">
        <x:v>8</x:v>
      </x:c>
      <x:c r="F894" s="14" t="s">
        <x:v>63</x:v>
      </x:c>
      <x:c r="G894" s="15">
        <x:v>43757.3354267361</x:v>
      </x:c>
      <x:c r="H894" t="s">
        <x:v>69</x:v>
      </x:c>
      <x:c r="I894" s="6">
        <x:v>115.905993507748</x:v>
      </x:c>
      <x:c r="J894" t="s">
        <x:v>66</x:v>
      </x:c>
      <x:c r="K894" s="6">
        <x:v>26.2643475747559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3286049</x:v>
      </x:c>
      <x:c r="B895" s="1">
        <x:v>43758.4837791667</x:v>
      </x:c>
      <x:c r="C895" s="6">
        <x:v>44.6520226216667</x:v>
      </x:c>
      <x:c r="D895" s="13" t="s">
        <x:v>68</x:v>
      </x:c>
      <x:c r="E895">
        <x:v>8</x:v>
      </x:c>
      <x:c r="F895" s="14" t="s">
        <x:v>63</x:v>
      </x:c>
      <x:c r="G895" s="15">
        <x:v>43757.3354267361</x:v>
      </x:c>
      <x:c r="H895" t="s">
        <x:v>69</x:v>
      </x:c>
      <x:c r="I895" s="6">
        <x:v>115.512050973498</x:v>
      </x:c>
      <x:c r="J895" t="s">
        <x:v>66</x:v>
      </x:c>
      <x:c r="K895" s="6">
        <x:v>26.2948590254359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3286059</x:v>
      </x:c>
      <x:c r="B896" s="1">
        <x:v>43758.4838137384</x:v>
      </x:c>
      <x:c r="C896" s="6">
        <x:v>44.7017677183333</x:v>
      </x:c>
      <x:c r="D896" s="13" t="s">
        <x:v>68</x:v>
      </x:c>
      <x:c r="E896">
        <x:v>8</x:v>
      </x:c>
      <x:c r="F896" s="14" t="s">
        <x:v>63</x:v>
      </x:c>
      <x:c r="G896" s="15">
        <x:v>43757.3354267361</x:v>
      </x:c>
      <x:c r="H896" t="s">
        <x:v>69</x:v>
      </x:c>
      <x:c r="I896" s="6">
        <x:v>116.947756700993</x:v>
      </x:c>
      <x:c r="J896" t="s">
        <x:v>66</x:v>
      </x:c>
      <x:c r="K896" s="6">
        <x:v>26.2873438640645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3286068</x:v>
      </x:c>
      <x:c r="B897" s="1">
        <x:v>43758.4838489583</x:v>
      </x:c>
      <x:c r="C897" s="6">
        <x:v>44.7524989233333</x:v>
      </x:c>
      <x:c r="D897" s="13" t="s">
        <x:v>68</x:v>
      </x:c>
      <x:c r="E897">
        <x:v>8</x:v>
      </x:c>
      <x:c r="F897" s="14" t="s">
        <x:v>63</x:v>
      </x:c>
      <x:c r="G897" s="15">
        <x:v>43757.3354267361</x:v>
      </x:c>
      <x:c r="H897" t="s">
        <x:v>69</x:v>
      </x:c>
      <x:c r="I897" s="6">
        <x:v>116.729756982607</x:v>
      </x:c>
      <x:c r="J897" t="s">
        <x:v>66</x:v>
      </x:c>
      <x:c r="K897" s="6">
        <x:v>26.2754098223713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3286078</x:v>
      </x:c>
      <x:c r="B898" s="1">
        <x:v>43758.4838835301</x:v>
      </x:c>
      <x:c r="C898" s="6">
        <x:v>44.8022838566667</x:v>
      </x:c>
      <x:c r="D898" s="13" t="s">
        <x:v>68</x:v>
      </x:c>
      <x:c r="E898">
        <x:v>8</x:v>
      </x:c>
      <x:c r="F898" s="14" t="s">
        <x:v>63</x:v>
      </x:c>
      <x:c r="G898" s="15">
        <x:v>43757.3354267361</x:v>
      </x:c>
      <x:c r="H898" t="s">
        <x:v>69</x:v>
      </x:c>
      <x:c r="I898" s="6">
        <x:v>115.517073264091</x:v>
      </x:c>
      <x:c r="J898" t="s">
        <x:v>66</x:v>
      </x:c>
      <x:c r="K898" s="6">
        <x:v>26.2975644876474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3286088</x:v>
      </x:c>
      <x:c r="B899" s="1">
        <x:v>43758.4839180903</x:v>
      </x:c>
      <x:c r="C899" s="6">
        <x:v>44.8520680833333</x:v>
      </x:c>
      <x:c r="D899" s="13" t="s">
        <x:v>68</x:v>
      </x:c>
      <x:c r="E899">
        <x:v>8</x:v>
      </x:c>
      <x:c r="F899" s="14" t="s">
        <x:v>63</x:v>
      </x:c>
      <x:c r="G899" s="15">
        <x:v>43757.3354267361</x:v>
      </x:c>
      <x:c r="H899" t="s">
        <x:v>69</x:v>
      </x:c>
      <x:c r="I899" s="6">
        <x:v>116.045286965145</x:v>
      </x:c>
      <x:c r="J899" t="s">
        <x:v>66</x:v>
      </x:c>
      <x:c r="K899" s="6">
        <x:v>26.2883358644017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3286099</x:v>
      </x:c>
      <x:c r="B900" s="1">
        <x:v>43758.4839526273</x:v>
      </x:c>
      <x:c r="C900" s="6">
        <x:v>44.9017664033333</x:v>
      </x:c>
      <x:c r="D900" s="13" t="s">
        <x:v>68</x:v>
      </x:c>
      <x:c r="E900">
        <x:v>8</x:v>
      </x:c>
      <x:c r="F900" s="14" t="s">
        <x:v>63</x:v>
      </x:c>
      <x:c r="G900" s="15">
        <x:v>43757.3354267361</x:v>
      </x:c>
      <x:c r="H900" t="s">
        <x:v>69</x:v>
      </x:c>
      <x:c r="I900" s="6">
        <x:v>117.263913111244</x:v>
      </x:c>
      <x:c r="J900" t="s">
        <x:v>66</x:v>
      </x:c>
      <x:c r="K900" s="6">
        <x:v>26.2821133216776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3286109</x:v>
      </x:c>
      <x:c r="B901" s="1">
        <x:v>43758.4839878125</x:v>
      </x:c>
      <x:c r="C901" s="6">
        <x:v>44.9524394383333</x:v>
      </x:c>
      <x:c r="D901" s="13" t="s">
        <x:v>68</x:v>
      </x:c>
      <x:c r="E901">
        <x:v>8</x:v>
      </x:c>
      <x:c r="F901" s="14" t="s">
        <x:v>63</x:v>
      </x:c>
      <x:c r="G901" s="15">
        <x:v>43757.3354267361</x:v>
      </x:c>
      <x:c r="H901" t="s">
        <x:v>69</x:v>
      </x:c>
      <x:c r="I901" s="6">
        <x:v>116.892712863507</x:v>
      </x:c>
      <x:c r="J901" t="s">
        <x:v>66</x:v>
      </x:c>
      <x:c r="K901" s="6">
        <x:v>26.257373567817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3286119</x:v>
      </x:c>
      <x:c r="B902" s="1">
        <x:v>43758.4840223727</x:v>
      </x:c>
      <x:c r="C902" s="6">
        <x:v>45.00220341</x:v>
      </x:c>
      <x:c r="D902" s="13" t="s">
        <x:v>68</x:v>
      </x:c>
      <x:c r="E902">
        <x:v>8</x:v>
      </x:c>
      <x:c r="F902" s="14" t="s">
        <x:v>63</x:v>
      </x:c>
      <x:c r="G902" s="15">
        <x:v>43757.3354267361</x:v>
      </x:c>
      <x:c r="H902" t="s">
        <x:v>69</x:v>
      </x:c>
      <x:c r="I902" s="6">
        <x:v>117.494732065815</x:v>
      </x:c>
      <x:c r="J902" t="s">
        <x:v>66</x:v>
      </x:c>
      <x:c r="K902" s="6">
        <x:v>26.2749288543255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3286129</x:v>
      </x:c>
      <x:c r="B903" s="1">
        <x:v>43758.4840569792</x:v>
      </x:c>
      <x:c r="C903" s="6">
        <x:v>45.0520409916667</x:v>
      </x:c>
      <x:c r="D903" s="13" t="s">
        <x:v>68</x:v>
      </x:c>
      <x:c r="E903">
        <x:v>8</x:v>
      </x:c>
      <x:c r="F903" s="14" t="s">
        <x:v>63</x:v>
      </x:c>
      <x:c r="G903" s="15">
        <x:v>43757.3354267361</x:v>
      </x:c>
      <x:c r="H903" t="s">
        <x:v>69</x:v>
      </x:c>
      <x:c r="I903" s="6">
        <x:v>117.357550635707</x:v>
      </x:c>
      <x:c r="J903" t="s">
        <x:v>66</x:v>
      </x:c>
      <x:c r="K903" s="6">
        <x:v>26.2901395021299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3286138</x:v>
      </x:c>
      <x:c r="B904" s="1">
        <x:v>43758.4840917824</x:v>
      </x:c>
      <x:c r="C904" s="6">
        <x:v>45.1021541383333</x:v>
      </x:c>
      <x:c r="D904" s="13" t="s">
        <x:v>68</x:v>
      </x:c>
      <x:c r="E904">
        <x:v>8</x:v>
      </x:c>
      <x:c r="F904" s="14" t="s">
        <x:v>63</x:v>
      </x:c>
      <x:c r="G904" s="15">
        <x:v>43757.3354267361</x:v>
      </x:c>
      <x:c r="H904" t="s">
        <x:v>69</x:v>
      </x:c>
      <x:c r="I904" s="6">
        <x:v>116.984296908299</x:v>
      </x:c>
      <x:c r="J904" t="s">
        <x:v>66</x:v>
      </x:c>
      <x:c r="K904" s="6">
        <x:v>26.2779048452126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3286148</x:v>
      </x:c>
      <x:c r="B905" s="1">
        <x:v>43758.4841267014</x:v>
      </x:c>
      <x:c r="C905" s="6">
        <x:v>45.1524533683333</x:v>
      </x:c>
      <x:c r="D905" s="13" t="s">
        <x:v>68</x:v>
      </x:c>
      <x:c r="E905">
        <x:v>8</x:v>
      </x:c>
      <x:c r="F905" s="14" t="s">
        <x:v>63</x:v>
      </x:c>
      <x:c r="G905" s="15">
        <x:v>43757.3354267361</x:v>
      </x:c>
      <x:c r="H905" t="s">
        <x:v>69</x:v>
      </x:c>
      <x:c r="I905" s="6">
        <x:v>117.327781747695</x:v>
      </x:c>
      <x:c r="J905" t="s">
        <x:v>66</x:v>
      </x:c>
      <x:c r="K905" s="6">
        <x:v>26.2857506520145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3286159</x:v>
      </x:c>
      <x:c r="B906" s="1">
        <x:v>43758.4841613426</x:v>
      </x:c>
      <x:c r="C906" s="6">
        <x:v>45.20233456</x:v>
      </x:c>
      <x:c r="D906" s="13" t="s">
        <x:v>68</x:v>
      </x:c>
      <x:c r="E906">
        <x:v>8</x:v>
      </x:c>
      <x:c r="F906" s="14" t="s">
        <x:v>63</x:v>
      </x:c>
      <x:c r="G906" s="15">
        <x:v>43757.3354267361</x:v>
      </x:c>
      <x:c r="H906" t="s">
        <x:v>69</x:v>
      </x:c>
      <x:c r="I906" s="6">
        <x:v>117.250303683847</x:v>
      </x:c>
      <x:c r="J906" t="s">
        <x:v>66</x:v>
      </x:c>
      <x:c r="K906" s="6">
        <x:v>26.2816022921111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3286168</x:v>
      </x:c>
      <x:c r="B907" s="1">
        <x:v>43758.4841960301</x:v>
      </x:c>
      <x:c r="C907" s="6">
        <x:v>45.2522864583333</x:v>
      </x:c>
      <x:c r="D907" s="13" t="s">
        <x:v>68</x:v>
      </x:c>
      <x:c r="E907">
        <x:v>8</x:v>
      </x:c>
      <x:c r="F907" s="14" t="s">
        <x:v>63</x:v>
      </x:c>
      <x:c r="G907" s="15">
        <x:v>43757.3354267361</x:v>
      </x:c>
      <x:c r="H907" t="s">
        <x:v>69</x:v>
      </x:c>
      <x:c r="I907" s="6">
        <x:v>117.75160310702</x:v>
      </x:c>
      <x:c r="J907" t="s">
        <x:v>66</x:v>
      </x:c>
      <x:c r="K907" s="6">
        <x:v>26.2772435136767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3286178</x:v>
      </x:c>
      <x:c r="B908" s="1">
        <x:v>43758.4842307523</x:v>
      </x:c>
      <x:c r="C908" s="6">
        <x:v>45.3022803833333</x:v>
      </x:c>
      <x:c r="D908" s="13" t="s">
        <x:v>68</x:v>
      </x:c>
      <x:c r="E908">
        <x:v>8</x:v>
      </x:c>
      <x:c r="F908" s="14" t="s">
        <x:v>63</x:v>
      </x:c>
      <x:c r="G908" s="15">
        <x:v>43757.3354267361</x:v>
      </x:c>
      <x:c r="H908" t="s">
        <x:v>69</x:v>
      </x:c>
      <x:c r="I908" s="6">
        <x:v>116.776221353439</x:v>
      </x:c>
      <x:c r="J908" t="s">
        <x:v>66</x:v>
      </x:c>
      <x:c r="K908" s="6">
        <x:v>26.2874941671266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3286188</x:v>
      </x:c>
      <x:c r="B909" s="1">
        <x:v>43758.4842654282</x:v>
      </x:c>
      <x:c r="C909" s="6">
        <x:v>45.3521931333333</x:v>
      </x:c>
      <x:c r="D909" s="13" t="s">
        <x:v>68</x:v>
      </x:c>
      <x:c r="E909">
        <x:v>8</x:v>
      </x:c>
      <x:c r="F909" s="14" t="s">
        <x:v>63</x:v>
      </x:c>
      <x:c r="G909" s="15">
        <x:v>43757.3354267361</x:v>
      </x:c>
      <x:c r="H909" t="s">
        <x:v>69</x:v>
      </x:c>
      <x:c r="I909" s="6">
        <x:v>116.072812705172</x:v>
      </x:c>
      <x:c r="J909" t="s">
        <x:v>66</x:v>
      </x:c>
      <x:c r="K909" s="6">
        <x:v>26.2892076225157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3286199</x:v>
      </x:c>
      <x:c r="B910" s="1">
        <x:v>43758.4843002662</x:v>
      </x:c>
      <x:c r="C910" s="6">
        <x:v>45.4023606516667</x:v>
      </x:c>
      <x:c r="D910" s="13" t="s">
        <x:v>68</x:v>
      </x:c>
      <x:c r="E910">
        <x:v>8</x:v>
      </x:c>
      <x:c r="F910" s="14" t="s">
        <x:v>63</x:v>
      </x:c>
      <x:c r="G910" s="15">
        <x:v>43757.3354267361</x:v>
      </x:c>
      <x:c r="H910" t="s">
        <x:v>69</x:v>
      </x:c>
      <x:c r="I910" s="6">
        <x:v>117.575758470024</x:v>
      </x:c>
      <x:c r="J910" t="s">
        <x:v>66</x:v>
      </x:c>
      <x:c r="K910" s="6">
        <x:v>26.2782054505001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3286209</x:v>
      </x:c>
      <x:c r="B911" s="1">
        <x:v>43758.484334838</x:v>
      </x:c>
      <x:c r="C911" s="6">
        <x:v>45.4521844816667</x:v>
      </x:c>
      <x:c r="D911" s="13" t="s">
        <x:v>68</x:v>
      </x:c>
      <x:c r="E911">
        <x:v>8</x:v>
      </x:c>
      <x:c r="F911" s="14" t="s">
        <x:v>63</x:v>
      </x:c>
      <x:c r="G911" s="15">
        <x:v>43757.3354267361</x:v>
      </x:c>
      <x:c r="H911" t="s">
        <x:v>69</x:v>
      </x:c>
      <x:c r="I911" s="6">
        <x:v>117.209253857655</x:v>
      </x:c>
      <x:c r="J911" t="s">
        <x:v>66</x:v>
      </x:c>
      <x:c r="K911" s="6">
        <x:v>26.2921836260593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3286218</x:v>
      </x:c>
      <x:c r="B912" s="1">
        <x:v>43758.4843696412</x:v>
      </x:c>
      <x:c r="C912" s="6">
        <x:v>45.5022494283333</x:v>
      </x:c>
      <x:c r="D912" s="13" t="s">
        <x:v>68</x:v>
      </x:c>
      <x:c r="E912">
        <x:v>8</x:v>
      </x:c>
      <x:c r="F912" s="14" t="s">
        <x:v>63</x:v>
      </x:c>
      <x:c r="G912" s="15">
        <x:v>43757.3354267361</x:v>
      </x:c>
      <x:c r="H912" t="s">
        <x:v>69</x:v>
      </x:c>
      <x:c r="I912" s="6">
        <x:v>115.978366503996</x:v>
      </x:c>
      <x:c r="J912" t="s">
        <x:v>66</x:v>
      </x:c>
      <x:c r="K912" s="6">
        <x:v>26.277634300478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3286228</x:v>
      </x:c>
      <x:c r="B913" s="1">
        <x:v>43758.4844043634</x:v>
      </x:c>
      <x:c r="C913" s="6">
        <x:v>45.5522878633333</x:v>
      </x:c>
      <x:c r="D913" s="13" t="s">
        <x:v>68</x:v>
      </x:c>
      <x:c r="E913">
        <x:v>8</x:v>
      </x:c>
      <x:c r="F913" s="14" t="s">
        <x:v>63</x:v>
      </x:c>
      <x:c r="G913" s="15">
        <x:v>43757.3354267361</x:v>
      </x:c>
      <x:c r="H913" t="s">
        <x:v>69</x:v>
      </x:c>
      <x:c r="I913" s="6">
        <x:v>117.781672259258</x:v>
      </x:c>
      <x:c r="J913" t="s">
        <x:v>66</x:v>
      </x:c>
      <x:c r="K913" s="6">
        <x:v>26.2735460715785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3286239</x:v>
      </x:c>
      <x:c r="B914" s="1">
        <x:v>43758.4844390856</x:v>
      </x:c>
      <x:c r="C914" s="6">
        <x:v>45.6022534933333</x:v>
      </x:c>
      <x:c r="D914" s="13" t="s">
        <x:v>68</x:v>
      </x:c>
      <x:c r="E914">
        <x:v>8</x:v>
      </x:c>
      <x:c r="F914" s="14" t="s">
        <x:v>63</x:v>
      </x:c>
      <x:c r="G914" s="15">
        <x:v>43757.3354267361</x:v>
      </x:c>
      <x:c r="H914" t="s">
        <x:v>69</x:v>
      </x:c>
      <x:c r="I914" s="6">
        <x:v>117.452037379559</x:v>
      </x:c>
      <x:c r="J914" t="s">
        <x:v>66</x:v>
      </x:c>
      <x:c r="K914" s="6">
        <x:v>26.2778747846855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3286249</x:v>
      </x:c>
      <x:c r="B915" s="1">
        <x:v>43758.4844738773</x:v>
      </x:c>
      <x:c r="C915" s="6">
        <x:v>45.652385625</x:v>
      </x:c>
      <x:c r="D915" s="13" t="s">
        <x:v>68</x:v>
      </x:c>
      <x:c r="E915">
        <x:v>8</x:v>
      </x:c>
      <x:c r="F915" s="14" t="s">
        <x:v>63</x:v>
      </x:c>
      <x:c r="G915" s="15">
        <x:v>43757.3354267361</x:v>
      </x:c>
      <x:c r="H915" t="s">
        <x:v>69</x:v>
      </x:c>
      <x:c r="I915" s="6">
        <x:v>118.636819968017</x:v>
      </x:c>
      <x:c r="J915" t="s">
        <x:v>66</x:v>
      </x:c>
      <x:c r="K915" s="6">
        <x:v>26.2839470166446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3286258</x:v>
      </x:c>
      <x:c r="B916" s="1">
        <x:v>43758.4845085995</x:v>
      </x:c>
      <x:c r="C916" s="6">
        <x:v>45.7023625733333</x:v>
      </x:c>
      <x:c r="D916" s="13" t="s">
        <x:v>68</x:v>
      </x:c>
      <x:c r="E916">
        <x:v>8</x:v>
      </x:c>
      <x:c r="F916" s="14" t="s">
        <x:v>63</x:v>
      </x:c>
      <x:c r="G916" s="15">
        <x:v>43757.3354267361</x:v>
      </x:c>
      <x:c r="H916" t="s">
        <x:v>69</x:v>
      </x:c>
      <x:c r="I916" s="6">
        <x:v>117.579268475801</x:v>
      </x:c>
      <x:c r="J916" t="s">
        <x:v>66</x:v>
      </x:c>
      <x:c r="K916" s="6">
        <x:v>26.289357925662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3286268</x:v>
      </x:c>
      <x:c r="B917" s="1">
        <x:v>43758.484543287</x:v>
      </x:c>
      <x:c r="C917" s="6">
        <x:v>45.7523563583333</x:v>
      </x:c>
      <x:c r="D917" s="13" t="s">
        <x:v>68</x:v>
      </x:c>
      <x:c r="E917">
        <x:v>8</x:v>
      </x:c>
      <x:c r="F917" s="14" t="s">
        <x:v>63</x:v>
      </x:c>
      <x:c r="G917" s="15">
        <x:v>43757.3354267361</x:v>
      </x:c>
      <x:c r="H917" t="s">
        <x:v>69</x:v>
      </x:c>
      <x:c r="I917" s="6">
        <x:v>117.649077541822</x:v>
      </x:c>
      <x:c r="J917" t="s">
        <x:v>66</x:v>
      </x:c>
      <x:c r="K917" s="6">
        <x:v>26.2874941671266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3286278</x:v>
      </x:c>
      <x:c r="B918" s="1">
        <x:v>43758.4845780093</x:v>
      </x:c>
      <x:c r="C918" s="6">
        <x:v>45.8023129183333</x:v>
      </x:c>
      <x:c r="D918" s="13" t="s">
        <x:v>68</x:v>
      </x:c>
      <x:c r="E918">
        <x:v>8</x:v>
      </x:c>
      <x:c r="F918" s="14" t="s">
        <x:v>63</x:v>
      </x:c>
      <x:c r="G918" s="15">
        <x:v>43757.3354267361</x:v>
      </x:c>
      <x:c r="H918" t="s">
        <x:v>69</x:v>
      </x:c>
      <x:c r="I918" s="6">
        <x:v>116.886921230352</x:v>
      </x:c>
      <x:c r="J918" t="s">
        <x:v>66</x:v>
      </x:c>
      <x:c r="K918" s="6">
        <x:v>26.2910112607124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3286289</x:v>
      </x:c>
      <x:c r="B919" s="1">
        <x:v>43758.4846126968</x:v>
      </x:c>
      <x:c r="C919" s="6">
        <x:v>45.8522756983333</x:v>
      </x:c>
      <x:c r="D919" s="13" t="s">
        <x:v>68</x:v>
      </x:c>
      <x:c r="E919">
        <x:v>8</x:v>
      </x:c>
      <x:c r="F919" s="14" t="s">
        <x:v>63</x:v>
      </x:c>
      <x:c r="G919" s="15">
        <x:v>43757.3354267361</x:v>
      </x:c>
      <x:c r="H919" t="s">
        <x:v>69</x:v>
      </x:c>
      <x:c r="I919" s="6">
        <x:v>118.281780149583</x:v>
      </x:c>
      <x:c r="J919" t="s">
        <x:v>66</x:v>
      </x:c>
      <x:c r="K919" s="6">
        <x:v>26.2821133216776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3286298</x:v>
      </x:c>
      <x:c r="B920" s="1">
        <x:v>43758.484647419</x:v>
      </x:c>
      <x:c r="C920" s="6">
        <x:v>45.9022647216667</x:v>
      </x:c>
      <x:c r="D920" s="13" t="s">
        <x:v>68</x:v>
      </x:c>
      <x:c r="E920">
        <x:v>8</x:v>
      </x:c>
      <x:c r="F920" s="14" t="s">
        <x:v>63</x:v>
      </x:c>
      <x:c r="G920" s="15">
        <x:v>43757.3354267361</x:v>
      </x:c>
      <x:c r="H920" t="s">
        <x:v>69</x:v>
      </x:c>
      <x:c r="I920" s="6">
        <x:v>117.672643316257</x:v>
      </x:c>
      <x:c r="J920" t="s">
        <x:v>66</x:v>
      </x:c>
      <x:c r="K920" s="6">
        <x:v>26.2894781681835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3286308</x:v>
      </x:c>
      <x:c r="B921" s="1">
        <x:v>43758.4846822917</x:v>
      </x:c>
      <x:c r="C921" s="6">
        <x:v>45.9524823016667</x:v>
      </x:c>
      <x:c r="D921" s="13" t="s">
        <x:v>68</x:v>
      </x:c>
      <x:c r="E921">
        <x:v>8</x:v>
      </x:c>
      <x:c r="F921" s="14" t="s">
        <x:v>63</x:v>
      </x:c>
      <x:c r="G921" s="15">
        <x:v>43757.3354267361</x:v>
      </x:c>
      <x:c r="H921" t="s">
        <x:v>69</x:v>
      </x:c>
      <x:c r="I921" s="6">
        <x:v>118.165755160665</x:v>
      </x:c>
      <x:c r="J921" t="s">
        <x:v>66</x:v>
      </x:c>
      <x:c r="K921" s="6">
        <x:v>26.2836464108436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3286318</x:v>
      </x:c>
      <x:c r="B922" s="1">
        <x:v>43758.4847169792</x:v>
      </x:c>
      <x:c r="C922" s="6">
        <x:v>46.002458885</x:v>
      </x:c>
      <x:c r="D922" s="13" t="s">
        <x:v>68</x:v>
      </x:c>
      <x:c r="E922">
        <x:v>8</x:v>
      </x:c>
      <x:c r="F922" s="14" t="s">
        <x:v>63</x:v>
      </x:c>
      <x:c r="G922" s="15">
        <x:v>43757.3354267361</x:v>
      </x:c>
      <x:c r="H922" t="s">
        <x:v>69</x:v>
      </x:c>
      <x:c r="I922" s="6">
        <x:v>117.390634174176</x:v>
      </x:c>
      <x:c r="J922" t="s">
        <x:v>66</x:v>
      </x:c>
      <x:c r="K922" s="6">
        <x:v>26.2896585319745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3286328</x:v>
      </x:c>
      <x:c r="B923" s="1">
        <x:v>43758.4847517014</x:v>
      </x:c>
      <x:c r="C923" s="6">
        <x:v>46.0524671766667</x:v>
      </x:c>
      <x:c r="D923" s="13" t="s">
        <x:v>68</x:v>
      </x:c>
      <x:c r="E923">
        <x:v>8</x:v>
      </x:c>
      <x:c r="F923" s="14" t="s">
        <x:v>63</x:v>
      </x:c>
      <x:c r="G923" s="15">
        <x:v>43757.3354267361</x:v>
      </x:c>
      <x:c r="H923" t="s">
        <x:v>69</x:v>
      </x:c>
      <x:c r="I923" s="6">
        <x:v>117.380396207503</x:v>
      </x:c>
      <x:c r="J923" t="s">
        <x:v>66</x:v>
      </x:c>
      <x:c r="K923" s="6">
        <x:v>26.2882757431607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3286339</x:v>
      </x:c>
      <x:c r="B924" s="1">
        <x:v>43758.4847864236</x:v>
      </x:c>
      <x:c r="C924" s="6">
        <x:v>46.10246512</x:v>
      </x:c>
      <x:c r="D924" s="13" t="s">
        <x:v>68</x:v>
      </x:c>
      <x:c r="E924">
        <x:v>8</x:v>
      </x:c>
      <x:c r="F924" s="14" t="s">
        <x:v>63</x:v>
      </x:c>
      <x:c r="G924" s="15">
        <x:v>43757.3354267361</x:v>
      </x:c>
      <x:c r="H924" t="s">
        <x:v>69</x:v>
      </x:c>
      <x:c r="I924" s="6">
        <x:v>118.339874058772</x:v>
      </x:c>
      <x:c r="J924" t="s">
        <x:v>66</x:v>
      </x:c>
      <x:c r="K924" s="6">
        <x:v>26.2833458050695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3286349</x:v>
      </x:c>
      <x:c r="B925" s="1">
        <x:v>43758.4848206829</x:v>
      </x:c>
      <x:c r="C925" s="6">
        <x:v>46.1518064533333</x:v>
      </x:c>
      <x:c r="D925" s="13" t="s">
        <x:v>68</x:v>
      </x:c>
      <x:c r="E925">
        <x:v>8</x:v>
      </x:c>
      <x:c r="F925" s="14" t="s">
        <x:v>63</x:v>
      </x:c>
      <x:c r="G925" s="15">
        <x:v>43757.3354267361</x:v>
      </x:c>
      <x:c r="H925" t="s">
        <x:v>69</x:v>
      </x:c>
      <x:c r="I925" s="6">
        <x:v>117.973385551249</x:v>
      </x:c>
      <x:c r="J925" t="s">
        <x:v>66</x:v>
      </x:c>
      <x:c r="K925" s="6">
        <x:v>26.27261419657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3286358</x:v>
      </x:c>
      <x:c r="B926" s="1">
        <x:v>43758.4848554051</x:v>
      </x:c>
      <x:c r="C926" s="6">
        <x:v>46.20177033</x:v>
      </x:c>
      <x:c r="D926" s="13" t="s">
        <x:v>68</x:v>
      </x:c>
      <x:c r="E926">
        <x:v>8</x:v>
      </x:c>
      <x:c r="F926" s="14" t="s">
        <x:v>63</x:v>
      </x:c>
      <x:c r="G926" s="15">
        <x:v>43757.3354267361</x:v>
      </x:c>
      <x:c r="H926" t="s">
        <x:v>69</x:v>
      </x:c>
      <x:c r="I926" s="6">
        <x:v>118.910644144616</x:v>
      </x:c>
      <x:c r="J926" t="s">
        <x:v>66</x:v>
      </x:c>
      <x:c r="K926" s="6">
        <x:v>26.2745380678393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3286368</x:v>
      </x:c>
      <x:c r="B927" s="1">
        <x:v>43758.4848904282</x:v>
      </x:c>
      <x:c r="C927" s="6">
        <x:v>46.2522305466667</x:v>
      </x:c>
      <x:c r="D927" s="13" t="s">
        <x:v>68</x:v>
      </x:c>
      <x:c r="E927">
        <x:v>8</x:v>
      </x:c>
      <x:c r="F927" s="14" t="s">
        <x:v>63</x:v>
      </x:c>
      <x:c r="G927" s="15">
        <x:v>43757.3354267361</x:v>
      </x:c>
      <x:c r="H927" t="s">
        <x:v>69</x:v>
      </x:c>
      <x:c r="I927" s="6">
        <x:v>118.557249871819</x:v>
      </x:c>
      <x:c r="J927" t="s">
        <x:v>66</x:v>
      </x:c>
      <x:c r="K927" s="6">
        <x:v>26.3002098305847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3286378</x:v>
      </x:c>
      <x:c r="B928" s="1">
        <x:v>43758.484925544</x:v>
      </x:c>
      <x:c r="C928" s="6">
        <x:v>46.3028075933333</x:v>
      </x:c>
      <x:c r="D928" s="13" t="s">
        <x:v>68</x:v>
      </x:c>
      <x:c r="E928">
        <x:v>8</x:v>
      </x:c>
      <x:c r="F928" s="14" t="s">
        <x:v>63</x:v>
      </x:c>
      <x:c r="G928" s="15">
        <x:v>43757.3354267361</x:v>
      </x:c>
      <x:c r="H928" t="s">
        <x:v>69</x:v>
      </x:c>
      <x:c r="I928" s="6">
        <x:v>117.909256768502</x:v>
      </x:c>
      <x:c r="J928" t="s">
        <x:v>66</x:v>
      </x:c>
      <x:c r="K928" s="6">
        <x:v>26.2970835164283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3286389</x:v>
      </x:c>
      <x:c r="B929" s="1">
        <x:v>43758.4849601505</x:v>
      </x:c>
      <x:c r="C929" s="6">
        <x:v>46.352583915</x:v>
      </x:c>
      <x:c r="D929" s="13" t="s">
        <x:v>68</x:v>
      </x:c>
      <x:c r="E929">
        <x:v>8</x:v>
      </x:c>
      <x:c r="F929" s="14" t="s">
        <x:v>63</x:v>
      </x:c>
      <x:c r="G929" s="15">
        <x:v>43757.3354267361</x:v>
      </x:c>
      <x:c r="H929" t="s">
        <x:v>69</x:v>
      </x:c>
      <x:c r="I929" s="6">
        <x:v>118.179351098128</x:v>
      </x:c>
      <x:c r="J929" t="s">
        <x:v>66</x:v>
      </x:c>
      <x:c r="K929" s="6">
        <x:v>26.2841875013041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3286399</x:v>
      </x:c>
      <x:c r="B930" s="1">
        <x:v>43758.4849946759</x:v>
      </x:c>
      <x:c r="C930" s="6">
        <x:v>46.402330685</x:v>
      </x:c>
      <x:c r="D930" s="13" t="s">
        <x:v>68</x:v>
      </x:c>
      <x:c r="E930">
        <x:v>8</x:v>
      </x:c>
      <x:c r="F930" s="14" t="s">
        <x:v>63</x:v>
      </x:c>
      <x:c r="G930" s="15">
        <x:v>43757.3354267361</x:v>
      </x:c>
      <x:c r="H930" t="s">
        <x:v>69</x:v>
      </x:c>
      <x:c r="I930" s="6">
        <x:v>117.801053039557</x:v>
      </x:c>
      <x:c r="J930" t="s">
        <x:v>66</x:v>
      </x:c>
      <x:c r="K930" s="6">
        <x:v>26.3007208629833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3286409</x:v>
      </x:c>
      <x:c r="B931" s="1">
        <x:v>43758.4850293634</x:v>
      </x:c>
      <x:c r="C931" s="6">
        <x:v>46.4522851316667</x:v>
      </x:c>
      <x:c r="D931" s="13" t="s">
        <x:v>68</x:v>
      </x:c>
      <x:c r="E931">
        <x:v>8</x:v>
      </x:c>
      <x:c r="F931" s="14" t="s">
        <x:v>63</x:v>
      </x:c>
      <x:c r="G931" s="15">
        <x:v>43757.3354267361</x:v>
      </x:c>
      <x:c r="H931" t="s">
        <x:v>69</x:v>
      </x:c>
      <x:c r="I931" s="6">
        <x:v>118.963519719621</x:v>
      </x:c>
      <x:c r="J931" t="s">
        <x:v>66</x:v>
      </x:c>
      <x:c r="K931" s="6">
        <x:v>26.2731552852533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3286418</x:v>
      </x:c>
      <x:c r="B932" s="1">
        <x:v>43758.4850641204</x:v>
      </x:c>
      <x:c r="C932" s="6">
        <x:v>46.50232843</x:v>
      </x:c>
      <x:c r="D932" s="13" t="s">
        <x:v>68</x:v>
      </x:c>
      <x:c r="E932">
        <x:v>8</x:v>
      </x:c>
      <x:c r="F932" s="14" t="s">
        <x:v>63</x:v>
      </x:c>
      <x:c r="G932" s="15">
        <x:v>43757.3354267361</x:v>
      </x:c>
      <x:c r="H932" t="s">
        <x:v>69</x:v>
      </x:c>
      <x:c r="I932" s="6">
        <x:v>118.797914821168</x:v>
      </x:c>
      <x:c r="J932" t="s">
        <x:v>66</x:v>
      </x:c>
      <x:c r="K932" s="6">
        <x:v>26.2871334397882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3286429</x:v>
      </x:c>
      <x:c r="B933" s="1">
        <x:v>43758.4850988079</x:v>
      </x:c>
      <x:c r="C933" s="6">
        <x:v>46.5522678016667</x:v>
      </x:c>
      <x:c r="D933" s="13" t="s">
        <x:v>68</x:v>
      </x:c>
      <x:c r="E933">
        <x:v>8</x:v>
      </x:c>
      <x:c r="F933" s="14" t="s">
        <x:v>63</x:v>
      </x:c>
      <x:c r="G933" s="15">
        <x:v>43757.3354267361</x:v>
      </x:c>
      <x:c r="H933" t="s">
        <x:v>69</x:v>
      </x:c>
      <x:c r="I933" s="6">
        <x:v>118.940148025172</x:v>
      </x:c>
      <x:c r="J933" t="s">
        <x:v>66</x:v>
      </x:c>
      <x:c r="K933" s="6">
        <x:v>26.2991877660211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3286439</x:v>
      </x:c>
      <x:c r="B934" s="1">
        <x:v>43758.4851335648</x:v>
      </x:c>
      <x:c r="C934" s="6">
        <x:v>46.6023296283333</x:v>
      </x:c>
      <x:c r="D934" s="13" t="s">
        <x:v>68</x:v>
      </x:c>
      <x:c r="E934">
        <x:v>8</x:v>
      </x:c>
      <x:c r="F934" s="14" t="s">
        <x:v>63</x:v>
      </x:c>
      <x:c r="G934" s="15">
        <x:v>43757.3354267361</x:v>
      </x:c>
      <x:c r="H934" t="s">
        <x:v>69</x:v>
      </x:c>
      <x:c r="I934" s="6">
        <x:v>118.79775982354</x:v>
      </x:c>
      <x:c r="J934" t="s">
        <x:v>66</x:v>
      </x:c>
      <x:c r="K934" s="6">
        <x:v>26.2911916245853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3286449</x:v>
      </x:c>
      <x:c r="B935" s="1">
        <x:v>43758.4851678588</x:v>
      </x:c>
      <x:c r="C935" s="6">
        <x:v>46.6517110166667</x:v>
      </x:c>
      <x:c r="D935" s="13" t="s">
        <x:v>68</x:v>
      </x:c>
      <x:c r="E935">
        <x:v>8</x:v>
      </x:c>
      <x:c r="F935" s="14" t="s">
        <x:v>63</x:v>
      </x:c>
      <x:c r="G935" s="15">
        <x:v>43757.3354267361</x:v>
      </x:c>
      <x:c r="H935" t="s">
        <x:v>69</x:v>
      </x:c>
      <x:c r="I935" s="6">
        <x:v>119.190901914166</x:v>
      </x:c>
      <x:c r="J935" t="s">
        <x:v>66</x:v>
      </x:c>
      <x:c r="K935" s="6">
        <x:v>26.2877647126566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3286459</x:v>
      </x:c>
      <x:c r="B936" s="1">
        <x:v>43758.485202581</x:v>
      </x:c>
      <x:c r="C936" s="6">
        <x:v>46.7017089983333</x:v>
      </x:c>
      <x:c r="D936" s="13" t="s">
        <x:v>68</x:v>
      </x:c>
      <x:c r="E936">
        <x:v>8</x:v>
      </x:c>
      <x:c r="F936" s="14" t="s">
        <x:v>63</x:v>
      </x:c>
      <x:c r="G936" s="15">
        <x:v>43757.3354267361</x:v>
      </x:c>
      <x:c r="H936" t="s">
        <x:v>69</x:v>
      </x:c>
      <x:c r="I936" s="6">
        <x:v>118.424814719062</x:v>
      </x:c>
      <x:c r="J936" t="s">
        <x:v>66</x:v>
      </x:c>
      <x:c r="K936" s="6">
        <x:v>26.2938069018314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3286468</x:v>
      </x:c>
      <x:c r="B937" s="1">
        <x:v>43758.4852378125</x:v>
      </x:c>
      <x:c r="C937" s="6">
        <x:v>46.7524317816667</x:v>
      </x:c>
      <x:c r="D937" s="13" t="s">
        <x:v>68</x:v>
      </x:c>
      <x:c r="E937">
        <x:v>8</x:v>
      </x:c>
      <x:c r="F937" s="14" t="s">
        <x:v>63</x:v>
      </x:c>
      <x:c r="G937" s="15">
        <x:v>43757.3354267361</x:v>
      </x:c>
      <x:c r="H937" t="s">
        <x:v>69</x:v>
      </x:c>
      <x:c r="I937" s="6">
        <x:v>118.423395787311</x:v>
      </x:c>
      <x:c r="J937" t="s">
        <x:v>66</x:v>
      </x:c>
      <x:c r="K937" s="6">
        <x:v>26.2821133216776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3286478</x:v>
      </x:c>
      <x:c r="B938" s="1">
        <x:v>43758.4852725347</x:v>
      </x:c>
      <x:c r="C938" s="6">
        <x:v>46.80246529</x:v>
      </x:c>
      <x:c r="D938" s="13" t="s">
        <x:v>68</x:v>
      </x:c>
      <x:c r="E938">
        <x:v>8</x:v>
      </x:c>
      <x:c r="F938" s="14" t="s">
        <x:v>63</x:v>
      </x:c>
      <x:c r="G938" s="15">
        <x:v>43757.3354267361</x:v>
      </x:c>
      <x:c r="H938" t="s">
        <x:v>69</x:v>
      </x:c>
      <x:c r="I938" s="6">
        <x:v>118.462786933044</x:v>
      </x:c>
      <x:c r="J938" t="s">
        <x:v>66</x:v>
      </x:c>
      <x:c r="K938" s="6">
        <x:v>26.2921535654045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3286489</x:v>
      </x:c>
      <x:c r="B939" s="1">
        <x:v>43758.4853068287</x:v>
      </x:c>
      <x:c r="C939" s="6">
        <x:v>46.8518388183333</x:v>
      </x:c>
      <x:c r="D939" s="13" t="s">
        <x:v>68</x:v>
      </x:c>
      <x:c r="E939">
        <x:v>8</x:v>
      </x:c>
      <x:c r="F939" s="14" t="s">
        <x:v>63</x:v>
      </x:c>
      <x:c r="G939" s="15">
        <x:v>43757.3354267361</x:v>
      </x:c>
      <x:c r="H939" t="s">
        <x:v>69</x:v>
      </x:c>
      <x:c r="I939" s="6">
        <x:v>118.346350558946</x:v>
      </x:c>
      <x:c r="J939" t="s">
        <x:v>66</x:v>
      </x:c>
      <x:c r="K939" s="6">
        <x:v>26.2696382103723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3286499</x:v>
      </x:c>
      <x:c r="B940" s="1">
        <x:v>43758.4853414699</x:v>
      </x:c>
      <x:c r="C940" s="6">
        <x:v>46.9017286016667</x:v>
      </x:c>
      <x:c r="D940" s="13" t="s">
        <x:v>68</x:v>
      </x:c>
      <x:c r="E940">
        <x:v>8</x:v>
      </x:c>
      <x:c r="F940" s="14" t="s">
        <x:v>63</x:v>
      </x:c>
      <x:c r="G940" s="15">
        <x:v>43757.3354267361</x:v>
      </x:c>
      <x:c r="H940" t="s">
        <x:v>69</x:v>
      </x:c>
      <x:c r="I940" s="6">
        <x:v>119.118064127023</x:v>
      </x:c>
      <x:c r="J940" t="s">
        <x:v>66</x:v>
      </x:c>
      <x:c r="K940" s="6">
        <x:v>26.2901695627666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3286509</x:v>
      </x:c>
      <x:c r="B941" s="1">
        <x:v>43758.4853761921</x:v>
      </x:c>
      <x:c r="C941" s="6">
        <x:v>46.9517270183333</x:v>
      </x:c>
      <x:c r="D941" s="13" t="s">
        <x:v>68</x:v>
      </x:c>
      <x:c r="E941">
        <x:v>8</x:v>
      </x:c>
      <x:c r="F941" s="14" t="s">
        <x:v>63</x:v>
      </x:c>
      <x:c r="G941" s="15">
        <x:v>43757.3354267361</x:v>
      </x:c>
      <x:c r="H941" t="s">
        <x:v>69</x:v>
      </x:c>
      <x:c r="I941" s="6">
        <x:v>117.958129770117</x:v>
      </x:c>
      <x:c r="J941" t="s">
        <x:v>66</x:v>
      </x:c>
      <x:c r="K941" s="6">
        <x:v>26.27652206124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3286518</x:v>
      </x:c>
      <x:c r="B942" s="1">
        <x:v>43758.4854109954</x:v>
      </x:c>
      <x:c r="C942" s="6">
        <x:v>47.0018100783333</x:v>
      </x:c>
      <x:c r="D942" s="13" t="s">
        <x:v>68</x:v>
      </x:c>
      <x:c r="E942">
        <x:v>8</x:v>
      </x:c>
      <x:c r="F942" s="14" t="s">
        <x:v>63</x:v>
      </x:c>
      <x:c r="G942" s="15">
        <x:v>43757.3354267361</x:v>
      </x:c>
      <x:c r="H942" t="s">
        <x:v>69</x:v>
      </x:c>
      <x:c r="I942" s="6">
        <x:v>119.545846654343</x:v>
      </x:c>
      <x:c r="J942" t="s">
        <x:v>66</x:v>
      </x:c>
      <x:c r="K942" s="6">
        <x:v>26.282263624506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3286529</x:v>
      </x:c>
      <x:c r="B943" s="1">
        <x:v>43758.4854456366</x:v>
      </x:c>
      <x:c r="C943" s="6">
        <x:v>47.051696405</x:v>
      </x:c>
      <x:c r="D943" s="13" t="s">
        <x:v>68</x:v>
      </x:c>
      <x:c r="E943">
        <x:v>8</x:v>
      </x:c>
      <x:c r="F943" s="14" t="s">
        <x:v>63</x:v>
      </x:c>
      <x:c r="G943" s="15">
        <x:v>43757.3354267361</x:v>
      </x:c>
      <x:c r="H943" t="s">
        <x:v>69</x:v>
      </x:c>
      <x:c r="I943" s="6">
        <x:v>118.822297372489</x:v>
      </x:c>
      <x:c r="J943" t="s">
        <x:v>66</x:v>
      </x:c>
      <x:c r="K943" s="6">
        <x:v>26.2889671374965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3286538</x:v>
      </x:c>
      <x:c r="B944" s="1">
        <x:v>43758.4854809028</x:v>
      </x:c>
      <x:c r="C944" s="6">
        <x:v>47.102495385</x:v>
      </x:c>
      <x:c r="D944" s="13" t="s">
        <x:v>68</x:v>
      </x:c>
      <x:c r="E944">
        <x:v>8</x:v>
      </x:c>
      <x:c r="F944" s="14" t="s">
        <x:v>63</x:v>
      </x:c>
      <x:c r="G944" s="15">
        <x:v>43757.3354267361</x:v>
      </x:c>
      <x:c r="H944" t="s">
        <x:v>69</x:v>
      </x:c>
      <x:c r="I944" s="6">
        <x:v>118.727671003594</x:v>
      </x:c>
      <x:c r="J944" t="s">
        <x:v>66</x:v>
      </x:c>
      <x:c r="K944" s="6">
        <x:v>26.2768827874388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3286548</x:v>
      </x:c>
      <x:c r="B945" s="1">
        <x:v>43758.485515625</x:v>
      </x:c>
      <x:c r="C945" s="6">
        <x:v>47.1525094266667</x:v>
      </x:c>
      <x:c r="D945" s="13" t="s">
        <x:v>68</x:v>
      </x:c>
      <x:c r="E945">
        <x:v>8</x:v>
      </x:c>
      <x:c r="F945" s="14" t="s">
        <x:v>63</x:v>
      </x:c>
      <x:c r="G945" s="15">
        <x:v>43757.3354267361</x:v>
      </x:c>
      <x:c r="H945" t="s">
        <x:v>69</x:v>
      </x:c>
      <x:c r="I945" s="6">
        <x:v>119.0221810036</x:v>
      </x:c>
      <x:c r="J945" t="s">
        <x:v>66</x:v>
      </x:c>
      <x:c r="K945" s="6">
        <x:v>26.2863819246236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3286558</x:v>
      </x:c>
      <x:c r="B946" s="1">
        <x:v>43758.4855503819</x:v>
      </x:c>
      <x:c r="C946" s="6">
        <x:v>47.2025394983333</x:v>
      </x:c>
      <x:c r="D946" s="13" t="s">
        <x:v>68</x:v>
      </x:c>
      <x:c r="E946">
        <x:v>8</x:v>
      </x:c>
      <x:c r="F946" s="14" t="s">
        <x:v>63</x:v>
      </x:c>
      <x:c r="G946" s="15">
        <x:v>43757.3354267361</x:v>
      </x:c>
      <x:c r="H946" t="s">
        <x:v>69</x:v>
      </x:c>
      <x:c r="I946" s="6">
        <x:v>118.604072925208</x:v>
      </x:c>
      <x:c r="J946" t="s">
        <x:v>66</x:v>
      </x:c>
      <x:c r="K946" s="6">
        <x:v>26.3003300734949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3286569</x:v>
      </x:c>
      <x:c r="B947" s="1">
        <x:v>43758.4855851852</x:v>
      </x:c>
      <x:c r="C947" s="6">
        <x:v>47.2526468866667</x:v>
      </x:c>
      <x:c r="D947" s="13" t="s">
        <x:v>68</x:v>
      </x:c>
      <x:c r="E947">
        <x:v>8</x:v>
      </x:c>
      <x:c r="F947" s="14" t="s">
        <x:v>63</x:v>
      </x:c>
      <x:c r="G947" s="15">
        <x:v>43757.3354267361</x:v>
      </x:c>
      <x:c r="H947" t="s">
        <x:v>69</x:v>
      </x:c>
      <x:c r="I947" s="6">
        <x:v>120.492218919048</x:v>
      </x:c>
      <x:c r="J947" t="s">
        <x:v>66</x:v>
      </x:c>
      <x:c r="K947" s="6">
        <x:v>26.2930253245099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3286578</x:v>
      </x:c>
      <x:c r="B948" s="1">
        <x:v>43758.4856194792</x:v>
      </x:c>
      <x:c r="C948" s="6">
        <x:v>47.30203731</x:v>
      </x:c>
      <x:c r="D948" s="13" t="s">
        <x:v>68</x:v>
      </x:c>
      <x:c r="E948">
        <x:v>8</x:v>
      </x:c>
      <x:c r="F948" s="14" t="s">
        <x:v>63</x:v>
      </x:c>
      <x:c r="G948" s="15">
        <x:v>43757.3354267361</x:v>
      </x:c>
      <x:c r="H948" t="s">
        <x:v>69</x:v>
      </x:c>
      <x:c r="I948" s="6">
        <x:v>119.746371563198</x:v>
      </x:c>
      <x:c r="J948" t="s">
        <x:v>66</x:v>
      </x:c>
      <x:c r="K948" s="6">
        <x:v>26.2758006089584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3286588</x:v>
      </x:c>
      <x:c r="B949" s="1">
        <x:v>43758.4856541667</x:v>
      </x:c>
      <x:c r="C949" s="6">
        <x:v>47.35201866</x:v>
      </x:c>
      <x:c r="D949" s="13" t="s">
        <x:v>68</x:v>
      </x:c>
      <x:c r="E949">
        <x:v>8</x:v>
      </x:c>
      <x:c r="F949" s="14" t="s">
        <x:v>63</x:v>
      </x:c>
      <x:c r="G949" s="15">
        <x:v>43757.3354267361</x:v>
      </x:c>
      <x:c r="H949" t="s">
        <x:v>69</x:v>
      </x:c>
      <x:c r="I949" s="6">
        <x:v>119.980447199169</x:v>
      </x:c>
      <x:c r="J949" t="s">
        <x:v>66</x:v>
      </x:c>
      <x:c r="K949" s="6">
        <x:v>26.2931155064994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3286599</x:v>
      </x:c>
      <x:c r="B950" s="1">
        <x:v>43758.4856888889</x:v>
      </x:c>
      <x:c r="C950" s="6">
        <x:v>47.4019946766667</x:v>
      </x:c>
      <x:c r="D950" s="13" t="s">
        <x:v>68</x:v>
      </x:c>
      <x:c r="E950">
        <x:v>8</x:v>
      </x:c>
      <x:c r="F950" s="14" t="s">
        <x:v>63</x:v>
      </x:c>
      <x:c r="G950" s="15">
        <x:v>43757.3354267361</x:v>
      </x:c>
      <x:c r="H950" t="s">
        <x:v>69</x:v>
      </x:c>
      <x:c r="I950" s="6">
        <x:v>119.318948645783</x:v>
      </x:c>
      <x:c r="J950" t="s">
        <x:v>66</x:v>
      </x:c>
      <x:c r="K950" s="6">
        <x:v>26.2834359867989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3286609</x:v>
      </x:c>
      <x:c r="B951" s="1">
        <x:v>43758.4857236111</x:v>
      </x:c>
      <x:c r="C951" s="6">
        <x:v>47.4519898583333</x:v>
      </x:c>
      <x:c r="D951" s="13" t="s">
        <x:v>68</x:v>
      </x:c>
      <x:c r="E951">
        <x:v>8</x:v>
      </x:c>
      <x:c r="F951" s="14" t="s">
        <x:v>63</x:v>
      </x:c>
      <x:c r="G951" s="15">
        <x:v>43757.3354267361</x:v>
      </x:c>
      <x:c r="H951" t="s">
        <x:v>69</x:v>
      </x:c>
      <x:c r="I951" s="6">
        <x:v>120.256914239501</x:v>
      </x:c>
      <x:c r="J951" t="s">
        <x:v>66</x:v>
      </x:c>
      <x:c r="K951" s="6">
        <x:v>26.2757705484505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3286618</x:v>
      </x:c>
      <x:c r="B952" s="1">
        <x:v>43758.4857582523</x:v>
      </x:c>
      <x:c r="C952" s="6">
        <x:v>47.5018929233333</x:v>
      </x:c>
      <x:c r="D952" s="13" t="s">
        <x:v>68</x:v>
      </x:c>
      <x:c r="E952">
        <x:v>8</x:v>
      </x:c>
      <x:c r="F952" s="14" t="s">
        <x:v>63</x:v>
      </x:c>
      <x:c r="G952" s="15">
        <x:v>43757.3354267361</x:v>
      </x:c>
      <x:c r="H952" t="s">
        <x:v>69</x:v>
      </x:c>
      <x:c r="I952" s="6">
        <x:v>118.544110396467</x:v>
      </x:c>
      <x:c r="J952" t="s">
        <x:v>66</x:v>
      </x:c>
      <x:c r="K952" s="6">
        <x:v>26.2834660473759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3286629</x:v>
      </x:c>
      <x:c r="B953" s="1">
        <x:v>43758.4857930903</x:v>
      </x:c>
      <x:c r="C953" s="6">
        <x:v>47.5520424583333</x:v>
      </x:c>
      <x:c r="D953" s="13" t="s">
        <x:v>68</x:v>
      </x:c>
      <x:c r="E953">
        <x:v>8</x:v>
      </x:c>
      <x:c r="F953" s="14" t="s">
        <x:v>63</x:v>
      </x:c>
      <x:c r="G953" s="15">
        <x:v>43757.3354267361</x:v>
      </x:c>
      <x:c r="H953" t="s">
        <x:v>69</x:v>
      </x:c>
      <x:c r="I953" s="6">
        <x:v>120.00928060651</x:v>
      </x:c>
      <x:c r="J953" t="s">
        <x:v>66</x:v>
      </x:c>
      <x:c r="K953" s="6">
        <x:v>26.289868956409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3286638</x:v>
      </x:c>
      <x:c r="B954" s="1">
        <x:v>43758.4858278935</x:v>
      </x:c>
      <x:c r="C954" s="6">
        <x:v>47.6021420666667</x:v>
      </x:c>
      <x:c r="D954" s="13" t="s">
        <x:v>68</x:v>
      </x:c>
      <x:c r="E954">
        <x:v>8</x:v>
      </x:c>
      <x:c r="F954" s="14" t="s">
        <x:v>63</x:v>
      </x:c>
      <x:c r="G954" s="15">
        <x:v>43757.3354267361</x:v>
      </x:c>
      <x:c r="H954" t="s">
        <x:v>69</x:v>
      </x:c>
      <x:c r="I954" s="6">
        <x:v>119.132324470176</x:v>
      </x:c>
      <x:c r="J954" t="s">
        <x:v>66</x:v>
      </x:c>
      <x:c r="K954" s="6">
        <x:v>26.2945884793348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3286649</x:v>
      </x:c>
      <x:c r="B955" s="1">
        <x:v>43758.4858626157</x:v>
      </x:c>
      <x:c r="C955" s="6">
        <x:v>47.6521506066667</x:v>
      </x:c>
      <x:c r="D955" s="13" t="s">
        <x:v>68</x:v>
      </x:c>
      <x:c r="E955">
        <x:v>8</x:v>
      </x:c>
      <x:c r="F955" s="14" t="s">
        <x:v>63</x:v>
      </x:c>
      <x:c r="G955" s="15">
        <x:v>43757.3354267361</x:v>
      </x:c>
      <x:c r="H955" t="s">
        <x:v>69</x:v>
      </x:c>
      <x:c r="I955" s="6">
        <x:v>120.422690769333</x:v>
      </x:c>
      <x:c r="J955" t="s">
        <x:v>66</x:v>
      </x:c>
      <x:c r="K955" s="6">
        <x:v>26.2783256926214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3286659</x:v>
      </x:c>
      <x:c r="B956" s="1">
        <x:v>43758.485897419</x:v>
      </x:c>
      <x:c r="C956" s="6">
        <x:v>47.702299825</x:v>
      </x:c>
      <x:c r="D956" s="13" t="s">
        <x:v>68</x:v>
      </x:c>
      <x:c r="E956">
        <x:v>8</x:v>
      </x:c>
      <x:c r="F956" s="14" t="s">
        <x:v>63</x:v>
      </x:c>
      <x:c r="G956" s="15">
        <x:v>43757.3354267361</x:v>
      </x:c>
      <x:c r="H956" t="s">
        <x:v>69</x:v>
      </x:c>
      <x:c r="I956" s="6">
        <x:v>120.144656297494</x:v>
      </x:c>
      <x:c r="J956" t="s">
        <x:v>66</x:v>
      </x:c>
      <x:c r="K956" s="6">
        <x:v>26.2959712707479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3286668</x:v>
      </x:c>
      <x:c r="B957" s="1">
        <x:v>43758.4859320949</x:v>
      </x:c>
      <x:c r="C957" s="6">
        <x:v>47.75221341</x:v>
      </x:c>
      <x:c r="D957" s="13" t="s">
        <x:v>68</x:v>
      </x:c>
      <x:c r="E957">
        <x:v>8</x:v>
      </x:c>
      <x:c r="F957" s="14" t="s">
        <x:v>63</x:v>
      </x:c>
      <x:c r="G957" s="15">
        <x:v>43757.3354267361</x:v>
      </x:c>
      <x:c r="H957" t="s">
        <x:v>69</x:v>
      </x:c>
      <x:c r="I957" s="6">
        <x:v>120.23300331875</x:v>
      </x:c>
      <x:c r="J957" t="s">
        <x:v>66</x:v>
      </x:c>
      <x:c r="K957" s="6">
        <x:v>26.2817826554783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3286678</x:v>
      </x:c>
      <x:c r="B958" s="1">
        <x:v>43758.4859667014</x:v>
      </x:c>
      <x:c r="C958" s="6">
        <x:v>47.8020468316667</x:v>
      </x:c>
      <x:c r="D958" s="13" t="s">
        <x:v>68</x:v>
      </x:c>
      <x:c r="E958">
        <x:v>8</x:v>
      </x:c>
      <x:c r="F958" s="14" t="s">
        <x:v>63</x:v>
      </x:c>
      <x:c r="G958" s="15">
        <x:v>43757.3354267361</x:v>
      </x:c>
      <x:c r="H958" t="s">
        <x:v>69</x:v>
      </x:c>
      <x:c r="I958" s="6">
        <x:v>120.56683057223</x:v>
      </x:c>
      <x:c r="J958" t="s">
        <x:v>66</x:v>
      </x:c>
      <x:c r="K958" s="6">
        <x:v>26.2783256926214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3286688</x:v>
      </x:c>
      <x:c r="B959" s="1">
        <x:v>43758.4860013079</x:v>
      </x:c>
      <x:c r="C959" s="6">
        <x:v>47.8518845233333</x:v>
      </x:c>
      <x:c r="D959" s="13" t="s">
        <x:v>68</x:v>
      </x:c>
      <x:c r="E959">
        <x:v>8</x:v>
      </x:c>
      <x:c r="F959" s="14" t="s">
        <x:v>63</x:v>
      </x:c>
      <x:c r="G959" s="15">
        <x:v>43757.3354267361</x:v>
      </x:c>
      <x:c r="H959" t="s">
        <x:v>69</x:v>
      </x:c>
      <x:c r="I959" s="6">
        <x:v>121.004499935582</x:v>
      </x:c>
      <x:c r="J959" t="s">
        <x:v>66</x:v>
      </x:c>
      <x:c r="K959" s="6">
        <x:v>26.2893278650317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3286698</x:v>
      </x:c>
      <x:c r="B960" s="1">
        <x:v>43758.4860360301</x:v>
      </x:c>
      <x:c r="C960" s="6">
        <x:v>47.901874095</x:v>
      </x:c>
      <x:c r="D960" s="13" t="s">
        <x:v>68</x:v>
      </x:c>
      <x:c r="E960">
        <x:v>8</x:v>
      </x:c>
      <x:c r="F960" s="14" t="s">
        <x:v>63</x:v>
      </x:c>
      <x:c r="G960" s="15">
        <x:v>43757.3354267361</x:v>
      </x:c>
      <x:c r="H960" t="s">
        <x:v>69</x:v>
      </x:c>
      <x:c r="I960" s="6">
        <x:v>121.100622172875</x:v>
      </x:c>
      <x:c r="J960" t="s">
        <x:v>66</x:v>
      </x:c>
      <x:c r="K960" s="6">
        <x:v>26.2813918681945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3286709</x:v>
      </x:c>
      <x:c r="B961" s="1">
        <x:v>43758.4860707986</x:v>
      </x:c>
      <x:c r="C961" s="6">
        <x:v>47.9519719683333</x:v>
      </x:c>
      <x:c r="D961" s="13" t="s">
        <x:v>68</x:v>
      </x:c>
      <x:c r="E961">
        <x:v>8</x:v>
      </x:c>
      <x:c r="F961" s="14" t="s">
        <x:v>63</x:v>
      </x:c>
      <x:c r="G961" s="15">
        <x:v>43757.3354267361</x:v>
      </x:c>
      <x:c r="H961" t="s">
        <x:v>69</x:v>
      </x:c>
      <x:c r="I961" s="6">
        <x:v>120.814012138228</x:v>
      </x:c>
      <x:c r="J961" t="s">
        <x:v>66</x:v>
      </x:c>
      <x:c r="K961" s="6">
        <x:v>26.2807004754191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3286719</x:v>
      </x:c>
      <x:c r="B962" s="1">
        <x:v>43758.4861056713</x:v>
      </x:c>
      <x:c r="C962" s="6">
        <x:v>48.0021526633333</x:v>
      </x:c>
      <x:c r="D962" s="13" t="s">
        <x:v>68</x:v>
      </x:c>
      <x:c r="E962">
        <x:v>8</x:v>
      </x:c>
      <x:c r="F962" s="14" t="s">
        <x:v>63</x:v>
      </x:c>
      <x:c r="G962" s="15">
        <x:v>43757.3354267361</x:v>
      </x:c>
      <x:c r="H962" t="s">
        <x:v>69</x:v>
      </x:c>
      <x:c r="I962" s="6">
        <x:v>120.979794078861</x:v>
      </x:c>
      <x:c r="J962" t="s">
        <x:v>66</x:v>
      </x:c>
      <x:c r="K962" s="6">
        <x:v>26.2874641065137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3286729</x:v>
      </x:c>
      <x:c r="B963" s="1">
        <x:v>43758.4861403588</x:v>
      </x:c>
      <x:c r="C963" s="6">
        <x:v>48.0520888866667</x:v>
      </x:c>
      <x:c r="D963" s="13" t="s">
        <x:v>68</x:v>
      </x:c>
      <x:c r="E963">
        <x:v>8</x:v>
      </x:c>
      <x:c r="F963" s="14" t="s">
        <x:v>63</x:v>
      </x:c>
      <x:c r="G963" s="15">
        <x:v>43757.3354267361</x:v>
      </x:c>
      <x:c r="H963" t="s">
        <x:v>69</x:v>
      </x:c>
      <x:c r="I963" s="6">
        <x:v>120.621113822129</x:v>
      </x:c>
      <x:c r="J963" t="s">
        <x:v>66</x:v>
      </x:c>
      <x:c r="K963" s="6">
        <x:v>26.2807906570774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3286738</x:v>
      </x:c>
      <x:c r="B964" s="1">
        <x:v>43758.4861748843</x:v>
      </x:c>
      <x:c r="C964" s="6">
        <x:v>48.1018448083333</x:v>
      </x:c>
      <x:c r="D964" s="13" t="s">
        <x:v>68</x:v>
      </x:c>
      <x:c r="E964">
        <x:v>8</x:v>
      </x:c>
      <x:c r="F964" s="14" t="s">
        <x:v>63</x:v>
      </x:c>
      <x:c r="G964" s="15">
        <x:v>43757.3354267361</x:v>
      </x:c>
      <x:c r="H964" t="s">
        <x:v>69</x:v>
      </x:c>
      <x:c r="I964" s="6">
        <x:v>120.218772485271</x:v>
      </x:c>
      <x:c r="J964" t="s">
        <x:v>66</x:v>
      </x:c>
      <x:c r="K964" s="6">
        <x:v>26.2733055876811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3286749</x:v>
      </x:c>
      <x:c r="B965" s="1">
        <x:v>43758.4862096065</x:v>
      </x:c>
      <x:c r="C965" s="6">
        <x:v>48.1518219366667</x:v>
      </x:c>
      <x:c r="D965" s="13" t="s">
        <x:v>68</x:v>
      </x:c>
      <x:c r="E965">
        <x:v>8</x:v>
      </x:c>
      <x:c r="F965" s="14" t="s">
        <x:v>63</x:v>
      </x:c>
      <x:c r="G965" s="15">
        <x:v>43757.3354267361</x:v>
      </x:c>
      <x:c r="H965" t="s">
        <x:v>69</x:v>
      </x:c>
      <x:c r="I965" s="6">
        <x:v>121.388739833813</x:v>
      </x:c>
      <x:c r="J965" t="s">
        <x:v>66</x:v>
      </x:c>
      <x:c r="K965" s="6">
        <x:v>26.2979552768138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3286759</x:v>
      </x:c>
      <x:c r="B966" s="1">
        <x:v>43758.486244294</x:v>
      </x:c>
      <x:c r="C966" s="6">
        <x:v>48.2017786216667</x:v>
      </x:c>
      <x:c r="D966" s="13" t="s">
        <x:v>68</x:v>
      </x:c>
      <x:c r="E966">
        <x:v>8</x:v>
      </x:c>
      <x:c r="F966" s="14" t="s">
        <x:v>63</x:v>
      </x:c>
      <x:c r="G966" s="15">
        <x:v>43757.3354267361</x:v>
      </x:c>
      <x:c r="H966" t="s">
        <x:v>69</x:v>
      </x:c>
      <x:c r="I966" s="6">
        <x:v>119.313704533855</x:v>
      </x:c>
      <x:c r="J966" t="s">
        <x:v>66</x:v>
      </x:c>
      <x:c r="K966" s="6">
        <x:v>26.3008411059118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3286769</x:v>
      </x:c>
      <x:c r="B967" s="1">
        <x:v>43758.4862790857</x:v>
      </x:c>
      <x:c r="C967" s="6">
        <x:v>48.2518709233333</x:v>
      </x:c>
      <x:c r="D967" s="13" t="s">
        <x:v>68</x:v>
      </x:c>
      <x:c r="E967">
        <x:v>8</x:v>
      </x:c>
      <x:c r="F967" s="14" t="s">
        <x:v>63</x:v>
      </x:c>
      <x:c r="G967" s="15">
        <x:v>43757.3354267361</x:v>
      </x:c>
      <x:c r="H967" t="s">
        <x:v>69</x:v>
      </x:c>
      <x:c r="I967" s="6">
        <x:v>121.961860413528</x:v>
      </x:c>
      <x:c r="J967" t="s">
        <x:v>66</x:v>
      </x:c>
      <x:c r="K967" s="6">
        <x:v>26.2680450067242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3286779</x:v>
      </x:c>
      <x:c r="B968" s="1">
        <x:v>43758.4863138889</x:v>
      </x:c>
      <x:c r="C968" s="6">
        <x:v>48.30197663</x:v>
      </x:c>
      <x:c r="D968" s="13" t="s">
        <x:v>68</x:v>
      </x:c>
      <x:c r="E968">
        <x:v>8</x:v>
      </x:c>
      <x:c r="F968" s="14" t="s">
        <x:v>63</x:v>
      </x:c>
      <x:c r="G968" s="15">
        <x:v>43757.3354267361</x:v>
      </x:c>
      <x:c r="H968" t="s">
        <x:v>69</x:v>
      </x:c>
      <x:c r="I968" s="6">
        <x:v>119.127977494197</x:v>
      </x:c>
      <x:c r="J968" t="s">
        <x:v>66</x:v>
      </x:c>
      <x:c r="K968" s="6">
        <x:v>26.2916725949599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3286789</x:v>
      </x:c>
      <x:c r="B969" s="1">
        <x:v>43758.4863484606</x:v>
      </x:c>
      <x:c r="C969" s="6">
        <x:v>48.35180825</x:v>
      </x:c>
      <x:c r="D969" s="13" t="s">
        <x:v>68</x:v>
      </x:c>
      <x:c r="E969">
        <x:v>8</x:v>
      </x:c>
      <x:c r="F969" s="14" t="s">
        <x:v>63</x:v>
      </x:c>
      <x:c r="G969" s="15">
        <x:v>43757.3354267361</x:v>
      </x:c>
      <x:c r="H969" t="s">
        <x:v>69</x:v>
      </x:c>
      <x:c r="I969" s="6">
        <x:v>120.383897987835</x:v>
      </x:c>
      <x:c r="J969" t="s">
        <x:v>66</x:v>
      </x:c>
      <x:c r="K969" s="6">
        <x:v>26.2760110325244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3286798</x:v>
      </x:c>
      <x:c r="B970" s="1">
        <x:v>43758.4863833333</x:v>
      </x:c>
      <x:c r="C970" s="6">
        <x:v>48.4020095583333</x:v>
      </x:c>
      <x:c r="D970" s="13" t="s">
        <x:v>68</x:v>
      </x:c>
      <x:c r="E970">
        <x:v>8</x:v>
      </x:c>
      <x:c r="F970" s="14" t="s">
        <x:v>63</x:v>
      </x:c>
      <x:c r="G970" s="15">
        <x:v>43757.3354267361</x:v>
      </x:c>
      <x:c r="H970" t="s">
        <x:v>69</x:v>
      </x:c>
      <x:c r="I970" s="6">
        <x:v>121.547567816295</x:v>
      </x:c>
      <x:c r="J970" t="s">
        <x:v>66</x:v>
      </x:c>
      <x:c r="K970" s="6">
        <x:v>26.2785060558135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3286809</x:v>
      </x:c>
      <x:c r="B971" s="1">
        <x:v>43758.4864181713</x:v>
      </x:c>
      <x:c r="C971" s="6">
        <x:v>48.452185265</x:v>
      </x:c>
      <x:c r="D971" s="13" t="s">
        <x:v>68</x:v>
      </x:c>
      <x:c r="E971">
        <x:v>8</x:v>
      </x:c>
      <x:c r="F971" s="14" t="s">
        <x:v>63</x:v>
      </x:c>
      <x:c r="G971" s="15">
        <x:v>43757.3354267361</x:v>
      </x:c>
      <x:c r="H971" t="s">
        <x:v>69</x:v>
      </x:c>
      <x:c r="I971" s="6">
        <x:v>121.595729822547</x:v>
      </x:c>
      <x:c r="J971" t="s">
        <x:v>66</x:v>
      </x:c>
      <x:c r="K971" s="6">
        <x:v>26.2866224094573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3286818</x:v>
      </x:c>
      <x:c r="B972" s="1">
        <x:v>43758.4864526968</x:v>
      </x:c>
      <x:c r="C972" s="6">
        <x:v>48.50189353</x:v>
      </x:c>
      <x:c r="D972" s="13" t="s">
        <x:v>68</x:v>
      </x:c>
      <x:c r="E972">
        <x:v>8</x:v>
      </x:c>
      <x:c r="F972" s="14" t="s">
        <x:v>63</x:v>
      </x:c>
      <x:c r="G972" s="15">
        <x:v>43757.3354267361</x:v>
      </x:c>
      <x:c r="H972" t="s">
        <x:v>69</x:v>
      </x:c>
      <x:c r="I972" s="6">
        <x:v>120.096791112206</x:v>
      </x:c>
      <x:c r="J972" t="s">
        <x:v>66</x:v>
      </x:c>
      <x:c r="K972" s="6">
        <x:v>26.2919431408268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3286828</x:v>
      </x:c>
      <x:c r="B973" s="1">
        <x:v>43758.4864876157</x:v>
      </x:c>
      <x:c r="C973" s="6">
        <x:v>48.5521817733333</x:v>
      </x:c>
      <x:c r="D973" s="13" t="s">
        <x:v>68</x:v>
      </x:c>
      <x:c r="E973">
        <x:v>8</x:v>
      </x:c>
      <x:c r="F973" s="14" t="s">
        <x:v>63</x:v>
      </x:c>
      <x:c r="G973" s="15">
        <x:v>43757.3354267361</x:v>
      </x:c>
      <x:c r="H973" t="s">
        <x:v>69</x:v>
      </x:c>
      <x:c r="I973" s="6">
        <x:v>121.560546843311</x:v>
      </x:c>
      <x:c r="J973" t="s">
        <x:v>66</x:v>
      </x:c>
      <x:c r="K973" s="6">
        <x:v>26.2833157444929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3286838</x:v>
      </x:c>
      <x:c r="B974" s="1">
        <x:v>43758.4865225347</x:v>
      </x:c>
      <x:c r="C974" s="6">
        <x:v>48.6024223716667</x:v>
      </x:c>
      <x:c r="D974" s="13" t="s">
        <x:v>68</x:v>
      </x:c>
      <x:c r="E974">
        <x:v>8</x:v>
      </x:c>
      <x:c r="F974" s="14" t="s">
        <x:v>63</x:v>
      </x:c>
      <x:c r="G974" s="15">
        <x:v>43757.3354267361</x:v>
      </x:c>
      <x:c r="H974" t="s">
        <x:v>69</x:v>
      </x:c>
      <x:c r="I974" s="6">
        <x:v>122.152983926988</x:v>
      </x:c>
      <x:c r="J974" t="s">
        <x:v>66</x:v>
      </x:c>
      <x:c r="K974" s="6">
        <x:v>26.284999137159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3286849</x:v>
      </x:c>
      <x:c r="B975" s="1">
        <x:v>43758.486556794</x:v>
      </x:c>
      <x:c r="C975" s="6">
        <x:v>48.651799865</x:v>
      </x:c>
      <x:c r="D975" s="13" t="s">
        <x:v>68</x:v>
      </x:c>
      <x:c r="E975">
        <x:v>8</x:v>
      </x:c>
      <x:c r="F975" s="14" t="s">
        <x:v>63</x:v>
      </x:c>
      <x:c r="G975" s="15">
        <x:v>43757.3354267361</x:v>
      </x:c>
      <x:c r="H975" t="s">
        <x:v>69</x:v>
      </x:c>
      <x:c r="I975" s="6">
        <x:v>121.7942028169</x:v>
      </x:c>
      <x:c r="J975" t="s">
        <x:v>66</x:v>
      </x:c>
      <x:c r="K975" s="6">
        <x:v>26.2815121104313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3286858</x:v>
      </x:c>
      <x:c r="B976" s="1">
        <x:v>43758.4865916319</x:v>
      </x:c>
      <x:c r="C976" s="6">
        <x:v>48.7019410383333</x:v>
      </x:c>
      <x:c r="D976" s="13" t="s">
        <x:v>68</x:v>
      </x:c>
      <x:c r="E976">
        <x:v>8</x:v>
      </x:c>
      <x:c r="F976" s="14" t="s">
        <x:v>63</x:v>
      </x:c>
      <x:c r="G976" s="15">
        <x:v>43757.3354267361</x:v>
      </x:c>
      <x:c r="H976" t="s">
        <x:v>69</x:v>
      </x:c>
      <x:c r="I976" s="6">
        <x:v>121.058533168603</x:v>
      </x:c>
      <x:c r="J976" t="s">
        <x:v>66</x:v>
      </x:c>
      <x:c r="K976" s="6">
        <x:v>26.2878849551212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3286869</x:v>
      </x:c>
      <x:c r="B977" s="1">
        <x:v>43758.4866264236</x:v>
      </x:c>
      <x:c r="C977" s="6">
        <x:v>48.752074465</x:v>
      </x:c>
      <x:c r="D977" s="13" t="s">
        <x:v>68</x:v>
      </x:c>
      <x:c r="E977">
        <x:v>8</x:v>
      </x:c>
      <x:c r="F977" s="14" t="s">
        <x:v>63</x:v>
      </x:c>
      <x:c r="G977" s="15">
        <x:v>43757.3354267361</x:v>
      </x:c>
      <x:c r="H977" t="s">
        <x:v>69</x:v>
      </x:c>
      <x:c r="I977" s="6">
        <x:v>122.239629243839</x:v>
      </x:c>
      <x:c r="J977" t="s">
        <x:v>66</x:v>
      </x:c>
      <x:c r="K977" s="6">
        <x:v>26.2715921404069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3286879</x:v>
      </x:c>
      <x:c r="B978" s="1">
        <x:v>43758.4866609606</x:v>
      </x:c>
      <x:c r="C978" s="6">
        <x:v>48.8017439633333</x:v>
      </x:c>
      <x:c r="D978" s="13" t="s">
        <x:v>68</x:v>
      </x:c>
      <x:c r="E978">
        <x:v>8</x:v>
      </x:c>
      <x:c r="F978" s="14" t="s">
        <x:v>63</x:v>
      </x:c>
      <x:c r="G978" s="15">
        <x:v>43757.3354267361</x:v>
      </x:c>
      <x:c r="H978" t="s">
        <x:v>69</x:v>
      </x:c>
      <x:c r="I978" s="6">
        <x:v>121.177498659797</x:v>
      </x:c>
      <x:c r="J978" t="s">
        <x:v>66</x:v>
      </x:c>
      <x:c r="K978" s="6">
        <x:v>26.2983761267365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3286889</x:v>
      </x:c>
      <x:c r="B979" s="1">
        <x:v>43758.4866956829</x:v>
      </x:c>
      <x:c r="C979" s="6">
        <x:v>48.8517785466667</x:v>
      </x:c>
      <x:c r="D979" s="13" t="s">
        <x:v>68</x:v>
      </x:c>
      <x:c r="E979">
        <x:v>8</x:v>
      </x:c>
      <x:c r="F979" s="14" t="s">
        <x:v>63</x:v>
      </x:c>
      <x:c r="G979" s="15">
        <x:v>43757.3354267361</x:v>
      </x:c>
      <x:c r="H979" t="s">
        <x:v>69</x:v>
      </x:c>
      <x:c r="I979" s="6">
        <x:v>121.364647168588</x:v>
      </x:c>
      <x:c r="J979" t="s">
        <x:v>66</x:v>
      </x:c>
      <x:c r="K979" s="6">
        <x:v>26.2999392840529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3286899</x:v>
      </x:c>
      <x:c r="B980" s="1">
        <x:v>43758.4867305208</x:v>
      </x:c>
      <x:c r="C980" s="6">
        <x:v>48.9019224883333</x:v>
      </x:c>
      <x:c r="D980" s="13" t="s">
        <x:v>68</x:v>
      </x:c>
      <x:c r="E980">
        <x:v>8</x:v>
      </x:c>
      <x:c r="F980" s="14" t="s">
        <x:v>63</x:v>
      </x:c>
      <x:c r="G980" s="15">
        <x:v>43757.3354267361</x:v>
      </x:c>
      <x:c r="H980" t="s">
        <x:v>69</x:v>
      </x:c>
      <x:c r="I980" s="6">
        <x:v>121.380305580918</x:v>
      </x:c>
      <x:c r="J980" t="s">
        <x:v>66</x:v>
      </x:c>
      <x:c r="K980" s="6">
        <x:v>26.2839770772257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3286909</x:v>
      </x:c>
      <x:c r="B981" s="1">
        <x:v>43758.4867653125</x:v>
      </x:c>
      <x:c r="C981" s="6">
        <x:v>48.9520492416667</x:v>
      </x:c>
      <x:c r="D981" s="13" t="s">
        <x:v>68</x:v>
      </x:c>
      <x:c r="E981">
        <x:v>8</x:v>
      </x:c>
      <x:c r="F981" s="14" t="s">
        <x:v>63</x:v>
      </x:c>
      <x:c r="G981" s="15">
        <x:v>43757.3354267361</x:v>
      </x:c>
      <x:c r="H981" t="s">
        <x:v>69</x:v>
      </x:c>
      <x:c r="I981" s="6">
        <x:v>122.105835978521</x:v>
      </x:c>
      <x:c r="J981" t="s">
        <x:v>66</x:v>
      </x:c>
      <x:c r="K981" s="6">
        <x:v>26.2886364706219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3286918</x:v>
      </x:c>
      <x:c r="B982" s="1">
        <x:v>43758.4868001505</x:v>
      </x:c>
      <x:c r="C982" s="6">
        <x:v>49.0021967983333</x:v>
      </x:c>
      <x:c r="D982" s="13" t="s">
        <x:v>68</x:v>
      </x:c>
      <x:c r="E982">
        <x:v>8</x:v>
      </x:c>
      <x:c r="F982" s="14" t="s">
        <x:v>63</x:v>
      </x:c>
      <x:c r="G982" s="15">
        <x:v>43757.3354267361</x:v>
      </x:c>
      <x:c r="H982" t="s">
        <x:v>69</x:v>
      </x:c>
      <x:c r="I982" s="6">
        <x:v>123.067904695731</x:v>
      </x:c>
      <x:c r="J982" t="s">
        <x:v>66</x:v>
      </x:c>
      <x:c r="K982" s="6">
        <x:v>26.2723436522615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3286928</x:v>
      </x:c>
      <x:c r="B983" s="1">
        <x:v>43758.4868348032</x:v>
      </x:c>
      <x:c r="C983" s="6">
        <x:v>49.052100455</x:v>
      </x:c>
      <x:c r="D983" s="13" t="s">
        <x:v>68</x:v>
      </x:c>
      <x:c r="E983">
        <x:v>8</x:v>
      </x:c>
      <x:c r="F983" s="14" t="s">
        <x:v>63</x:v>
      </x:c>
      <x:c r="G983" s="15">
        <x:v>43757.3354267361</x:v>
      </x:c>
      <x:c r="H983" t="s">
        <x:v>69</x:v>
      </x:c>
      <x:c r="I983" s="6">
        <x:v>122.005210511318</x:v>
      </x:c>
      <x:c r="J983" t="s">
        <x:v>66</x:v>
      </x:c>
      <x:c r="K983" s="6">
        <x:v>26.2773938162868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3286938</x:v>
      </x:c>
      <x:c r="B984" s="1">
        <x:v>43758.4868694444</x:v>
      </x:c>
      <x:c r="C984" s="6">
        <x:v>49.1020157266667</x:v>
      </x:c>
      <x:c r="D984" s="13" t="s">
        <x:v>68</x:v>
      </x:c>
      <x:c r="E984">
        <x:v>8</x:v>
      </x:c>
      <x:c r="F984" s="14" t="s">
        <x:v>63</x:v>
      </x:c>
      <x:c r="G984" s="15">
        <x:v>43757.3354267361</x:v>
      </x:c>
      <x:c r="H984" t="s">
        <x:v>69</x:v>
      </x:c>
      <x:c r="I984" s="6">
        <x:v>120.599257010145</x:v>
      </x:c>
      <x:c r="J984" t="s">
        <x:v>66</x:v>
      </x:c>
      <x:c r="K984" s="6">
        <x:v>26.2902898053171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3286949</x:v>
      </x:c>
      <x:c r="B985" s="1">
        <x:v>43758.4869040856</x:v>
      </x:c>
      <x:c r="C985" s="6">
        <x:v>49.15185927</x:v>
      </x:c>
      <x:c r="D985" s="13" t="s">
        <x:v>68</x:v>
      </x:c>
      <x:c r="E985">
        <x:v>8</x:v>
      </x:c>
      <x:c r="F985" s="14" t="s">
        <x:v>63</x:v>
      </x:c>
      <x:c r="G985" s="15">
        <x:v>43757.3354267361</x:v>
      </x:c>
      <x:c r="H985" t="s">
        <x:v>69</x:v>
      </x:c>
      <x:c r="I985" s="6">
        <x:v>122.495900008425</x:v>
      </x:c>
      <x:c r="J985" t="s">
        <x:v>66</x:v>
      </x:c>
      <x:c r="K985" s="6">
        <x:v>26.2926645965772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3286958</x:v>
      </x:c>
      <x:c r="B986" s="1">
        <x:v>43758.4869392361</x:v>
      </x:c>
      <x:c r="C986" s="6">
        <x:v>49.202510425</x:v>
      </x:c>
      <x:c r="D986" s="13" t="s">
        <x:v>68</x:v>
      </x:c>
      <x:c r="E986">
        <x:v>8</x:v>
      </x:c>
      <x:c r="F986" s="14" t="s">
        <x:v>63</x:v>
      </x:c>
      <x:c r="G986" s="15">
        <x:v>43757.3354267361</x:v>
      </x:c>
      <x:c r="H986" t="s">
        <x:v>69</x:v>
      </x:c>
      <x:c r="I986" s="6">
        <x:v>121.529292391331</x:v>
      </x:c>
      <x:c r="J986" t="s">
        <x:v>66</x:v>
      </x:c>
      <x:c r="K986" s="6">
        <x:v>26.2870733185687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3286968</x:v>
      </x:c>
      <x:c r="B987" s="1">
        <x:v>43758.4869739931</x:v>
      </x:c>
      <x:c r="C987" s="6">
        <x:v>49.252542</x:v>
      </x:c>
      <x:c r="D987" s="13" t="s">
        <x:v>68</x:v>
      </x:c>
      <x:c r="E987">
        <x:v>8</x:v>
      </x:c>
      <x:c r="F987" s="14" t="s">
        <x:v>63</x:v>
      </x:c>
      <x:c r="G987" s="15">
        <x:v>43757.3354267361</x:v>
      </x:c>
      <x:c r="H987" t="s">
        <x:v>69</x:v>
      </x:c>
      <x:c r="I987" s="6">
        <x:v>123.18630559894</x:v>
      </x:c>
      <x:c r="J987" t="s">
        <x:v>66</x:v>
      </x:c>
      <x:c r="K987" s="6">
        <x:v>26.295520360442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3286978</x:v>
      </x:c>
      <x:c r="B988" s="1">
        <x:v>43758.4870086806</x:v>
      </x:c>
      <x:c r="C988" s="6">
        <x:v>49.3024791616667</x:v>
      </x:c>
      <x:c r="D988" s="13" t="s">
        <x:v>68</x:v>
      </x:c>
      <x:c r="E988">
        <x:v>8</x:v>
      </x:c>
      <x:c r="F988" s="14" t="s">
        <x:v>63</x:v>
      </x:c>
      <x:c r="G988" s="15">
        <x:v>43757.3354267361</x:v>
      </x:c>
      <x:c r="H988" t="s">
        <x:v>69</x:v>
      </x:c>
      <x:c r="I988" s="6">
        <x:v>122.589568481474</x:v>
      </x:c>
      <x:c r="J988" t="s">
        <x:v>66</x:v>
      </x:c>
      <x:c r="K988" s="6">
        <x:v>26.2816022921111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3286989</x:v>
      </x:c>
      <x:c r="B989" s="1">
        <x:v>43758.4870434028</x:v>
      </x:c>
      <x:c r="C989" s="6">
        <x:v>49.3524780916667</x:v>
      </x:c>
      <x:c r="D989" s="13" t="s">
        <x:v>68</x:v>
      </x:c>
      <x:c r="E989">
        <x:v>8</x:v>
      </x:c>
      <x:c r="F989" s="14" t="s">
        <x:v>63</x:v>
      </x:c>
      <x:c r="G989" s="15">
        <x:v>43757.3354267361</x:v>
      </x:c>
      <x:c r="H989" t="s">
        <x:v>69</x:v>
      </x:c>
      <x:c r="I989" s="6">
        <x:v>122.424989058722</x:v>
      </x:c>
      <x:c r="J989" t="s">
        <x:v>66</x:v>
      </x:c>
      <x:c r="K989" s="6">
        <x:v>26.2900793808562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3286999</x:v>
      </x:c>
      <x:c r="B990" s="1">
        <x:v>43758.4870780903</x:v>
      </x:c>
      <x:c r="C990" s="6">
        <x:v>49.4024464116667</x:v>
      </x:c>
      <x:c r="D990" s="13" t="s">
        <x:v>68</x:v>
      </x:c>
      <x:c r="E990">
        <x:v>8</x:v>
      </x:c>
      <x:c r="F990" s="14" t="s">
        <x:v>63</x:v>
      </x:c>
      <x:c r="G990" s="15">
        <x:v>43757.3354267361</x:v>
      </x:c>
      <x:c r="H990" t="s">
        <x:v>69</x:v>
      </x:c>
      <x:c r="I990" s="6">
        <x:v>122.465975410536</x:v>
      </x:c>
      <x:c r="J990" t="s">
        <x:v>66</x:v>
      </x:c>
      <x:c r="K990" s="6">
        <x:v>26.267894704532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3287009</x:v>
      </x:c>
      <x:c r="B991" s="1">
        <x:v>43758.4871124653</x:v>
      </x:c>
      <x:c r="C991" s="6">
        <x:v>49.4519200083333</x:v>
      </x:c>
      <x:c r="D991" s="13" t="s">
        <x:v>68</x:v>
      </x:c>
      <x:c r="E991">
        <x:v>8</x:v>
      </x:c>
      <x:c r="F991" s="14" t="s">
        <x:v>63</x:v>
      </x:c>
      <x:c r="G991" s="15">
        <x:v>43757.3354267361</x:v>
      </x:c>
      <x:c r="H991" t="s">
        <x:v>69</x:v>
      </x:c>
      <x:c r="I991" s="6">
        <x:v>121.582020938058</x:v>
      </x:c>
      <x:c r="J991" t="s">
        <x:v>66</x:v>
      </x:c>
      <x:c r="K991" s="6">
        <x:v>26.2819930794199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3287019</x:v>
      </x:c>
      <x:c r="B992" s="1">
        <x:v>43758.4871470718</x:v>
      </x:c>
      <x:c r="C992" s="6">
        <x:v>49.5018019166667</x:v>
      </x:c>
      <x:c r="D992" s="13" t="s">
        <x:v>68</x:v>
      </x:c>
      <x:c r="E992">
        <x:v>8</x:v>
      </x:c>
      <x:c r="F992" s="14" t="s">
        <x:v>63</x:v>
      </x:c>
      <x:c r="G992" s="15">
        <x:v>43757.3354267361</x:v>
      </x:c>
      <x:c r="H992" t="s">
        <x:v>69</x:v>
      </x:c>
      <x:c r="I992" s="6">
        <x:v>122.262888896367</x:v>
      </x:c>
      <x:c r="J992" t="s">
        <x:v>66</x:v>
      </x:c>
      <x:c r="K992" s="6">
        <x:v>26.273876736966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3287029</x:v>
      </x:c>
      <x:c r="B993" s="1">
        <x:v>43758.487181794</x:v>
      </x:c>
      <x:c r="C993" s="6">
        <x:v>49.5517613766667</x:v>
      </x:c>
      <x:c r="D993" s="13" t="s">
        <x:v>68</x:v>
      </x:c>
      <x:c r="E993">
        <x:v>8</x:v>
      </x:c>
      <x:c r="F993" s="14" t="s">
        <x:v>63</x:v>
      </x:c>
      <x:c r="G993" s="15">
        <x:v>43757.3354267361</x:v>
      </x:c>
      <x:c r="H993" t="s">
        <x:v>69</x:v>
      </x:c>
      <x:c r="I993" s="6">
        <x:v>123.002771648902</x:v>
      </x:c>
      <x:c r="J993" t="s">
        <x:v>66</x:v>
      </x:c>
      <x:c r="K993" s="6">
        <x:v>26.2843378042257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3287039</x:v>
      </x:c>
      <x:c r="B994" s="1">
        <x:v>43758.4872170486</x:v>
      </x:c>
      <x:c r="C994" s="6">
        <x:v>49.6025427733333</x:v>
      </x:c>
      <x:c r="D994" s="13" t="s">
        <x:v>68</x:v>
      </x:c>
      <x:c r="E994">
        <x:v>8</x:v>
      </x:c>
      <x:c r="F994" s="14" t="s">
        <x:v>63</x:v>
      </x:c>
      <x:c r="G994" s="15">
        <x:v>43757.3354267361</x:v>
      </x:c>
      <x:c r="H994" t="s">
        <x:v>69</x:v>
      </x:c>
      <x:c r="I994" s="6">
        <x:v>122.288638881358</x:v>
      </x:c>
      <x:c r="J994" t="s">
        <x:v>66</x:v>
      </x:c>
      <x:c r="K994" s="6">
        <x:v>26.2835862896859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3287048</x:v>
      </x:c>
      <x:c r="B995" s="1">
        <x:v>43758.4872517014</x:v>
      </x:c>
      <x:c r="C995" s="6">
        <x:v>49.65245601</x:v>
      </x:c>
      <x:c r="D995" s="13" t="s">
        <x:v>68</x:v>
      </x:c>
      <x:c r="E995">
        <x:v>8</x:v>
      </x:c>
      <x:c r="F995" s="14" t="s">
        <x:v>63</x:v>
      </x:c>
      <x:c r="G995" s="15">
        <x:v>43757.3354267361</x:v>
      </x:c>
      <x:c r="H995" t="s">
        <x:v>69</x:v>
      </x:c>
      <x:c r="I995" s="6">
        <x:v>123.260681843727</x:v>
      </x:c>
      <x:c r="J995" t="s">
        <x:v>66</x:v>
      </x:c>
      <x:c r="K995" s="6">
        <x:v>26.2852997430809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3287058</x:v>
      </x:c>
      <x:c r="B996" s="1">
        <x:v>43758.4872863079</x:v>
      </x:c>
      <x:c r="C996" s="6">
        <x:v>49.7022695466667</x:v>
      </x:c>
      <x:c r="D996" s="13" t="s">
        <x:v>68</x:v>
      </x:c>
      <x:c r="E996">
        <x:v>8</x:v>
      </x:c>
      <x:c r="F996" s="14" t="s">
        <x:v>63</x:v>
      </x:c>
      <x:c r="G996" s="15">
        <x:v>43757.3354267361</x:v>
      </x:c>
      <x:c r="H996" t="s">
        <x:v>69</x:v>
      </x:c>
      <x:c r="I996" s="6">
        <x:v>122.550843128451</x:v>
      </x:c>
      <x:c r="J996" t="s">
        <x:v>66</x:v>
      </x:c>
      <x:c r="K996" s="6">
        <x:v>26.2750791568324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3287068</x:v>
      </x:c>
      <x:c r="B997" s="1">
        <x:v>43758.4873210648</x:v>
      </x:c>
      <x:c r="C997" s="6">
        <x:v>49.7523164216667</x:v>
      </x:c>
      <x:c r="D997" s="13" t="s">
        <x:v>68</x:v>
      </x:c>
      <x:c r="E997">
        <x:v>8</x:v>
      </x:c>
      <x:c r="F997" s="14" t="s">
        <x:v>63</x:v>
      </x:c>
      <x:c r="G997" s="15">
        <x:v>43757.3354267361</x:v>
      </x:c>
      <x:c r="H997" t="s">
        <x:v>69</x:v>
      </x:c>
      <x:c r="I997" s="6">
        <x:v>122.982212605687</x:v>
      </x:c>
      <x:c r="J997" t="s">
        <x:v>66</x:v>
      </x:c>
      <x:c r="K997" s="6">
        <x:v>26.2934161131479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3287078</x:v>
      </x:c>
      <x:c r="B998" s="1">
        <x:v>43758.4873556366</x:v>
      </x:c>
      <x:c r="C998" s="6">
        <x:v>49.8021391716667</x:v>
      </x:c>
      <x:c r="D998" s="13" t="s">
        <x:v>68</x:v>
      </x:c>
      <x:c r="E998">
        <x:v>8</x:v>
      </x:c>
      <x:c r="F998" s="14" t="s">
        <x:v>63</x:v>
      </x:c>
      <x:c r="G998" s="15">
        <x:v>43757.3354267361</x:v>
      </x:c>
      <x:c r="H998" t="s">
        <x:v>69</x:v>
      </x:c>
      <x:c r="I998" s="6">
        <x:v>122.092642138451</x:v>
      </x:c>
      <x:c r="J998" t="s">
        <x:v>66</x:v>
      </x:c>
      <x:c r="K998" s="6">
        <x:v>26.2878849551212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3287088</x:v>
      </x:c>
      <x:c r="B999" s="1">
        <x:v>43758.4873904282</x:v>
      </x:c>
      <x:c r="C999" s="6">
        <x:v>49.8522210716667</x:v>
      </x:c>
      <x:c r="D999" s="13" t="s">
        <x:v>68</x:v>
      </x:c>
      <x:c r="E999">
        <x:v>8</x:v>
      </x:c>
      <x:c r="F999" s="14" t="s">
        <x:v>63</x:v>
      </x:c>
      <x:c r="G999" s="15">
        <x:v>43757.3354267361</x:v>
      </x:c>
      <x:c r="H999" t="s">
        <x:v>69</x:v>
      </x:c>
      <x:c r="I999" s="6">
        <x:v>122.906323591753</x:v>
      </x:c>
      <x:c r="J999" t="s">
        <x:v>66</x:v>
      </x:c>
      <x:c r="K999" s="6">
        <x:v>26.300029466227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3287099</x:v>
      </x:c>
      <x:c r="B1000" s="1">
        <x:v>43758.487425081</x:v>
      </x:c>
      <x:c r="C1000" s="6">
        <x:v>49.9020925366667</x:v>
      </x:c>
      <x:c r="D1000" s="13" t="s">
        <x:v>68</x:v>
      </x:c>
      <x:c r="E1000">
        <x:v>8</x:v>
      </x:c>
      <x:c r="F1000" s="14" t="s">
        <x:v>63</x:v>
      </x:c>
      <x:c r="G1000" s="15">
        <x:v>43757.3354267361</x:v>
      </x:c>
      <x:c r="H1000" t="s">
        <x:v>69</x:v>
      </x:c>
      <x:c r="I1000" s="6">
        <x:v>122.681568856282</x:v>
      </x:c>
      <x:c r="J1000" t="s">
        <x:v>66</x:v>
      </x:c>
      <x:c r="K1000" s="6">
        <x:v>26.291071382002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3287109</x:v>
      </x:c>
      <x:c r="B1001" s="1">
        <x:v>43758.4874598032</x:v>
      </x:c>
      <x:c r="C1001" s="6">
        <x:v>49.952082955</x:v>
      </x:c>
      <x:c r="D1001" s="13" t="s">
        <x:v>68</x:v>
      </x:c>
      <x:c r="E1001">
        <x:v>8</x:v>
      </x:c>
      <x:c r="F1001" s="14" t="s">
        <x:v>63</x:v>
      </x:c>
      <x:c r="G1001" s="15">
        <x:v>43757.3354267361</x:v>
      </x:c>
      <x:c r="H1001" t="s">
        <x:v>69</x:v>
      </x:c>
      <x:c r="I1001" s="6">
        <x:v>122.746042633961</x:v>
      </x:c>
      <x:c r="J1001" t="s">
        <x:v>66</x:v>
      </x:c>
      <x:c r="K1001" s="6">
        <x:v>26.279197448137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3287119</x:v>
      </x:c>
      <x:c r="B1002" s="1">
        <x:v>43758.4874945949</x:v>
      </x:c>
      <x:c r="C1002" s="6">
        <x:v>50.0022222516667</x:v>
      </x:c>
      <x:c r="D1002" s="13" t="s">
        <x:v>68</x:v>
      </x:c>
      <x:c r="E1002">
        <x:v>8</x:v>
      </x:c>
      <x:c r="F1002" s="14" t="s">
        <x:v>63</x:v>
      </x:c>
      <x:c r="G1002" s="15">
        <x:v>43757.3354267361</x:v>
      </x:c>
      <x:c r="H1002" t="s">
        <x:v>69</x:v>
      </x:c>
      <x:c r="I1002" s="6">
        <x:v>123.278563826146</x:v>
      </x:c>
      <x:c r="J1002" t="s">
        <x:v>66</x:v>
      </x:c>
      <x:c r="K1002" s="6">
        <x:v>26.2809108992924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3287129</x:v>
      </x:c>
      <x:c r="B1003" s="1">
        <x:v>43758.4875292014</x:v>
      </x:c>
      <x:c r="C1003" s="6">
        <x:v>50.052031285</x:v>
      </x:c>
      <x:c r="D1003" s="13" t="s">
        <x:v>68</x:v>
      </x:c>
      <x:c r="E1003">
        <x:v>8</x:v>
      </x:c>
      <x:c r="F1003" s="14" t="s">
        <x:v>63</x:v>
      </x:c>
      <x:c r="G1003" s="15">
        <x:v>43757.3354267361</x:v>
      </x:c>
      <x:c r="H1003" t="s">
        <x:v>69</x:v>
      </x:c>
      <x:c r="I1003" s="6">
        <x:v>121.793710894544</x:v>
      </x:c>
      <x:c r="J1003" t="s">
        <x:v>66</x:v>
      </x:c>
      <x:c r="K1003" s="6">
        <x:v>26.2977147911674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3287139</x:v>
      </x:c>
      <x:c r="B1004" s="1">
        <x:v>43758.4875638079</x:v>
      </x:c>
      <x:c r="C1004" s="6">
        <x:v>50.101899985</x:v>
      </x:c>
      <x:c r="D1004" s="13" t="s">
        <x:v>68</x:v>
      </x:c>
      <x:c r="E1004">
        <x:v>8</x:v>
      </x:c>
      <x:c r="F1004" s="14" t="s">
        <x:v>63</x:v>
      </x:c>
      <x:c r="G1004" s="15">
        <x:v>43757.3354267361</x:v>
      </x:c>
      <x:c r="H1004" t="s">
        <x:v>69</x:v>
      </x:c>
      <x:c r="I1004" s="6">
        <x:v>123.5095902052</x:v>
      </x:c>
      <x:c r="J1004" t="s">
        <x:v>66</x:v>
      </x:c>
      <x:c r="K1004" s="6">
        <x:v>26.2845782889131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3287149</x:v>
      </x:c>
      <x:c r="B1005" s="1">
        <x:v>43758.4875988426</x:v>
      </x:c>
      <x:c r="C1005" s="6">
        <x:v>50.1523138316667</x:v>
      </x:c>
      <x:c r="D1005" s="13" t="s">
        <x:v>68</x:v>
      </x:c>
      <x:c r="E1005">
        <x:v>8</x:v>
      </x:c>
      <x:c r="F1005" s="14" t="s">
        <x:v>63</x:v>
      </x:c>
      <x:c r="G1005" s="15">
        <x:v>43757.3354267361</x:v>
      </x:c>
      <x:c r="H1005" t="s">
        <x:v>69</x:v>
      </x:c>
      <x:c r="I1005" s="6">
        <x:v>123.384513350116</x:v>
      </x:c>
      <x:c r="J1005" t="s">
        <x:v>66</x:v>
      </x:c>
      <x:c r="K1005" s="6">
        <x:v>26.2951295715593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3287159</x:v>
      </x:c>
      <x:c r="B1006" s="1">
        <x:v>43758.4876334838</x:v>
      </x:c>
      <x:c r="C1006" s="6">
        <x:v>50.2022035683333</x:v>
      </x:c>
      <x:c r="D1006" s="13" t="s">
        <x:v>68</x:v>
      </x:c>
      <x:c r="E1006">
        <x:v>8</x:v>
      </x:c>
      <x:c r="F1006" s="14" t="s">
        <x:v>63</x:v>
      </x:c>
      <x:c r="G1006" s="15">
        <x:v>43757.3354267361</x:v>
      </x:c>
      <x:c r="H1006" t="s">
        <x:v>69</x:v>
      </x:c>
      <x:c r="I1006" s="6">
        <x:v>124.185773516228</x:v>
      </x:c>
      <x:c r="J1006" t="s">
        <x:v>66</x:v>
      </x:c>
      <x:c r="K1006" s="6">
        <x:v>26.2842476224714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3287168</x:v>
      </x:c>
      <x:c r="B1007" s="1">
        <x:v>43758.4876683218</x:v>
      </x:c>
      <x:c r="C1007" s="6">
        <x:v>50.2523908616667</x:v>
      </x:c>
      <x:c r="D1007" s="13" t="s">
        <x:v>68</x:v>
      </x:c>
      <x:c r="E1007">
        <x:v>8</x:v>
      </x:c>
      <x:c r="F1007" s="14" t="s">
        <x:v>63</x:v>
      </x:c>
      <x:c r="G1007" s="15">
        <x:v>43757.3354267361</x:v>
      </x:c>
      <x:c r="H1007" t="s">
        <x:v>69</x:v>
      </x:c>
      <x:c r="I1007" s="6">
        <x:v>123.764534407489</x:v>
      </x:c>
      <x:c r="J1007" t="s">
        <x:v>66</x:v>
      </x:c>
      <x:c r="K1007" s="6">
        <x:v>26.2825041090455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3287179</x:v>
      </x:c>
      <x:c r="B1008" s="1">
        <x:v>43758.4877030903</x:v>
      </x:c>
      <x:c r="C1008" s="6">
        <x:v>50.302411455</x:v>
      </x:c>
      <x:c r="D1008" s="13" t="s">
        <x:v>68</x:v>
      </x:c>
      <x:c r="E1008">
        <x:v>8</x:v>
      </x:c>
      <x:c r="F1008" s="14" t="s">
        <x:v>63</x:v>
      </x:c>
      <x:c r="G1008" s="15">
        <x:v>43757.3354267361</x:v>
      </x:c>
      <x:c r="H1008" t="s">
        <x:v>69</x:v>
      </x:c>
      <x:c r="I1008" s="6">
        <x:v>124.437321352875</x:v>
      </x:c>
      <x:c r="J1008" t="s">
        <x:v>66</x:v>
      </x:c>
      <x:c r="K1008" s="6">
        <x:v>26.2793176902946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3287188</x:v>
      </x:c>
      <x:c r="B1009" s="1">
        <x:v>43758.487737963</x:v>
      </x:c>
      <x:c r="C1009" s="6">
        <x:v>50.3526639233333</x:v>
      </x:c>
      <x:c r="D1009" s="13" t="s">
        <x:v>68</x:v>
      </x:c>
      <x:c r="E1009">
        <x:v>8</x:v>
      </x:c>
      <x:c r="F1009" s="14" t="s">
        <x:v>63</x:v>
      </x:c>
      <x:c r="G1009" s="15">
        <x:v>43757.3354267361</x:v>
      </x:c>
      <x:c r="H1009" t="s">
        <x:v>69</x:v>
      </x:c>
      <x:c r="I1009" s="6">
        <x:v>124.432845026133</x:v>
      </x:c>
      <x:c r="J1009" t="s">
        <x:v>66</x:v>
      </x:c>
      <x:c r="K1009" s="6">
        <x:v>26.2844279859814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3287198</x:v>
      </x:c>
      <x:c r="B1010" s="1">
        <x:v>43758.4877726852</x:v>
      </x:c>
      <x:c r="C1010" s="6">
        <x:v>50.4026744283333</x:v>
      </x:c>
      <x:c r="D1010" s="13" t="s">
        <x:v>68</x:v>
      </x:c>
      <x:c r="E1010">
        <x:v>8</x:v>
      </x:c>
      <x:c r="F1010" s="14" t="s">
        <x:v>63</x:v>
      </x:c>
      <x:c r="G1010" s="15">
        <x:v>43757.3354267361</x:v>
      </x:c>
      <x:c r="H1010" t="s">
        <x:v>69</x:v>
      </x:c>
      <x:c r="I1010" s="6">
        <x:v>124.086267481461</x:v>
      </x:c>
      <x:c r="J1010" t="s">
        <x:v>66</x:v>
      </x:c>
      <x:c r="K1010" s="6">
        <x:v>26.2883959856435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3287208</x:v>
      </x:c>
      <x:c r="B1011" s="1">
        <x:v>43758.4878067477</x:v>
      </x:c>
      <x:c r="C1011" s="6">
        <x:v>50.4517121166667</x:v>
      </x:c>
      <x:c r="D1011" s="13" t="s">
        <x:v>68</x:v>
      </x:c>
      <x:c r="E1011">
        <x:v>8</x:v>
      </x:c>
      <x:c r="F1011" s="14" t="s">
        <x:v>63</x:v>
      </x:c>
      <x:c r="G1011" s="15">
        <x:v>43757.3354267361</x:v>
      </x:c>
      <x:c r="H1011" t="s">
        <x:v>69</x:v>
      </x:c>
      <x:c r="I1011" s="6">
        <x:v>123.358578090039</x:v>
      </x:c>
      <x:c r="J1011" t="s">
        <x:v>66</x:v>
      </x:c>
      <x:c r="K1011" s="6">
        <x:v>26.2773637557643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3287219</x:v>
      </x:c>
      <x:c r="B1012" s="1">
        <x:v>43758.4878415509</x:v>
      </x:c>
      <x:c r="C1012" s="6">
        <x:v>50.5018391</x:v>
      </x:c>
      <x:c r="D1012" s="13" t="s">
        <x:v>68</x:v>
      </x:c>
      <x:c r="E1012">
        <x:v>8</x:v>
      </x:c>
      <x:c r="F1012" s="14" t="s">
        <x:v>63</x:v>
      </x:c>
      <x:c r="G1012" s="15">
        <x:v>43757.3354267361</x:v>
      </x:c>
      <x:c r="H1012" t="s">
        <x:v>69</x:v>
      </x:c>
      <x:c r="I1012" s="6">
        <x:v>124.318769963592</x:v>
      </x:c>
      <x:c r="J1012" t="s">
        <x:v>66</x:v>
      </x:c>
      <x:c r="K1012" s="6">
        <x:v>26.2800090827859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3287228</x:v>
      </x:c>
      <x:c r="B1013" s="1">
        <x:v>43758.4878767014</x:v>
      </x:c>
      <x:c r="C1013" s="6">
        <x:v>50.552462935</x:v>
      </x:c>
      <x:c r="D1013" s="13" t="s">
        <x:v>68</x:v>
      </x:c>
      <x:c r="E1013">
        <x:v>8</x:v>
      </x:c>
      <x:c r="F1013" s="14" t="s">
        <x:v>63</x:v>
      </x:c>
      <x:c r="G1013" s="15">
        <x:v>43757.3354267361</x:v>
      </x:c>
      <x:c r="H1013" t="s">
        <x:v>69</x:v>
      </x:c>
      <x:c r="I1013" s="6">
        <x:v>123.497869038322</x:v>
      </x:c>
      <x:c r="J1013" t="s">
        <x:v>66</x:v>
      </x:c>
      <x:c r="K1013" s="6">
        <x:v>26.2794078719162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3287239</x:v>
      </x:c>
      <x:c r="B1014" s="1">
        <x:v>43758.4879109606</x:v>
      </x:c>
      <x:c r="C1014" s="6">
        <x:v>50.6017563766667</x:v>
      </x:c>
      <x:c r="D1014" s="13" t="s">
        <x:v>68</x:v>
      </x:c>
      <x:c r="E1014">
        <x:v>8</x:v>
      </x:c>
      <x:c r="F1014" s="14" t="s">
        <x:v>63</x:v>
      </x:c>
      <x:c r="G1014" s="15">
        <x:v>43757.3354267361</x:v>
      </x:c>
      <x:c r="H1014" t="s">
        <x:v>69</x:v>
      </x:c>
      <x:c r="I1014" s="6">
        <x:v>123.991726091814</x:v>
      </x:c>
      <x:c r="J1014" t="s">
        <x:v>66</x:v>
      </x:c>
      <x:c r="K1014" s="6">
        <x:v>26.2792876297553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3287249</x:v>
      </x:c>
      <x:c r="B1015" s="1">
        <x:v>43758.4879457986</x:v>
      </x:c>
      <x:c r="C1015" s="6">
        <x:v>50.651925195</x:v>
      </x:c>
      <x:c r="D1015" s="13" t="s">
        <x:v>68</x:v>
      </x:c>
      <x:c r="E1015">
        <x:v>8</x:v>
      </x:c>
      <x:c r="F1015" s="14" t="s">
        <x:v>63</x:v>
      </x:c>
      <x:c r="G1015" s="15">
        <x:v>43757.3354267361</x:v>
      </x:c>
      <x:c r="H1015" t="s">
        <x:v>69</x:v>
      </x:c>
      <x:c r="I1015" s="6">
        <x:v>124.441363127604</x:v>
      </x:c>
      <x:c r="J1015" t="s">
        <x:v>66</x:v>
      </x:c>
      <x:c r="K1015" s="6">
        <x:v>26.2662714412882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3287259</x:v>
      </x:c>
      <x:c r="B1016" s="1">
        <x:v>43758.4879804398</x:v>
      </x:c>
      <x:c r="C1016" s="6">
        <x:v>50.7018186183333</x:v>
      </x:c>
      <x:c r="D1016" s="13" t="s">
        <x:v>68</x:v>
      </x:c>
      <x:c r="E1016">
        <x:v>8</x:v>
      </x:c>
      <x:c r="F1016" s="14" t="s">
        <x:v>63</x:v>
      </x:c>
      <x:c r="G1016" s="15">
        <x:v>43757.3354267361</x:v>
      </x:c>
      <x:c r="H1016" t="s">
        <x:v>69</x:v>
      </x:c>
      <x:c r="I1016" s="6">
        <x:v>123.685978830966</x:v>
      </x:c>
      <x:c r="J1016" t="s">
        <x:v>66</x:v>
      </x:c>
      <x:c r="K1016" s="6">
        <x:v>26.2856304096258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3287268</x:v>
      </x:c>
      <x:c r="B1017" s="1">
        <x:v>43758.4880152778</x:v>
      </x:c>
      <x:c r="C1017" s="6">
        <x:v>50.7519774566667</x:v>
      </x:c>
      <x:c r="D1017" s="13" t="s">
        <x:v>68</x:v>
      </x:c>
      <x:c r="E1017">
        <x:v>8</x:v>
      </x:c>
      <x:c r="F1017" s="14" t="s">
        <x:v>63</x:v>
      </x:c>
      <x:c r="G1017" s="15">
        <x:v>43757.3354267361</x:v>
      </x:c>
      <x:c r="H1017" t="s">
        <x:v>69</x:v>
      </x:c>
      <x:c r="I1017" s="6">
        <x:v>124.710137909821</x:v>
      </x:c>
      <x:c r="J1017" t="s">
        <x:v>66</x:v>
      </x:c>
      <x:c r="K1017" s="6">
        <x:v>26.2773938162868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3287279</x:v>
      </x:c>
      <x:c r="B1018" s="1">
        <x:v>43758.4880499653</x:v>
      </x:c>
      <x:c r="C1018" s="6">
        <x:v>50.8019415066667</x:v>
      </x:c>
      <x:c r="D1018" s="13" t="s">
        <x:v>68</x:v>
      </x:c>
      <x:c r="E1018">
        <x:v>8</x:v>
      </x:c>
      <x:c r="F1018" s="14" t="s">
        <x:v>63</x:v>
      </x:c>
      <x:c r="G1018" s="15">
        <x:v>43757.3354267361</x:v>
      </x:c>
      <x:c r="H1018" t="s">
        <x:v>69</x:v>
      </x:c>
      <x:c r="I1018" s="6">
        <x:v>122.973932779388</x:v>
      </x:c>
      <x:c r="J1018" t="s">
        <x:v>66</x:v>
      </x:c>
      <x:c r="K1018" s="6">
        <x:v>26.2914321097642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3287289</x:v>
      </x:c>
      <x:c r="B1019" s="1">
        <x:v>43758.4880845255</x:v>
      </x:c>
      <x:c r="C1019" s="6">
        <x:v>50.8517293816667</x:v>
      </x:c>
      <x:c r="D1019" s="13" t="s">
        <x:v>68</x:v>
      </x:c>
      <x:c r="E1019">
        <x:v>8</x:v>
      </x:c>
      <x:c r="F1019" s="14" t="s">
        <x:v>63</x:v>
      </x:c>
      <x:c r="G1019" s="15">
        <x:v>43757.3354267361</x:v>
      </x:c>
      <x:c r="H1019" t="s">
        <x:v>69</x:v>
      </x:c>
      <x:c r="I1019" s="6">
        <x:v>124.979385547233</x:v>
      </x:c>
      <x:c r="J1019" t="s">
        <x:v>66</x:v>
      </x:c>
      <x:c r="K1019" s="6">
        <x:v>26.2885462887534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3287299</x:v>
      </x:c>
      <x:c r="B1020" s="1">
        <x:v>43758.4881197569</x:v>
      </x:c>
      <x:c r="C1020" s="6">
        <x:v>50.9024350583333</x:v>
      </x:c>
      <x:c r="D1020" s="13" t="s">
        <x:v>68</x:v>
      </x:c>
      <x:c r="E1020">
        <x:v>8</x:v>
      </x:c>
      <x:c r="F1020" s="14" t="s">
        <x:v>63</x:v>
      </x:c>
      <x:c r="G1020" s="15">
        <x:v>43757.3354267361</x:v>
      </x:c>
      <x:c r="H1020" t="s">
        <x:v>69</x:v>
      </x:c>
      <x:c r="I1020" s="6">
        <x:v>124.742496781135</x:v>
      </x:c>
      <x:c r="J1020" t="s">
        <x:v>66</x:v>
      </x:c>
      <x:c r="K1020" s="6">
        <x:v>26.2856304096258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3287308</x:v>
      </x:c>
      <x:c r="B1021" s="1">
        <x:v>43758.4881543981</x:v>
      </x:c>
      <x:c r="C1021" s="6">
        <x:v>50.9523197</x:v>
      </x:c>
      <x:c r="D1021" s="13" t="s">
        <x:v>68</x:v>
      </x:c>
      <x:c r="E1021">
        <x:v>8</x:v>
      </x:c>
      <x:c r="F1021" s="14" t="s">
        <x:v>63</x:v>
      </x:c>
      <x:c r="G1021" s="15">
        <x:v>43757.3354267361</x:v>
      </x:c>
      <x:c r="H1021" t="s">
        <x:v>69</x:v>
      </x:c>
      <x:c r="I1021" s="6">
        <x:v>125.299345848736</x:v>
      </x:c>
      <x:c r="J1021" t="s">
        <x:v>66</x:v>
      </x:c>
      <x:c r="K1021" s="6">
        <x:v>26.2916124736603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3287318</x:v>
      </x:c>
      <x:c r="B1022" s="1">
        <x:v>43758.4881891204</x:v>
      </x:c>
      <x:c r="C1022" s="6">
        <x:v>51.0023368916667</x:v>
      </x:c>
      <x:c r="D1022" s="13" t="s">
        <x:v>68</x:v>
      </x:c>
      <x:c r="E1022">
        <x:v>8</x:v>
      </x:c>
      <x:c r="F1022" s="14" t="s">
        <x:v>63</x:v>
      </x:c>
      <x:c r="G1022" s="15">
        <x:v>43757.3354267361</x:v>
      </x:c>
      <x:c r="H1022" t="s">
        <x:v>69</x:v>
      </x:c>
      <x:c r="I1022" s="6">
        <x:v>124.015196216854</x:v>
      </x:c>
      <x:c r="J1022" t="s">
        <x:v>66</x:v>
      </x:c>
      <x:c r="K1022" s="6">
        <x:v>26.3017128672736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3287328</x:v>
      </x:c>
      <x:c r="B1023" s="1">
        <x:v>43758.4882239236</x:v>
      </x:c>
      <x:c r="C1023" s="6">
        <x:v>51.0524540183333</x:v>
      </x:c>
      <x:c r="D1023" s="13" t="s">
        <x:v>68</x:v>
      </x:c>
      <x:c r="E1023">
        <x:v>8</x:v>
      </x:c>
      <x:c r="F1023" s="14" t="s">
        <x:v>63</x:v>
      </x:c>
      <x:c r="G1023" s="15">
        <x:v>43757.3354267361</x:v>
      </x:c>
      <x:c r="H1023" t="s">
        <x:v>69</x:v>
      </x:c>
      <x:c r="I1023" s="6">
        <x:v>125.908978834135</x:v>
      </x:c>
      <x:c r="J1023" t="s">
        <x:v>66</x:v>
      </x:c>
      <x:c r="K1023" s="6">
        <x:v>26.2814820498711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3287339</x:v>
      </x:c>
      <x:c r="B1024" s="1">
        <x:v>43758.4882585301</x:v>
      </x:c>
      <x:c r="C1024" s="6">
        <x:v>51.10230022</x:v>
      </x:c>
      <x:c r="D1024" s="13" t="s">
        <x:v>68</x:v>
      </x:c>
      <x:c r="E1024">
        <x:v>8</x:v>
      </x:c>
      <x:c r="F1024" s="14" t="s">
        <x:v>63</x:v>
      </x:c>
      <x:c r="G1024" s="15">
        <x:v>43757.3354267361</x:v>
      </x:c>
      <x:c r="H1024" t="s">
        <x:v>69</x:v>
      </x:c>
      <x:c r="I1024" s="6">
        <x:v>124.430055229112</x:v>
      </x:c>
      <x:c r="J1024" t="s">
        <x:v>66</x:v>
      </x:c>
      <x:c r="K1024" s="6">
        <x:v>26.2770631505532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3287348</x:v>
      </x:c>
      <x:c r="B1025" s="1">
        <x:v>43758.488293206</x:v>
      </x:c>
      <x:c r="C1025" s="6">
        <x:v>51.1521975633333</x:v>
      </x:c>
      <x:c r="D1025" s="13" t="s">
        <x:v>68</x:v>
      </x:c>
      <x:c r="E1025">
        <x:v>8</x:v>
      </x:c>
      <x:c r="F1025" s="14" t="s">
        <x:v>63</x:v>
      </x:c>
      <x:c r="G1025" s="15">
        <x:v>43757.3354267361</x:v>
      </x:c>
      <x:c r="H1025" t="s">
        <x:v>69</x:v>
      </x:c>
      <x:c r="I1025" s="6">
        <x:v>125.180609105724</x:v>
      </x:c>
      <x:c r="J1025" t="s">
        <x:v>66</x:v>
      </x:c>
      <x:c r="K1025" s="6">
        <x:v>26.2680149462849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3287359</x:v>
      </x:c>
      <x:c r="B1026" s="1">
        <x:v>43758.488328044</x:v>
      </x:c>
      <x:c r="C1026" s="6">
        <x:v>51.2023593633333</x:v>
      </x:c>
      <x:c r="D1026" s="13" t="s">
        <x:v>68</x:v>
      </x:c>
      <x:c r="E1026">
        <x:v>8</x:v>
      </x:c>
      <x:c r="F1026" s="14" t="s">
        <x:v>63</x:v>
      </x:c>
      <x:c r="G1026" s="15">
        <x:v>43757.3354267361</x:v>
      </x:c>
      <x:c r="H1026" t="s">
        <x:v>69</x:v>
      </x:c>
      <x:c r="I1026" s="6">
        <x:v>124.775410734881</x:v>
      </x:c>
      <x:c r="J1026" t="s">
        <x:v>66</x:v>
      </x:c>
      <x:c r="K1026" s="6">
        <x:v>26.2856905308204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3287369</x:v>
      </x:c>
      <x:c r="B1027" s="1">
        <x:v>43758.4883624653</x:v>
      </x:c>
      <x:c r="C1027" s="6">
        <x:v>51.2519220283333</x:v>
      </x:c>
      <x:c r="D1027" s="13" t="s">
        <x:v>68</x:v>
      </x:c>
      <x:c r="E1027">
        <x:v>8</x:v>
      </x:c>
      <x:c r="F1027" s="14" t="s">
        <x:v>63</x:v>
      </x:c>
      <x:c r="G1027" s="15">
        <x:v>43757.3354267361</x:v>
      </x:c>
      <x:c r="H1027" t="s">
        <x:v>69</x:v>
      </x:c>
      <x:c r="I1027" s="6">
        <x:v>124.235023710105</x:v>
      </x:c>
      <x:c r="J1027" t="s">
        <x:v>66</x:v>
      </x:c>
      <x:c r="K1027" s="6">
        <x:v>26.2883358644017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3287378</x:v>
      </x:c>
      <x:c r="B1028" s="1">
        <x:v>43758.4883971412</x:v>
      </x:c>
      <x:c r="C1028" s="6">
        <x:v>51.301888735</x:v>
      </x:c>
      <x:c r="D1028" s="13" t="s">
        <x:v>68</x:v>
      </x:c>
      <x:c r="E1028">
        <x:v>8</x:v>
      </x:c>
      <x:c r="F1028" s="14" t="s">
        <x:v>63</x:v>
      </x:c>
      <x:c r="G1028" s="15">
        <x:v>43757.3354267361</x:v>
      </x:c>
      <x:c r="H1028" t="s">
        <x:v>69</x:v>
      </x:c>
      <x:c r="I1028" s="6">
        <x:v>125.404103978908</x:v>
      </x:c>
      <x:c r="J1028" t="s">
        <x:v>66</x:v>
      </x:c>
      <x:c r="K1028" s="6">
        <x:v>26.278385813685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3287388</x:v>
      </x:c>
      <x:c r="B1029" s="1">
        <x:v>43758.4884321412</x:v>
      </x:c>
      <x:c r="C1029" s="6">
        <x:v>51.3522965883333</x:v>
      </x:c>
      <x:c r="D1029" s="13" t="s">
        <x:v>68</x:v>
      </x:c>
      <x:c r="E1029">
        <x:v>8</x:v>
      </x:c>
      <x:c r="F1029" s="14" t="s">
        <x:v>63</x:v>
      </x:c>
      <x:c r="G1029" s="15">
        <x:v>43757.3354267361</x:v>
      </x:c>
      <x:c r="H1029" t="s">
        <x:v>69</x:v>
      </x:c>
      <x:c r="I1029" s="6">
        <x:v>124.983256947097</x:v>
      </x:c>
      <x:c r="J1029" t="s">
        <x:v>66</x:v>
      </x:c>
      <x:c r="K1029" s="6">
        <x:v>26.2835862896859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3287399</x:v>
      </x:c>
      <x:c r="B1030" s="1">
        <x:v>43758.4884670139</x:v>
      </x:c>
      <x:c r="C1030" s="6">
        <x:v>51.4024836983333</x:v>
      </x:c>
      <x:c r="D1030" s="13" t="s">
        <x:v>68</x:v>
      </x:c>
      <x:c r="E1030">
        <x:v>8</x:v>
      </x:c>
      <x:c r="F1030" s="14" t="s">
        <x:v>63</x:v>
      </x:c>
      <x:c r="G1030" s="15">
        <x:v>43757.3354267361</x:v>
      </x:c>
      <x:c r="H1030" t="s">
        <x:v>69</x:v>
      </x:c>
      <x:c r="I1030" s="6">
        <x:v>124.691804732156</x:v>
      </x:c>
      <x:c r="J1030" t="s">
        <x:v>66</x:v>
      </x:c>
      <x:c r="K1030" s="6">
        <x:v>26.2818427766028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3287409</x:v>
      </x:c>
      <x:c r="B1031" s="1">
        <x:v>43758.4885015046</x:v>
      </x:c>
      <x:c r="C1031" s="6">
        <x:v>51.4521442116667</x:v>
      </x:c>
      <x:c r="D1031" s="13" t="s">
        <x:v>68</x:v>
      </x:c>
      <x:c r="E1031">
        <x:v>8</x:v>
      </x:c>
      <x:c r="F1031" s="14" t="s">
        <x:v>63</x:v>
      </x:c>
      <x:c r="G1031" s="15">
        <x:v>43757.3354267361</x:v>
      </x:c>
      <x:c r="H1031" t="s">
        <x:v>69</x:v>
      </x:c>
      <x:c r="I1031" s="6">
        <x:v>125.927008605974</x:v>
      </x:c>
      <x:c r="J1031" t="s">
        <x:v>66</x:v>
      </x:c>
      <x:c r="K1031" s="6">
        <x:v>26.2731252247681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3287418</x:v>
      </x:c>
      <x:c r="B1032" s="1">
        <x:v>43758.4885361458</x:v>
      </x:c>
      <x:c r="C1032" s="6">
        <x:v>51.5020502633333</x:v>
      </x:c>
      <x:c r="D1032" s="13" t="s">
        <x:v>68</x:v>
      </x:c>
      <x:c r="E1032">
        <x:v>8</x:v>
      </x:c>
      <x:c r="F1032" s="14" t="s">
        <x:v>63</x:v>
      </x:c>
      <x:c r="G1032" s="15">
        <x:v>43757.3354267361</x:v>
      </x:c>
      <x:c r="H1032" t="s">
        <x:v>69</x:v>
      </x:c>
      <x:c r="I1032" s="6">
        <x:v>125.140527412659</x:v>
      </x:c>
      <x:c r="J1032" t="s">
        <x:v>66</x:v>
      </x:c>
      <x:c r="K1032" s="6">
        <x:v>26.2857506520145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3287428</x:v>
      </x:c>
      <x:c r="B1033" s="1">
        <x:v>43758.4885710648</x:v>
      </x:c>
      <x:c r="C1033" s="6">
        <x:v>51.5523332683333</x:v>
      </x:c>
      <x:c r="D1033" s="13" t="s">
        <x:v>68</x:v>
      </x:c>
      <x:c r="E1033">
        <x:v>8</x:v>
      </x:c>
      <x:c r="F1033" s="14" t="s">
        <x:v>63</x:v>
      </x:c>
      <x:c r="G1033" s="15">
        <x:v>43757.3354267361</x:v>
      </x:c>
      <x:c r="H1033" t="s">
        <x:v>69</x:v>
      </x:c>
      <x:c r="I1033" s="6">
        <x:v>125.075904451893</x:v>
      </x:c>
      <x:c r="J1033" t="s">
        <x:v>66</x:v>
      </x:c>
      <x:c r="K1033" s="6">
        <x:v>26.2812716259623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3287439</x:v>
      </x:c>
      <x:c r="B1034" s="1">
        <x:v>43758.4886059028</x:v>
      </x:c>
      <x:c r="C1034" s="6">
        <x:v>51.602522015</x:v>
      </x:c>
      <x:c r="D1034" s="13" t="s">
        <x:v>68</x:v>
      </x:c>
      <x:c r="E1034">
        <x:v>8</x:v>
      </x:c>
      <x:c r="F1034" s="14" t="s">
        <x:v>63</x:v>
      </x:c>
      <x:c r="G1034" s="15">
        <x:v>43757.3354267361</x:v>
      </x:c>
      <x:c r="H1034" t="s">
        <x:v>69</x:v>
      </x:c>
      <x:c r="I1034" s="6">
        <x:v>126.497999884028</x:v>
      </x:c>
      <x:c r="J1034" t="s">
        <x:v>66</x:v>
      </x:c>
      <x:c r="K1034" s="6">
        <x:v>26.2729749223495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3287449</x:v>
      </x:c>
      <x:c r="B1035" s="1">
        <x:v>43758.488640081</x:v>
      </x:c>
      <x:c r="C1035" s="6">
        <x:v>51.65171534</x:v>
      </x:c>
      <x:c r="D1035" s="13" t="s">
        <x:v>68</x:v>
      </x:c>
      <x:c r="E1035">
        <x:v>8</x:v>
      </x:c>
      <x:c r="F1035" s="14" t="s">
        <x:v>63</x:v>
      </x:c>
      <x:c r="G1035" s="15">
        <x:v>43757.3354267361</x:v>
      </x:c>
      <x:c r="H1035" t="s">
        <x:v>69</x:v>
      </x:c>
      <x:c r="I1035" s="6">
        <x:v>125.404806262912</x:v>
      </x:c>
      <x:c r="J1035" t="s">
        <x:v>66</x:v>
      </x:c>
      <x:c r="K1035" s="6">
        <x:v>26.2862616822117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3287459</x:v>
      </x:c>
      <x:c r="B1036" s="1">
        <x:v>43758.4886748495</x:v>
      </x:c>
      <x:c r="C1036" s="6">
        <x:v>51.701753305</x:v>
      </x:c>
      <x:c r="D1036" s="13" t="s">
        <x:v>68</x:v>
      </x:c>
      <x:c r="E1036">
        <x:v>8</x:v>
      </x:c>
      <x:c r="F1036" s="14" t="s">
        <x:v>63</x:v>
      </x:c>
      <x:c r="G1036" s="15">
        <x:v>43757.3354267361</x:v>
      </x:c>
      <x:c r="H1036" t="s">
        <x:v>69</x:v>
      </x:c>
      <x:c r="I1036" s="6">
        <x:v>124.509400752137</x:v>
      </x:c>
      <x:c r="J1036" t="s">
        <x:v>66</x:v>
      </x:c>
      <x:c r="K1036" s="6">
        <x:v>26.2819028977287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3287469</x:v>
      </x:c>
      <x:c r="B1037" s="1">
        <x:v>43758.4887100347</x:v>
      </x:c>
      <x:c r="C1037" s="6">
        <x:v>51.7524587233333</x:v>
      </x:c>
      <x:c r="D1037" s="13" t="s">
        <x:v>68</x:v>
      </x:c>
      <x:c r="E1037">
        <x:v>8</x:v>
      </x:c>
      <x:c r="F1037" s="14" t="s">
        <x:v>63</x:v>
      </x:c>
      <x:c r="G1037" s="15">
        <x:v>43757.3354267361</x:v>
      </x:c>
      <x:c r="H1037" t="s">
        <x:v>69</x:v>
      </x:c>
      <x:c r="I1037" s="6">
        <x:v>126.383500837803</x:v>
      </x:c>
      <x:c r="J1037" t="s">
        <x:v>66</x:v>
      </x:c>
      <x:c r="K1037" s="6">
        <x:v>26.3003901949514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3287478</x:v>
      </x:c>
      <x:c r="B1038" s="1">
        <x:v>43758.4887447106</x:v>
      </x:c>
      <x:c r="C1038" s="6">
        <x:v>51.802387325</x:v>
      </x:c>
      <x:c r="D1038" s="13" t="s">
        <x:v>68</x:v>
      </x:c>
      <x:c r="E1038">
        <x:v>8</x:v>
      </x:c>
      <x:c r="F1038" s="14" t="s">
        <x:v>63</x:v>
      </x:c>
      <x:c r="G1038" s="15">
        <x:v>43757.3354267361</x:v>
      </x:c>
      <x:c r="H1038" t="s">
        <x:v>69</x:v>
      </x:c>
      <x:c r="I1038" s="6">
        <x:v>126.15144903582</x:v>
      </x:c>
      <x:c r="J1038" t="s">
        <x:v>66</x:v>
      </x:c>
      <x:c r="K1038" s="6">
        <x:v>26.2916425343096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3287488</x:v>
      </x:c>
      <x:c r="B1039" s="1">
        <x:v>43758.4887793171</x:v>
      </x:c>
      <x:c r="C1039" s="6">
        <x:v>51.8521924216667</x:v>
      </x:c>
      <x:c r="D1039" s="13" t="s">
        <x:v>68</x:v>
      </x:c>
      <x:c r="E1039">
        <x:v>8</x:v>
      </x:c>
      <x:c r="F1039" s="14" t="s">
        <x:v>63</x:v>
      </x:c>
      <x:c r="G1039" s="15">
        <x:v>43757.3354267361</x:v>
      </x:c>
      <x:c r="H1039" t="s">
        <x:v>69</x:v>
      </x:c>
      <x:c r="I1039" s="6">
        <x:v>125.593113785228</x:v>
      </x:c>
      <x:c r="J1039" t="s">
        <x:v>66</x:v>
      </x:c>
      <x:c r="K1039" s="6">
        <x:v>26.2690069409118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3287499</x:v>
      </x:c>
      <x:c r="B1040" s="1">
        <x:v>43758.4888136921</x:v>
      </x:c>
      <x:c r="C1040" s="6">
        <x:v>51.9017104333333</x:v>
      </x:c>
      <x:c r="D1040" s="13" t="s">
        <x:v>68</x:v>
      </x:c>
      <x:c r="E1040">
        <x:v>8</x:v>
      </x:c>
      <x:c r="F1040" s="14" t="s">
        <x:v>63</x:v>
      </x:c>
      <x:c r="G1040" s="15">
        <x:v>43757.3354267361</x:v>
      </x:c>
      <x:c r="H1040" t="s">
        <x:v>69</x:v>
      </x:c>
      <x:c r="I1040" s="6">
        <x:v>126.185461587624</x:v>
      </x:c>
      <x:c r="J1040" t="s">
        <x:v>66</x:v>
      </x:c>
      <x:c r="K1040" s="6">
        <x:v>26.2714117775872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3287508</x:v>
      </x:c>
      <x:c r="B1041" s="1">
        <x:v>43758.4888484606</x:v>
      </x:c>
      <x:c r="C1041" s="6">
        <x:v>51.9517611466667</x:v>
      </x:c>
      <x:c r="D1041" s="13" t="s">
        <x:v>68</x:v>
      </x:c>
      <x:c r="E1041">
        <x:v>8</x:v>
      </x:c>
      <x:c r="F1041" s="14" t="s">
        <x:v>63</x:v>
      </x:c>
      <x:c r="G1041" s="15">
        <x:v>43757.3354267361</x:v>
      </x:c>
      <x:c r="H1041" t="s">
        <x:v>69</x:v>
      </x:c>
      <x:c r="I1041" s="6">
        <x:v>127.158367453753</x:v>
      </x:c>
      <x:c r="J1041" t="s">
        <x:v>66</x:v>
      </x:c>
      <x:c r="K1041" s="6">
        <x:v>26.2722835313066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3287518</x:v>
      </x:c>
      <x:c r="B1042" s="1">
        <x:v>43758.4888833681</x:v>
      </x:c>
      <x:c r="C1042" s="6">
        <x:v>52.0020459233333</x:v>
      </x:c>
      <x:c r="D1042" s="13" t="s">
        <x:v>68</x:v>
      </x:c>
      <x:c r="E1042">
        <x:v>8</x:v>
      </x:c>
      <x:c r="F1042" s="14" t="s">
        <x:v>63</x:v>
      </x:c>
      <x:c r="G1042" s="15">
        <x:v>43757.3354267361</x:v>
      </x:c>
      <x:c r="H1042" t="s">
        <x:v>69</x:v>
      </x:c>
      <x:c r="I1042" s="6">
        <x:v>126.411861029923</x:v>
      </x:c>
      <x:c r="J1042" t="s">
        <x:v>66</x:v>
      </x:c>
      <x:c r="K1042" s="6">
        <x:v>26.2935964771495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3287529</x:v>
      </x:c>
      <x:c r="B1043" s="1">
        <x:v>43758.4889182523</x:v>
      </x:c>
      <x:c r="C1043" s="6">
        <x:v>52.0522876383333</x:v>
      </x:c>
      <x:c r="D1043" s="13" t="s">
        <x:v>68</x:v>
      </x:c>
      <x:c r="E1043">
        <x:v>8</x:v>
      </x:c>
      <x:c r="F1043" s="14" t="s">
        <x:v>63</x:v>
      </x:c>
      <x:c r="G1043" s="15">
        <x:v>43757.3354267361</x:v>
      </x:c>
      <x:c r="H1043" t="s">
        <x:v>69</x:v>
      </x:c>
      <x:c r="I1043" s="6">
        <x:v>125.493280576842</x:v>
      </x:c>
      <x:c r="J1043" t="s">
        <x:v>66</x:v>
      </x:c>
      <x:c r="K1043" s="6">
        <x:v>26.2850291977502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3287539</x:v>
      </x:c>
      <x:c r="B1044" s="1">
        <x:v>43758.4889529745</x:v>
      </x:c>
      <x:c r="C1044" s="6">
        <x:v>52.1022797533333</x:v>
      </x:c>
      <x:c r="D1044" s="13" t="s">
        <x:v>68</x:v>
      </x:c>
      <x:c r="E1044">
        <x:v>8</x:v>
      </x:c>
      <x:c r="F1044" s="14" t="s">
        <x:v>63</x:v>
      </x:c>
      <x:c r="G1044" s="15">
        <x:v>43757.3354267361</x:v>
      </x:c>
      <x:c r="H1044" t="s">
        <x:v>69</x:v>
      </x:c>
      <x:c r="I1044" s="6">
        <x:v>127.788758261326</x:v>
      </x:c>
      <x:c r="J1044" t="s">
        <x:v>66</x:v>
      </x:c>
      <x:c r="K1044" s="6">
        <x:v>26.2714718985258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3287549</x:v>
      </x:c>
      <x:c r="B1045" s="1">
        <x:v>43758.4889876505</x:v>
      </x:c>
      <x:c r="C1045" s="6">
        <x:v>52.15221434</x:v>
      </x:c>
      <x:c r="D1045" s="13" t="s">
        <x:v>68</x:v>
      </x:c>
      <x:c r="E1045">
        <x:v>8</x:v>
      </x:c>
      <x:c r="F1045" s="14" t="s">
        <x:v>63</x:v>
      </x:c>
      <x:c r="G1045" s="15">
        <x:v>43757.3354267361</x:v>
      </x:c>
      <x:c r="H1045" t="s">
        <x:v>69</x:v>
      </x:c>
      <x:c r="I1045" s="6">
        <x:v>127.126932147293</x:v>
      </x:c>
      <x:c r="J1045" t="s">
        <x:v>66</x:v>
      </x:c>
      <x:c r="K1045" s="6">
        <x:v>26.2797685984251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3287559</x:v>
      </x:c>
      <x:c r="B1046" s="1">
        <x:v>43758.4890222222</x:v>
      </x:c>
      <x:c r="C1046" s="6">
        <x:v>52.2020242533333</x:v>
      </x:c>
      <x:c r="D1046" s="13" t="s">
        <x:v>68</x:v>
      </x:c>
      <x:c r="E1046">
        <x:v>8</x:v>
      </x:c>
      <x:c r="F1046" s="14" t="s">
        <x:v>63</x:v>
      </x:c>
      <x:c r="G1046" s="15">
        <x:v>43757.3354267361</x:v>
      </x:c>
      <x:c r="H1046" t="s">
        <x:v>69</x:v>
      </x:c>
      <x:c r="I1046" s="6">
        <x:v>126.718873738046</x:v>
      </x:c>
      <x:c r="J1046" t="s">
        <x:v>66</x:v>
      </x:c>
      <x:c r="K1046" s="6">
        <x:v>26.2805201121096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3287568</x:v>
      </x:c>
      <x:c r="B1047" s="1">
        <x:v>43758.4890570255</x:v>
      </x:c>
      <x:c r="C1047" s="6">
        <x:v>52.252085285</x:v>
      </x:c>
      <x:c r="D1047" s="13" t="s">
        <x:v>68</x:v>
      </x:c>
      <x:c r="E1047">
        <x:v>8</x:v>
      </x:c>
      <x:c r="F1047" s="14" t="s">
        <x:v>63</x:v>
      </x:c>
      <x:c r="G1047" s="15">
        <x:v>43757.3354267361</x:v>
      </x:c>
      <x:c r="H1047" t="s">
        <x:v>69</x:v>
      </x:c>
      <x:c r="I1047" s="6">
        <x:v>126.238127598789</x:v>
      </x:c>
      <x:c r="J1047" t="s">
        <x:v>66</x:v>
      </x:c>
      <x:c r="K1047" s="6">
        <x:v>26.2788968427617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3287579</x:v>
      </x:c>
      <x:c r="B1048" s="1">
        <x:v>43758.4890917477</x:v>
      </x:c>
      <x:c r="C1048" s="6">
        <x:v>52.3021260016667</x:v>
      </x:c>
      <x:c r="D1048" s="13" t="s">
        <x:v>68</x:v>
      </x:c>
      <x:c r="E1048">
        <x:v>8</x:v>
      </x:c>
      <x:c r="F1048" s="14" t="s">
        <x:v>63</x:v>
      </x:c>
      <x:c r="G1048" s="15">
        <x:v>43757.3354267361</x:v>
      </x:c>
      <x:c r="H1048" t="s">
        <x:v>69</x:v>
      </x:c>
      <x:c r="I1048" s="6">
        <x:v>126.495541180239</x:v>
      </x:c>
      <x:c r="J1048" t="s">
        <x:v>66</x:v>
      </x:c>
      <x:c r="K1048" s="6">
        <x:v>26.2896585319745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3287588</x:v>
      </x:c>
      <x:c r="B1049" s="1">
        <x:v>43758.4891264699</x:v>
      </x:c>
      <x:c r="C1049" s="6">
        <x:v>52.352103095</x:v>
      </x:c>
      <x:c r="D1049" s="13" t="s">
        <x:v>68</x:v>
      </x:c>
      <x:c r="E1049">
        <x:v>8</x:v>
      </x:c>
      <x:c r="F1049" s="14" t="s">
        <x:v>63</x:v>
      </x:c>
      <x:c r="G1049" s="15">
        <x:v>43757.3354267361</x:v>
      </x:c>
      <x:c r="H1049" t="s">
        <x:v>69</x:v>
      </x:c>
      <x:c r="I1049" s="6">
        <x:v>127.290066233747</x:v>
      </x:c>
      <x:c r="J1049" t="s">
        <x:v>66</x:v>
      </x:c>
      <x:c r="K1049" s="6">
        <x:v>26.2892376831446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3287598</x:v>
      </x:c>
      <x:c r="B1050" s="1">
        <x:v>43758.4891611921</x:v>
      </x:c>
      <x:c r="C1050" s="6">
        <x:v>52.402112555</x:v>
      </x:c>
      <x:c r="D1050" s="13" t="s">
        <x:v>68</x:v>
      </x:c>
      <x:c r="E1050">
        <x:v>8</x:v>
      </x:c>
      <x:c r="F1050" s="14" t="s">
        <x:v>63</x:v>
      </x:c>
      <x:c r="G1050" s="15">
        <x:v>43757.3354267361</x:v>
      </x:c>
      <x:c r="H1050" t="s">
        <x:v>69</x:v>
      </x:c>
      <x:c r="I1050" s="6">
        <x:v>126.522892187304</x:v>
      </x:c>
      <x:c r="J1050" t="s">
        <x:v>66</x:v>
      </x:c>
      <x:c r="K1050" s="6">
        <x:v>26.2911615639387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3287608</x:v>
      </x:c>
      <x:c r="B1051" s="1">
        <x:v>43758.4891957986</x:v>
      </x:c>
      <x:c r="C1051" s="6">
        <x:v>52.4519461733333</x:v>
      </x:c>
      <x:c r="D1051" s="13" t="s">
        <x:v>68</x:v>
      </x:c>
      <x:c r="E1051">
        <x:v>8</x:v>
      </x:c>
      <x:c r="F1051" s="14" t="s">
        <x:v>63</x:v>
      </x:c>
      <x:c r="G1051" s="15">
        <x:v>43757.3354267361</x:v>
      </x:c>
      <x:c r="H1051" t="s">
        <x:v>69</x:v>
      </x:c>
      <x:c r="I1051" s="6">
        <x:v>126.535927252074</x:v>
      </x:c>
      <x:c r="J1051" t="s">
        <x:v>66</x:v>
      </x:c>
      <x:c r="K1051" s="6">
        <x:v>26.2960915135063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3287618</x:v>
      </x:c>
      <x:c r="B1052" s="1">
        <x:v>43758.4892304398</x:v>
      </x:c>
      <x:c r="C1052" s="6">
        <x:v>52.5018143033333</x:v>
      </x:c>
      <x:c r="D1052" s="13" t="s">
        <x:v>68</x:v>
      </x:c>
      <x:c r="E1052">
        <x:v>8</x:v>
      </x:c>
      <x:c r="F1052" s="14" t="s">
        <x:v>63</x:v>
      </x:c>
      <x:c r="G1052" s="15">
        <x:v>43757.3354267361</x:v>
      </x:c>
      <x:c r="H1052" t="s">
        <x:v>69</x:v>
      </x:c>
      <x:c r="I1052" s="6">
        <x:v>126.133841929085</x:v>
      </x:c>
      <x:c r="J1052" t="s">
        <x:v>66</x:v>
      </x:c>
      <x:c r="K1052" s="6">
        <x:v>26.2837967137402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3287629</x:v>
      </x:c>
      <x:c r="B1053" s="1">
        <x:v>43758.4892651968</x:v>
      </x:c>
      <x:c r="C1053" s="6">
        <x:v>52.55190082</x:v>
      </x:c>
      <x:c r="D1053" s="13" t="s">
        <x:v>68</x:v>
      </x:c>
      <x:c r="E1053">
        <x:v>8</x:v>
      </x:c>
      <x:c r="F1053" s="14" t="s">
        <x:v>63</x:v>
      </x:c>
      <x:c r="G1053" s="15">
        <x:v>43757.3354267361</x:v>
      </x:c>
      <x:c r="H1053" t="s">
        <x:v>69</x:v>
      </x:c>
      <x:c r="I1053" s="6">
        <x:v>127.063661739146</x:v>
      </x:c>
      <x:c r="J1053" t="s">
        <x:v>66</x:v>
      </x:c>
      <x:c r="K1053" s="6">
        <x:v>26.2747184308273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3287639</x:v>
      </x:c>
      <x:c r="B1054" s="1">
        <x:v>43758.4893000347</x:v>
      </x:c>
      <x:c r="C1054" s="6">
        <x:v>52.6020343166667</x:v>
      </x:c>
      <x:c r="D1054" s="13" t="s">
        <x:v>68</x:v>
      </x:c>
      <x:c r="E1054">
        <x:v>8</x:v>
      </x:c>
      <x:c r="F1054" s="14" t="s">
        <x:v>63</x:v>
      </x:c>
      <x:c r="G1054" s="15">
        <x:v>43757.3354267361</x:v>
      </x:c>
      <x:c r="H1054" t="s">
        <x:v>69</x:v>
      </x:c>
      <x:c r="I1054" s="6">
        <x:v>127.045731589309</x:v>
      </x:c>
      <x:c r="J1054" t="s">
        <x:v>66</x:v>
      </x:c>
      <x:c r="K1054" s="6">
        <x:v>26.2830151387489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3287649</x:v>
      </x:c>
      <x:c r="B1055" s="1">
        <x:v>43758.4893347222</x:v>
      </x:c>
      <x:c r="C1055" s="6">
        <x:v>52.6520171116667</x:v>
      </x:c>
      <x:c r="D1055" s="13" t="s">
        <x:v>68</x:v>
      </x:c>
      <x:c r="E1055">
        <x:v>8</x:v>
      </x:c>
      <x:c r="F1055" s="14" t="s">
        <x:v>63</x:v>
      </x:c>
      <x:c r="G1055" s="15">
        <x:v>43757.3354267361</x:v>
      </x:c>
      <x:c r="H1055" t="s">
        <x:v>69</x:v>
      </x:c>
      <x:c r="I1055" s="6">
        <x:v>126.420144884277</x:v>
      </x:c>
      <x:c r="J1055" t="s">
        <x:v>66</x:v>
      </x:c>
      <x:c r="K1055" s="6">
        <x:v>26.2916124736603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3287659</x:v>
      </x:c>
      <x:c r="B1056" s="1">
        <x:v>43758.4893695602</x:v>
      </x:c>
      <x:c r="C1056" s="6">
        <x:v>52.7021425483333</x:v>
      </x:c>
      <x:c r="D1056" s="13" t="s">
        <x:v>68</x:v>
      </x:c>
      <x:c r="E1056">
        <x:v>8</x:v>
      </x:c>
      <x:c r="F1056" s="14" t="s">
        <x:v>63</x:v>
      </x:c>
      <x:c r="G1056" s="15">
        <x:v>43757.3354267361</x:v>
      </x:c>
      <x:c r="H1056" t="s">
        <x:v>69</x:v>
      </x:c>
      <x:c r="I1056" s="6">
        <x:v>126.813006741845</x:v>
      </x:c>
      <x:c r="J1056" t="s">
        <x:v>66</x:v>
      </x:c>
      <x:c r="K1056" s="6">
        <x:v>26.2942578119073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3287669</x:v>
      </x:c>
      <x:c r="B1057" s="1">
        <x:v>43758.4894042824</x:v>
      </x:c>
      <x:c r="C1057" s="6">
        <x:v>52.7521841233333</x:v>
      </x:c>
      <x:c r="D1057" s="13" t="s">
        <x:v>68</x:v>
      </x:c>
      <x:c r="E1057">
        <x:v>8</x:v>
      </x:c>
      <x:c r="F1057" s="14" t="s">
        <x:v>63</x:v>
      </x:c>
      <x:c r="G1057" s="15">
        <x:v>43757.3354267361</x:v>
      </x:c>
      <x:c r="H1057" t="s">
        <x:v>69</x:v>
      </x:c>
      <x:c r="I1057" s="6">
        <x:v>126.63644404141</x:v>
      </x:c>
      <x:c r="J1057" t="s">
        <x:v>66</x:v>
      </x:c>
      <x:c r="K1057" s="6">
        <x:v>26.2800992644256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3287679</x:v>
      </x:c>
      <x:c r="B1058" s="1">
        <x:v>43758.4894389699</x:v>
      </x:c>
      <x:c r="C1058" s="6">
        <x:v>52.80212018</x:v>
      </x:c>
      <x:c r="D1058" s="13" t="s">
        <x:v>68</x:v>
      </x:c>
      <x:c r="E1058">
        <x:v>8</x:v>
      </x:c>
      <x:c r="F1058" s="14" t="s">
        <x:v>63</x:v>
      </x:c>
      <x:c r="G1058" s="15">
        <x:v>43757.3354267361</x:v>
      </x:c>
      <x:c r="H1058" t="s">
        <x:v>69</x:v>
      </x:c>
      <x:c r="I1058" s="6">
        <x:v>126.720761170602</x:v>
      </x:c>
      <x:c r="J1058" t="s">
        <x:v>66</x:v>
      </x:c>
      <x:c r="K1058" s="6">
        <x:v>26.2800692038786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3287688</x:v>
      </x:c>
      <x:c r="B1059" s="1">
        <x:v>43758.4894738426</x:v>
      </x:c>
      <x:c r="C1059" s="6">
        <x:v>52.8523173</x:v>
      </x:c>
      <x:c r="D1059" s="13" t="s">
        <x:v>68</x:v>
      </x:c>
      <x:c r="E1059">
        <x:v>8</x:v>
      </x:c>
      <x:c r="F1059" s="14" t="s">
        <x:v>63</x:v>
      </x:c>
      <x:c r="G1059" s="15">
        <x:v>43757.3354267361</x:v>
      </x:c>
      <x:c r="H1059" t="s">
        <x:v>69</x:v>
      </x:c>
      <x:c r="I1059" s="6">
        <x:v>127.404195134199</x:v>
      </x:c>
      <x:c r="J1059" t="s">
        <x:v>66</x:v>
      </x:c>
      <x:c r="K1059" s="6">
        <x:v>26.2741773418925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3287698</x:v>
      </x:c>
      <x:c r="B1060" s="1">
        <x:v>43758.4895084838</x:v>
      </x:c>
      <x:c r="C1060" s="6">
        <x:v>52.9021966266667</x:v>
      </x:c>
      <x:c r="D1060" s="13" t="s">
        <x:v>68</x:v>
      </x:c>
      <x:c r="E1060">
        <x:v>8</x:v>
      </x:c>
      <x:c r="F1060" s="14" t="s">
        <x:v>63</x:v>
      </x:c>
      <x:c r="G1060" s="15">
        <x:v>43757.3354267361</x:v>
      </x:c>
      <x:c r="H1060" t="s">
        <x:v>69</x:v>
      </x:c>
      <x:c r="I1060" s="6">
        <x:v>127.138940857417</x:v>
      </x:c>
      <x:c r="J1060" t="s">
        <x:v>66</x:v>
      </x:c>
      <x:c r="K1060" s="6">
        <x:v>26.2728847409007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3287709</x:v>
      </x:c>
      <x:c r="B1061" s="1">
        <x:v>43758.4895432523</x:v>
      </x:c>
      <x:c r="C1061" s="6">
        <x:v>52.9522538333333</x:v>
      </x:c>
      <x:c r="D1061" s="13" t="s">
        <x:v>68</x:v>
      </x:c>
      <x:c r="E1061">
        <x:v>8</x:v>
      </x:c>
      <x:c r="F1061" s="14" t="s">
        <x:v>63</x:v>
      </x:c>
      <x:c r="G1061" s="15">
        <x:v>43757.3354267361</x:v>
      </x:c>
      <x:c r="H1061" t="s">
        <x:v>69</x:v>
      </x:c>
      <x:c r="I1061" s="6">
        <x:v>125.852121167561</x:v>
      </x:c>
      <x:c r="J1061" t="s">
        <x:v>66</x:v>
      </x:c>
      <x:c r="K1061" s="6">
        <x:v>26.2911315032929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3287718</x:v>
      </x:c>
      <x:c r="B1062" s="1">
        <x:v>43758.4895780903</x:v>
      </x:c>
      <x:c r="C1062" s="6">
        <x:v>53.002472915</x:v>
      </x:c>
      <x:c r="D1062" s="13" t="s">
        <x:v>68</x:v>
      </x:c>
      <x:c r="E1062">
        <x:v>8</x:v>
      </x:c>
      <x:c r="F1062" s="14" t="s">
        <x:v>63</x:v>
      </x:c>
      <x:c r="G1062" s="15">
        <x:v>43757.3354267361</x:v>
      </x:c>
      <x:c r="H1062" t="s">
        <x:v>69</x:v>
      </x:c>
      <x:c r="I1062" s="6">
        <x:v>127.191473986831</x:v>
      </x:c>
      <x:c r="J1062" t="s">
        <x:v>66</x:v>
      </x:c>
      <x:c r="K1062" s="6">
        <x:v>26.2925744145996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3287729</x:v>
      </x:c>
      <x:c r="B1063" s="1">
        <x:v>43758.4896123843</x:v>
      </x:c>
      <x:c r="C1063" s="6">
        <x:v>53.0518323983333</x:v>
      </x:c>
      <x:c r="D1063" s="13" t="s">
        <x:v>68</x:v>
      </x:c>
      <x:c r="E1063">
        <x:v>8</x:v>
      </x:c>
      <x:c r="F1063" s="14" t="s">
        <x:v>63</x:v>
      </x:c>
      <x:c r="G1063" s="15">
        <x:v>43757.3354267361</x:v>
      </x:c>
      <x:c r="H1063" t="s">
        <x:v>69</x:v>
      </x:c>
      <x:c r="I1063" s="6">
        <x:v>127.359263350452</x:v>
      </x:c>
      <x:c r="J1063" t="s">
        <x:v>66</x:v>
      </x:c>
      <x:c r="K1063" s="6">
        <x:v>26.2969332129369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3287739</x:v>
      </x:c>
      <x:c r="B1064" s="1">
        <x:v>43758.4896471412</x:v>
      </x:c>
      <x:c r="C1064" s="6">
        <x:v>53.1018595783333</x:v>
      </x:c>
      <x:c r="D1064" s="13" t="s">
        <x:v>68</x:v>
      </x:c>
      <x:c r="E1064">
        <x:v>8</x:v>
      </x:c>
      <x:c r="F1064" s="14" t="s">
        <x:v>63</x:v>
      </x:c>
      <x:c r="G1064" s="15">
        <x:v>43757.3354267361</x:v>
      </x:c>
      <x:c r="H1064" t="s">
        <x:v>69</x:v>
      </x:c>
      <x:c r="I1064" s="6">
        <x:v>128.267462073936</x:v>
      </x:c>
      <x:c r="J1064" t="s">
        <x:v>66</x:v>
      </x:c>
      <x:c r="K1064" s="6">
        <x:v>26.2790170849084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3287748</x:v>
      </x:c>
      <x:c r="B1065" s="1">
        <x:v>43758.4896819097</x:v>
      </x:c>
      <x:c r="C1065" s="6">
        <x:v>53.15195939</x:v>
      </x:c>
      <x:c r="D1065" s="13" t="s">
        <x:v>68</x:v>
      </x:c>
      <x:c r="E1065">
        <x:v>8</x:v>
      </x:c>
      <x:c r="F1065" s="14" t="s">
        <x:v>63</x:v>
      </x:c>
      <x:c r="G1065" s="15">
        <x:v>43757.3354267361</x:v>
      </x:c>
      <x:c r="H1065" t="s">
        <x:v>69</x:v>
      </x:c>
      <x:c r="I1065" s="6">
        <x:v>127.733328202894</x:v>
      </x:c>
      <x:c r="J1065" t="s">
        <x:v>66</x:v>
      </x:c>
      <x:c r="K1065" s="6">
        <x:v>26.2846083495006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3287758</x:v>
      </x:c>
      <x:c r="B1066" s="1">
        <x:v>43758.4897165856</x:v>
      </x:c>
      <x:c r="C1066" s="6">
        <x:v>53.20188122</x:v>
      </x:c>
      <x:c r="D1066" s="13" t="s">
        <x:v>68</x:v>
      </x:c>
      <x:c r="E1066">
        <x:v>8</x:v>
      </x:c>
      <x:c r="F1066" s="14" t="s">
        <x:v>63</x:v>
      </x:c>
      <x:c r="G1066" s="15">
        <x:v>43757.3354267361</x:v>
      </x:c>
      <x:c r="H1066" t="s">
        <x:v>69</x:v>
      </x:c>
      <x:c r="I1066" s="6">
        <x:v>127.570755580386</x:v>
      </x:c>
      <x:c r="J1066" t="s">
        <x:v>66</x:v>
      </x:c>
      <x:c r="K1066" s="6">
        <x:v>26.2748687333246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3287769</x:v>
      </x:c>
      <x:c r="B1067" s="1">
        <x:v>43758.4897513079</x:v>
      </x:c>
      <x:c r="C1067" s="6">
        <x:v>53.2518947216667</x:v>
      </x:c>
      <x:c r="D1067" s="13" t="s">
        <x:v>68</x:v>
      </x:c>
      <x:c r="E1067">
        <x:v>8</x:v>
      </x:c>
      <x:c r="F1067" s="14" t="s">
        <x:v>63</x:v>
      </x:c>
      <x:c r="G1067" s="15">
        <x:v>43757.3354267361</x:v>
      </x:c>
      <x:c r="H1067" t="s">
        <x:v>69</x:v>
      </x:c>
      <x:c r="I1067" s="6">
        <x:v>127.517274871581</x:v>
      </x:c>
      <x:c r="J1067" t="s">
        <x:v>66</x:v>
      </x:c>
      <x:c r="K1067" s="6">
        <x:v>26.3076949599608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3287779</x:v>
      </x:c>
      <x:c r="B1068" s="1">
        <x:v>43758.4897860764</x:v>
      </x:c>
      <x:c r="C1068" s="6">
        <x:v>53.3019182066667</x:v>
      </x:c>
      <x:c r="D1068" s="13" t="s">
        <x:v>68</x:v>
      </x:c>
      <x:c r="E1068">
        <x:v>8</x:v>
      </x:c>
      <x:c r="F1068" s="14" t="s">
        <x:v>63</x:v>
      </x:c>
      <x:c r="G1068" s="15">
        <x:v>43757.3354267361</x:v>
      </x:c>
      <x:c r="H1068" t="s">
        <x:v>69</x:v>
      </x:c>
      <x:c r="I1068" s="6">
        <x:v>128.680574150494</x:v>
      </x:c>
      <x:c r="J1068" t="s">
        <x:v>66</x:v>
      </x:c>
      <x:c r="K1068" s="6">
        <x:v>26.2863218034167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3287788</x:v>
      </x:c>
      <x:c r="B1069" s="1">
        <x:v>43758.4898206366</x:v>
      </x:c>
      <x:c r="C1069" s="6">
        <x:v>53.35171402</x:v>
      </x:c>
      <x:c r="D1069" s="13" t="s">
        <x:v>68</x:v>
      </x:c>
      <x:c r="E1069">
        <x:v>8</x:v>
      </x:c>
      <x:c r="F1069" s="14" t="s">
        <x:v>63</x:v>
      </x:c>
      <x:c r="G1069" s="15">
        <x:v>43757.3354267361</x:v>
      </x:c>
      <x:c r="H1069" t="s">
        <x:v>69</x:v>
      </x:c>
      <x:c r="I1069" s="6">
        <x:v>128.77982349163</x:v>
      </x:c>
      <x:c r="J1069" t="s">
        <x:v>66</x:v>
      </x:c>
      <x:c r="K1069" s="6">
        <x:v>26.2831053204695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3287798</x:v>
      </x:c>
      <x:c r="B1070" s="1">
        <x:v>43758.4898559028</x:v>
      </x:c>
      <x:c r="C1070" s="6">
        <x:v>53.402488835</x:v>
      </x:c>
      <x:c r="D1070" s="13" t="s">
        <x:v>68</x:v>
      </x:c>
      <x:c r="E1070">
        <x:v>8</x:v>
      </x:c>
      <x:c r="F1070" s="14" t="s">
        <x:v>63</x:v>
      </x:c>
      <x:c r="G1070" s="15">
        <x:v>43757.3354267361</x:v>
      </x:c>
      <x:c r="H1070" t="s">
        <x:v>69</x:v>
      </x:c>
      <x:c r="I1070" s="6">
        <x:v>126.958015293736</x:v>
      </x:c>
      <x:c r="J1070" t="s">
        <x:v>66</x:v>
      </x:c>
      <x:c r="K1070" s="6">
        <x:v>26.2918529588687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3287809</x:v>
      </x:c>
      <x:c r="B1071" s="1">
        <x:v>43758.4898905093</x:v>
      </x:c>
      <x:c r="C1071" s="6">
        <x:v>53.4523454583333</x:v>
      </x:c>
      <x:c r="D1071" s="13" t="s">
        <x:v>68</x:v>
      </x:c>
      <x:c r="E1071">
        <x:v>8</x:v>
      </x:c>
      <x:c r="F1071" s="14" t="s">
        <x:v>63</x:v>
      </x:c>
      <x:c r="G1071" s="15">
        <x:v>43757.3354267361</x:v>
      </x:c>
      <x:c r="H1071" t="s">
        <x:v>69</x:v>
      </x:c>
      <x:c r="I1071" s="6">
        <x:v>128.610128280641</x:v>
      </x:c>
      <x:c r="J1071" t="s">
        <x:v>66</x:v>
      </x:c>
      <x:c r="K1071" s="6">
        <x:v>26.2787465400838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3287818</x:v>
      </x:c>
      <x:c r="B1072" s="1">
        <x:v>43758.4899251968</x:v>
      </x:c>
      <x:c r="C1072" s="6">
        <x:v>53.5022471333333</x:v>
      </x:c>
      <x:c r="D1072" s="13" t="s">
        <x:v>68</x:v>
      </x:c>
      <x:c r="E1072">
        <x:v>8</x:v>
      </x:c>
      <x:c r="F1072" s="14" t="s">
        <x:v>63</x:v>
      </x:c>
      <x:c r="G1072" s="15">
        <x:v>43757.3354267361</x:v>
      </x:c>
      <x:c r="H1072" t="s">
        <x:v>69</x:v>
      </x:c>
      <x:c r="I1072" s="6">
        <x:v>128.381535232588</x:v>
      </x:c>
      <x:c r="J1072" t="s">
        <x:v>66</x:v>
      </x:c>
      <x:c r="K1072" s="6">
        <x:v>26.2802796277124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3287829</x:v>
      </x:c>
      <x:c r="B1073" s="1">
        <x:v>43758.4899598727</x:v>
      </x:c>
      <x:c r="C1073" s="6">
        <x:v>53.552208725</x:v>
      </x:c>
      <x:c r="D1073" s="13" t="s">
        <x:v>68</x:v>
      </x:c>
      <x:c r="E1073">
        <x:v>8</x:v>
      </x:c>
      <x:c r="F1073" s="14" t="s">
        <x:v>63</x:v>
      </x:c>
      <x:c r="G1073" s="15">
        <x:v>43757.3354267361</x:v>
      </x:c>
      <x:c r="H1073" t="s">
        <x:v>69</x:v>
      </x:c>
      <x:c r="I1073" s="6">
        <x:v>127.209279043778</x:v>
      </x:c>
      <x:c r="J1073" t="s">
        <x:v>66</x:v>
      </x:c>
      <x:c r="K1073" s="6">
        <x:v>26.2883358644017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3287838</x:v>
      </x:c>
      <x:c r="B1074" s="1">
        <x:v>43758.4899946412</x:v>
      </x:c>
      <x:c r="C1074" s="6">
        <x:v>53.6023003966667</x:v>
      </x:c>
      <x:c r="D1074" s="13" t="s">
        <x:v>68</x:v>
      </x:c>
      <x:c r="E1074">
        <x:v>8</x:v>
      </x:c>
      <x:c r="F1074" s="14" t="s">
        <x:v>63</x:v>
      </x:c>
      <x:c r="G1074" s="15">
        <x:v>43757.3354267361</x:v>
      </x:c>
      <x:c r="H1074" t="s">
        <x:v>69</x:v>
      </x:c>
      <x:c r="I1074" s="6">
        <x:v>128.41440157763</x:v>
      </x:c>
      <x:c r="J1074" t="s">
        <x:v>66</x:v>
      </x:c>
      <x:c r="K1074" s="6">
        <x:v>26.2805802332114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3287848</x:v>
      </x:c>
      <x:c r="B1075" s="1">
        <x:v>43758.4900293171</x:v>
      </x:c>
      <x:c r="C1075" s="6">
        <x:v>53.652200475</x:v>
      </x:c>
      <x:c r="D1075" s="13" t="s">
        <x:v>68</x:v>
      </x:c>
      <x:c r="E1075">
        <x:v>8</x:v>
      </x:c>
      <x:c r="F1075" s="14" t="s">
        <x:v>63</x:v>
      </x:c>
      <x:c r="G1075" s="15">
        <x:v>43757.3354267361</x:v>
      </x:c>
      <x:c r="H1075" t="s">
        <x:v>69</x:v>
      </x:c>
      <x:c r="I1075" s="6">
        <x:v>127.906296499425</x:v>
      </x:c>
      <x:c r="J1075" t="s">
        <x:v>66</x:v>
      </x:c>
      <x:c r="K1075" s="6">
        <x:v>26.2838868954818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3287859</x:v>
      </x:c>
      <x:c r="B1076" s="1">
        <x:v>43758.4900639699</x:v>
      </x:c>
      <x:c r="C1076" s="6">
        <x:v>53.70210862</x:v>
      </x:c>
      <x:c r="D1076" s="13" t="s">
        <x:v>68</x:v>
      </x:c>
      <x:c r="E1076">
        <x:v>8</x:v>
      </x:c>
      <x:c r="F1076" s="14" t="s">
        <x:v>63</x:v>
      </x:c>
      <x:c r="G1076" s="15">
        <x:v>43757.3354267361</x:v>
      </x:c>
      <x:c r="H1076" t="s">
        <x:v>69</x:v>
      </x:c>
      <x:c r="I1076" s="6">
        <x:v>129.381563253838</x:v>
      </x:c>
      <x:c r="J1076" t="s">
        <x:v>66</x:v>
      </x:c>
      <x:c r="K1076" s="6">
        <x:v>26.2748086123252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3287869</x:v>
      </x:c>
      <x:c r="B1077" s="1">
        <x:v>43758.4900985764</x:v>
      </x:c>
      <x:c r="C1077" s="6">
        <x:v>53.751953945</x:v>
      </x:c>
      <x:c r="D1077" s="13" t="s">
        <x:v>68</x:v>
      </x:c>
      <x:c r="E1077">
        <x:v>8</x:v>
      </x:c>
      <x:c r="F1077" s="14" t="s">
        <x:v>63</x:v>
      </x:c>
      <x:c r="G1077" s="15">
        <x:v>43757.3354267361</x:v>
      </x:c>
      <x:c r="H1077" t="s">
        <x:v>69</x:v>
      </x:c>
      <x:c r="I1077" s="6">
        <x:v>129.610553159444</x:v>
      </x:c>
      <x:c r="J1077" t="s">
        <x:v>66</x:v>
      </x:c>
      <x:c r="K1077" s="6">
        <x:v>26.277634300478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3287878</x:v>
      </x:c>
      <x:c r="B1078" s="1">
        <x:v>43758.4901332523</x:v>
      </x:c>
      <x:c r="C1078" s="6">
        <x:v>53.80187443</x:v>
      </x:c>
      <x:c r="D1078" s="13" t="s">
        <x:v>68</x:v>
      </x:c>
      <x:c r="E1078">
        <x:v>8</x:v>
      </x:c>
      <x:c r="F1078" s="14" t="s">
        <x:v>63</x:v>
      </x:c>
      <x:c r="G1078" s="15">
        <x:v>43757.3354267361</x:v>
      </x:c>
      <x:c r="H1078" t="s">
        <x:v>69</x:v>
      </x:c>
      <x:c r="I1078" s="6">
        <x:v>129.848208390072</x:v>
      </x:c>
      <x:c r="J1078" t="s">
        <x:v>66</x:v>
      </x:c>
      <x:c r="K1078" s="6">
        <x:v>26.2865923488516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3287888</x:v>
      </x:c>
      <x:c r="B1079" s="1">
        <x:v>43758.4901684838</x:v>
      </x:c>
      <x:c r="C1079" s="6">
        <x:v>53.852641345</x:v>
      </x:c>
      <x:c r="D1079" s="13" t="s">
        <x:v>68</x:v>
      </x:c>
      <x:c r="E1079">
        <x:v>8</x:v>
      </x:c>
      <x:c r="F1079" s="14" t="s">
        <x:v>63</x:v>
      </x:c>
      <x:c r="G1079" s="15">
        <x:v>43757.3354267361</x:v>
      </x:c>
      <x:c r="H1079" t="s">
        <x:v>69</x:v>
      </x:c>
      <x:c r="I1079" s="6">
        <x:v>128.083562048633</x:v>
      </x:c>
      <x:c r="J1079" t="s">
        <x:v>66</x:v>
      </x:c>
      <x:c r="K1079" s="6">
        <x:v>26.2862316216106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3287899</x:v>
      </x:c>
      <x:c r="B1080" s="1">
        <x:v>43758.4902026273</x:v>
      </x:c>
      <x:c r="C1080" s="6">
        <x:v>53.9017671233333</x:v>
      </x:c>
      <x:c r="D1080" s="13" t="s">
        <x:v>68</x:v>
      </x:c>
      <x:c r="E1080">
        <x:v>8</x:v>
      </x:c>
      <x:c r="F1080" s="14" t="s">
        <x:v>63</x:v>
      </x:c>
      <x:c r="G1080" s="15">
        <x:v>43757.3354267361</x:v>
      </x:c>
      <x:c r="H1080" t="s">
        <x:v>69</x:v>
      </x:c>
      <x:c r="I1080" s="6">
        <x:v>128.761542697867</x:v>
      </x:c>
      <x:c r="J1080" t="s">
        <x:v>66</x:v>
      </x:c>
      <x:c r="K1080" s="6">
        <x:v>26.2914321097642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3287909</x:v>
      </x:c>
      <x:c r="B1081" s="1">
        <x:v>43758.4902373032</x:v>
      </x:c>
      <x:c r="C1081" s="6">
        <x:v>53.9517122433333</x:v>
      </x:c>
      <x:c r="D1081" s="13" t="s">
        <x:v>68</x:v>
      </x:c>
      <x:c r="E1081">
        <x:v>8</x:v>
      </x:c>
      <x:c r="F1081" s="14" t="s">
        <x:v>63</x:v>
      </x:c>
      <x:c r="G1081" s="15">
        <x:v>43757.3354267361</x:v>
      </x:c>
      <x:c r="H1081" t="s">
        <x:v>69</x:v>
      </x:c>
      <x:c r="I1081" s="6">
        <x:v>127.918069921816</x:v>
      </x:c>
      <x:c r="J1081" t="s">
        <x:v>66</x:v>
      </x:c>
      <x:c r="K1081" s="6">
        <x:v>26.2972037592267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3287919</x:v>
      </x:c>
      <x:c r="B1082" s="1">
        <x:v>43758.4902724884</x:v>
      </x:c>
      <x:c r="C1082" s="6">
        <x:v>54.0023594933333</x:v>
      </x:c>
      <x:c r="D1082" s="13" t="s">
        <x:v>68</x:v>
      </x:c>
      <x:c r="E1082">
        <x:v>8</x:v>
      </x:c>
      <x:c r="F1082" s="14" t="s">
        <x:v>63</x:v>
      </x:c>
      <x:c r="G1082" s="15">
        <x:v>43757.3354267361</x:v>
      </x:c>
      <x:c r="H1082" t="s">
        <x:v>69</x:v>
      </x:c>
      <x:c r="I1082" s="6">
        <x:v>128.189059306</x:v>
      </x:c>
      <x:c r="J1082" t="s">
        <x:v>66</x:v>
      </x:c>
      <x:c r="K1082" s="6">
        <x:v>26.2975344269448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3287928</x:v>
      </x:c>
      <x:c r="B1083" s="1">
        <x:v>43758.4903073727</x:v>
      </x:c>
      <x:c r="C1083" s="6">
        <x:v>54.05257546</x:v>
      </x:c>
      <x:c r="D1083" s="13" t="s">
        <x:v>68</x:v>
      </x:c>
      <x:c r="E1083">
        <x:v>8</x:v>
      </x:c>
      <x:c r="F1083" s="14" t="s">
        <x:v>63</x:v>
      </x:c>
      <x:c r="G1083" s="15">
        <x:v>43757.3354267361</x:v>
      </x:c>
      <x:c r="H1083" t="s">
        <x:v>69</x:v>
      </x:c>
      <x:c r="I1083" s="6">
        <x:v>128.41782814836</x:v>
      </x:c>
      <x:c r="J1083" t="s">
        <x:v>66</x:v>
      </x:c>
      <x:c r="K1083" s="6">
        <x:v>26.2878248338884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3287939</x:v>
      </x:c>
      <x:c r="B1084" s="1">
        <x:v>43758.4903415509</x:v>
      </x:c>
      <x:c r="C1084" s="6">
        <x:v>54.1018200566667</x:v>
      </x:c>
      <x:c r="D1084" s="13" t="s">
        <x:v>68</x:v>
      </x:c>
      <x:c r="E1084">
        <x:v>8</x:v>
      </x:c>
      <x:c r="F1084" s="14" t="s">
        <x:v>63</x:v>
      </x:c>
      <x:c r="G1084" s="15">
        <x:v>43757.3354267361</x:v>
      </x:c>
      <x:c r="H1084" t="s">
        <x:v>69</x:v>
      </x:c>
      <x:c r="I1084" s="6">
        <x:v>128.940284257055</x:v>
      </x:c>
      <x:c r="J1084" t="s">
        <x:v>66</x:v>
      </x:c>
      <x:c r="K1084" s="6">
        <x:v>26.2856604702224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3287949</x:v>
      </x:c>
      <x:c r="B1085" s="1">
        <x:v>43758.4903763079</x:v>
      </x:c>
      <x:c r="C1085" s="6">
        <x:v>54.1518871033333</x:v>
      </x:c>
      <x:c r="D1085" s="13" t="s">
        <x:v>68</x:v>
      </x:c>
      <x:c r="E1085">
        <x:v>8</x:v>
      </x:c>
      <x:c r="F1085" s="14" t="s">
        <x:v>63</x:v>
      </x:c>
      <x:c r="G1085" s="15">
        <x:v>43757.3354267361</x:v>
      </x:c>
      <x:c r="H1085" t="s">
        <x:v>69</x:v>
      </x:c>
      <x:c r="I1085" s="6">
        <x:v>128.222405457193</x:v>
      </x:c>
      <x:c r="J1085" t="s">
        <x:v>66</x:v>
      </x:c>
      <x:c r="K1085" s="6">
        <x:v>26.2856304096258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3287959</x:v>
      </x:c>
      <x:c r="B1086" s="1">
        <x:v>43758.4904111111</x:v>
      </x:c>
      <x:c r="C1086" s="6">
        <x:v>54.202008635</x:v>
      </x:c>
      <x:c r="D1086" s="13" t="s">
        <x:v>68</x:v>
      </x:c>
      <x:c r="E1086">
        <x:v>8</x:v>
      </x:c>
      <x:c r="F1086" s="14" t="s">
        <x:v>63</x:v>
      </x:c>
      <x:c r="G1086" s="15">
        <x:v>43757.3354267361</x:v>
      </x:c>
      <x:c r="H1086" t="s">
        <x:v>69</x:v>
      </x:c>
      <x:c r="I1086" s="6">
        <x:v>128.132479519236</x:v>
      </x:c>
      <x:c r="J1086" t="s">
        <x:v>66</x:v>
      </x:c>
      <x:c r="K1086" s="6">
        <x:v>26.2947989040781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3287968</x:v>
      </x:c>
      <x:c r="B1087" s="1">
        <x:v>43758.4904461806</x:v>
      </x:c>
      <x:c r="C1087" s="6">
        <x:v>54.2524786233333</x:v>
      </x:c>
      <x:c r="D1087" s="13" t="s">
        <x:v>68</x:v>
      </x:c>
      <x:c r="E1087">
        <x:v>8</x:v>
      </x:c>
      <x:c r="F1087" s="14" t="s">
        <x:v>63</x:v>
      </x:c>
      <x:c r="G1087" s="15">
        <x:v>43757.3354267361</x:v>
      </x:c>
      <x:c r="H1087" t="s">
        <x:v>69</x:v>
      </x:c>
      <x:c r="I1087" s="6">
        <x:v>128.28715469701</x:v>
      </x:c>
      <x:c r="J1087" t="s">
        <x:v>66</x:v>
      </x:c>
      <x:c r="K1087" s="6">
        <x:v>26.2985264302929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3287979</x:v>
      </x:c>
      <x:c r="B1088" s="1">
        <x:v>43758.4904808218</x:v>
      </x:c>
      <x:c r="C1088" s="6">
        <x:v>54.302391365</x:v>
      </x:c>
      <x:c r="D1088" s="13" t="s">
        <x:v>68</x:v>
      </x:c>
      <x:c r="E1088">
        <x:v>8</x:v>
      </x:c>
      <x:c r="F1088" s="14" t="s">
        <x:v>63</x:v>
      </x:c>
      <x:c r="G1088" s="15">
        <x:v>43757.3354267361</x:v>
      </x:c>
      <x:c r="H1088" t="s">
        <x:v>69</x:v>
      </x:c>
      <x:c r="I1088" s="6">
        <x:v>129.596531956847</x:v>
      </x:c>
      <x:c r="J1088" t="s">
        <x:v>66</x:v>
      </x:c>
      <x:c r="K1088" s="6">
        <x:v>26.2849390159777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3287989</x:v>
      </x:c>
      <x:c r="B1089" s="1">
        <x:v>43758.4905151273</x:v>
      </x:c>
      <x:c r="C1089" s="6">
        <x:v>54.3517890833333</x:v>
      </x:c>
      <x:c r="D1089" s="13" t="s">
        <x:v>68</x:v>
      </x:c>
      <x:c r="E1089">
        <x:v>8</x:v>
      </x:c>
      <x:c r="F1089" s="14" t="s">
        <x:v>63</x:v>
      </x:c>
      <x:c r="G1089" s="15">
        <x:v>43757.3354267361</x:v>
      </x:c>
      <x:c r="H1089" t="s">
        <x:v>69</x:v>
      </x:c>
      <x:c r="I1089" s="6">
        <x:v>129.761772622886</x:v>
      </x:c>
      <x:c r="J1089" t="s">
        <x:v>66</x:v>
      </x:c>
      <x:c r="K1089" s="6">
        <x:v>26.2906505329956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3287998</x:v>
      </x:c>
      <x:c r="B1090" s="1">
        <x:v>43758.490550081</x:v>
      </x:c>
      <x:c r="C1090" s="6">
        <x:v>54.402112915</x:v>
      </x:c>
      <x:c r="D1090" s="13" t="s">
        <x:v>68</x:v>
      </x:c>
      <x:c r="E1090">
        <x:v>8</x:v>
      </x:c>
      <x:c r="F1090" s="14" t="s">
        <x:v>63</x:v>
      </x:c>
      <x:c r="G1090" s="15">
        <x:v>43757.3354267361</x:v>
      </x:c>
      <x:c r="H1090" t="s">
        <x:v>69</x:v>
      </x:c>
      <x:c r="I1090" s="6">
        <x:v>128.600919645293</x:v>
      </x:c>
      <x:c r="J1090" t="s">
        <x:v>66</x:v>
      </x:c>
      <x:c r="K1090" s="6">
        <x:v>26.2929952638474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3288008</x:v>
      </x:c>
      <x:c r="B1091" s="1">
        <x:v>43758.4905848727</x:v>
      </x:c>
      <x:c r="C1091" s="6">
        <x:v>54.452241785</x:v>
      </x:c>
      <x:c r="D1091" s="13" t="s">
        <x:v>68</x:v>
      </x:c>
      <x:c r="E1091">
        <x:v>8</x:v>
      </x:c>
      <x:c r="F1091" s="14" t="s">
        <x:v>63</x:v>
      </x:c>
      <x:c r="G1091" s="15">
        <x:v>43757.3354267361</x:v>
      </x:c>
      <x:c r="H1091" t="s">
        <x:v>69</x:v>
      </x:c>
      <x:c r="I1091" s="6">
        <x:v>129.514250051898</x:v>
      </x:c>
      <x:c r="J1091" t="s">
        <x:v>66</x:v>
      </x:c>
      <x:c r="K1091" s="6">
        <x:v>26.2880653188258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3288018</x:v>
      </x:c>
      <x:c r="B1092" s="1">
        <x:v>43758.4906195255</x:v>
      </x:c>
      <x:c r="C1092" s="6">
        <x:v>54.50211245</x:v>
      </x:c>
      <x:c r="D1092" s="13" t="s">
        <x:v>68</x:v>
      </x:c>
      <x:c r="E1092">
        <x:v>8</x:v>
      </x:c>
      <x:c r="F1092" s="14" t="s">
        <x:v>63</x:v>
      </x:c>
      <x:c r="G1092" s="15">
        <x:v>43757.3354267361</x:v>
      </x:c>
      <x:c r="H1092" t="s">
        <x:v>69</x:v>
      </x:c>
      <x:c r="I1092" s="6">
        <x:v>128.489691990059</x:v>
      </x:c>
      <x:c r="J1092" t="s">
        <x:v>66</x:v>
      </x:c>
      <x:c r="K1092" s="6">
        <x:v>26.3071238049224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3288029</x:v>
      </x:c>
      <x:c r="B1093" s="1">
        <x:v>43758.4906542824</x:v>
      </x:c>
      <x:c r="C1093" s="6">
        <x:v>54.55218942</x:v>
      </x:c>
      <x:c r="D1093" s="13" t="s">
        <x:v>68</x:v>
      </x:c>
      <x:c r="E1093">
        <x:v>8</x:v>
      </x:c>
      <x:c r="F1093" s="14" t="s">
        <x:v>63</x:v>
      </x:c>
      <x:c r="G1093" s="15">
        <x:v>43757.3354267361</x:v>
      </x:c>
      <x:c r="H1093" t="s">
        <x:v>69</x:v>
      </x:c>
      <x:c r="I1093" s="6">
        <x:v>129.858388146152</x:v>
      </x:c>
      <x:c r="J1093" t="s">
        <x:v>66</x:v>
      </x:c>
      <x:c r="K1093" s="6">
        <x:v>26.284217561888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3288038</x:v>
      </x:c>
      <x:c r="B1094" s="1">
        <x:v>43758.4906889699</x:v>
      </x:c>
      <x:c r="C1094" s="6">
        <x:v>54.602122535</x:v>
      </x:c>
      <x:c r="D1094" s="13" t="s">
        <x:v>68</x:v>
      </x:c>
      <x:c r="E1094">
        <x:v>8</x:v>
      </x:c>
      <x:c r="F1094" s="14" t="s">
        <x:v>63</x:v>
      </x:c>
      <x:c r="G1094" s="15">
        <x:v>43757.3354267361</x:v>
      </x:c>
      <x:c r="H1094" t="s">
        <x:v>69</x:v>
      </x:c>
      <x:c r="I1094" s="6">
        <x:v>129.796930641532</x:v>
      </x:c>
      <x:c r="J1094" t="s">
        <x:v>66</x:v>
      </x:c>
      <x:c r="K1094" s="6">
        <x:v>26.2824439879087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3288049</x:v>
      </x:c>
      <x:c r="B1095" s="1">
        <x:v>43758.4907239236</x:v>
      </x:c>
      <x:c r="C1095" s="6">
        <x:v>54.652430735</x:v>
      </x:c>
      <x:c r="D1095" s="13" t="s">
        <x:v>68</x:v>
      </x:c>
      <x:c r="E1095">
        <x:v>8</x:v>
      </x:c>
      <x:c r="F1095" s="14" t="s">
        <x:v>63</x:v>
      </x:c>
      <x:c r="G1095" s="15">
        <x:v>43757.3354267361</x:v>
      </x:c>
      <x:c r="H1095" t="s">
        <x:v>69</x:v>
      </x:c>
      <x:c r="I1095" s="6">
        <x:v>130.250509638119</x:v>
      </x:c>
      <x:c r="J1095" t="s">
        <x:v>66</x:v>
      </x:c>
      <x:c r="K1095" s="6">
        <x:v>26.2855402278378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3288058</x:v>
      </x:c>
      <x:c r="B1096" s="1">
        <x:v>43758.4907585648</x:v>
      </x:c>
      <x:c r="C1096" s="6">
        <x:v>54.7023330516667</x:v>
      </x:c>
      <x:c r="D1096" s="13" t="s">
        <x:v>68</x:v>
      </x:c>
      <x:c r="E1096">
        <x:v>8</x:v>
      </x:c>
      <x:c r="F1096" s="14" t="s">
        <x:v>63</x:v>
      </x:c>
      <x:c r="G1096" s="15">
        <x:v>43757.3354267361</x:v>
      </x:c>
      <x:c r="H1096" t="s">
        <x:v>69</x:v>
      </x:c>
      <x:c r="I1096" s="6">
        <x:v>129.451162176893</x:v>
      </x:c>
      <x:c r="J1096" t="s">
        <x:v>66</x:v>
      </x:c>
      <x:c r="K1096" s="6">
        <x:v>26.2826844724609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3288068</x:v>
      </x:c>
      <x:c r="B1097" s="1">
        <x:v>43758.4907932523</x:v>
      </x:c>
      <x:c r="C1097" s="6">
        <x:v>54.75230324</x:v>
      </x:c>
      <x:c r="D1097" s="13" t="s">
        <x:v>68</x:v>
      </x:c>
      <x:c r="E1097">
        <x:v>8</x:v>
      </x:c>
      <x:c r="F1097" s="14" t="s">
        <x:v>63</x:v>
      </x:c>
      <x:c r="G1097" s="15">
        <x:v>43757.3354267361</x:v>
      </x:c>
      <x:c r="H1097" t="s">
        <x:v>69</x:v>
      </x:c>
      <x:c r="I1097" s="6">
        <x:v>128.96766209655</x:v>
      </x:c>
      <x:c r="J1097" t="s">
        <x:v>66</x:v>
      </x:c>
      <x:c r="K1097" s="6">
        <x:v>26.2913118671727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3288079</x:v>
      </x:c>
      <x:c r="B1098" s="1">
        <x:v>43758.490828044</x:v>
      </x:c>
      <x:c r="C1098" s="6">
        <x:v>54.8024042233333</x:v>
      </x:c>
      <x:c r="D1098" s="13" t="s">
        <x:v>68</x:v>
      </x:c>
      <x:c r="E1098">
        <x:v>8</x:v>
      </x:c>
      <x:c r="F1098" s="14" t="s">
        <x:v>63</x:v>
      </x:c>
      <x:c r="G1098" s="15">
        <x:v>43757.3354267361</x:v>
      </x:c>
      <x:c r="H1098" t="s">
        <x:v>69</x:v>
      </x:c>
      <x:c r="I1098" s="6">
        <x:v>129.069973941753</x:v>
      </x:c>
      <x:c r="J1098" t="s">
        <x:v>66</x:v>
      </x:c>
      <x:c r="K1098" s="6">
        <x:v>26.2713215961808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3288088</x:v>
      </x:c>
      <x:c r="B1099" s="1">
        <x:v>43758.4908628472</x:v>
      </x:c>
      <x:c r="C1099" s="6">
        <x:v>54.8524982283333</x:v>
      </x:c>
      <x:c r="D1099" s="13" t="s">
        <x:v>68</x:v>
      </x:c>
      <x:c r="E1099">
        <x:v>8</x:v>
      </x:c>
      <x:c r="F1099" s="14" t="s">
        <x:v>63</x:v>
      </x:c>
      <x:c r="G1099" s="15">
        <x:v>43757.3354267361</x:v>
      </x:c>
      <x:c r="H1099" t="s">
        <x:v>69</x:v>
      </x:c>
      <x:c r="I1099" s="6">
        <x:v>129.830307239597</x:v>
      </x:c>
      <x:c r="J1099" t="s">
        <x:v>66</x:v>
      </x:c>
      <x:c r="K1099" s="6">
        <x:v>26.2988270374262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3288099</x:v>
      </x:c>
      <x:c r="B1100" s="1">
        <x:v>43758.4908975347</x:v>
      </x:c>
      <x:c r="C1100" s="6">
        <x:v>54.9024345633333</x:v>
      </x:c>
      <x:c r="D1100" s="13" t="s">
        <x:v>68</x:v>
      </x:c>
      <x:c r="E1100">
        <x:v>8</x:v>
      </x:c>
      <x:c r="F1100" s="14" t="s">
        <x:v>63</x:v>
      </x:c>
      <x:c r="G1100" s="15">
        <x:v>43757.3354267361</x:v>
      </x:c>
      <x:c r="H1100" t="s">
        <x:v>69</x:v>
      </x:c>
      <x:c r="I1100" s="6">
        <x:v>130.623887851497</x:v>
      </x:c>
      <x:c r="J1100" t="s">
        <x:v>66</x:v>
      </x:c>
      <x:c r="K1100" s="6">
        <x:v>26.2914922310615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3288108</x:v>
      </x:c>
      <x:c r="B1101" s="1">
        <x:v>43758.4909321759</x:v>
      </x:c>
      <x:c r="C1101" s="6">
        <x:v>54.952344375</x:v>
      </x:c>
      <x:c r="D1101" s="13" t="s">
        <x:v>68</x:v>
      </x:c>
      <x:c r="E1101">
        <x:v>8</x:v>
      </x:c>
      <x:c r="F1101" s="14" t="s">
        <x:v>63</x:v>
      </x:c>
      <x:c r="G1101" s="15">
        <x:v>43757.3354267361</x:v>
      </x:c>
      <x:c r="H1101" t="s">
        <x:v>69</x:v>
      </x:c>
      <x:c r="I1101" s="6">
        <x:v>131.341176722546</x:v>
      </x:c>
      <x:c r="J1101" t="s">
        <x:v>66</x:v>
      </x:c>
      <x:c r="K1101" s="6">
        <x:v>26.2827445936023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3288118</x:v>
      </x:c>
      <x:c r="B1102" s="1">
        <x:v>43758.4909668634</x:v>
      </x:c>
      <x:c r="C1102" s="6">
        <x:v>55.00226056</x:v>
      </x:c>
      <x:c r="D1102" s="13" t="s">
        <x:v>68</x:v>
      </x:c>
      <x:c r="E1102">
        <x:v>8</x:v>
      </x:c>
      <x:c r="F1102" s="14" t="s">
        <x:v>63</x:v>
      </x:c>
      <x:c r="G1102" s="15">
        <x:v>43757.3354267361</x:v>
      </x:c>
      <x:c r="H1102" t="s">
        <x:v>69</x:v>
      </x:c>
      <x:c r="I1102" s="6">
        <x:v>129.735635023841</x:v>
      </x:c>
      <x:c r="J1102" t="s">
        <x:v>66</x:v>
      </x:c>
      <x:c r="K1102" s="6">
        <x:v>26.2927247178964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3288129</x:v>
      </x:c>
      <x:c r="B1103" s="1">
        <x:v>43758.4910011921</x:v>
      </x:c>
      <x:c r="C1103" s="6">
        <x:v>55.0517165766667</x:v>
      </x:c>
      <x:c r="D1103" s="13" t="s">
        <x:v>68</x:v>
      </x:c>
      <x:c r="E1103">
        <x:v>8</x:v>
      </x:c>
      <x:c r="F1103" s="14" t="s">
        <x:v>63</x:v>
      </x:c>
      <x:c r="G1103" s="15">
        <x:v>43757.3354267361</x:v>
      </x:c>
      <x:c r="H1103" t="s">
        <x:v>69</x:v>
      </x:c>
      <x:c r="I1103" s="6">
        <x:v>128.923006988889</x:v>
      </x:c>
      <x:c r="J1103" t="s">
        <x:v>66</x:v>
      </x:c>
      <x:c r="K1103" s="6">
        <x:v>26.2937467804923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3288139</x:v>
      </x:c>
      <x:c r="B1104" s="1">
        <x:v>43758.4910364583</x:v>
      </x:c>
      <x:c r="C1104" s="6">
        <x:v>55.1025005633333</x:v>
      </x:c>
      <x:c r="D1104" s="13" t="s">
        <x:v>68</x:v>
      </x:c>
      <x:c r="E1104">
        <x:v>8</x:v>
      </x:c>
      <x:c r="F1104" s="14" t="s">
        <x:v>63</x:v>
      </x:c>
      <x:c r="G1104" s="15">
        <x:v>43757.3354267361</x:v>
      </x:c>
      <x:c r="H1104" t="s">
        <x:v>69</x:v>
      </x:c>
      <x:c r="I1104" s="6">
        <x:v>131.469024695632</x:v>
      </x:c>
      <x:c r="J1104" t="s">
        <x:v>66</x:v>
      </x:c>
      <x:c r="K1104" s="6">
        <x:v>26.2855101672421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3288149</x:v>
      </x:c>
      <x:c r="B1105" s="1">
        <x:v>43758.4910710995</x:v>
      </x:c>
      <x:c r="C1105" s="6">
        <x:v>55.1523799783333</x:v>
      </x:c>
      <x:c r="D1105" s="13" t="s">
        <x:v>68</x:v>
      </x:c>
      <x:c r="E1105">
        <x:v>8</x:v>
      </x:c>
      <x:c r="F1105" s="14" t="s">
        <x:v>63</x:v>
      </x:c>
      <x:c r="G1105" s="15">
        <x:v>43757.3354267361</x:v>
      </x:c>
      <x:c r="H1105" t="s">
        <x:v>69</x:v>
      </x:c>
      <x:c r="I1105" s="6">
        <x:v>130.868398998489</x:v>
      </x:c>
      <x:c r="J1105" t="s">
        <x:v>66</x:v>
      </x:c>
      <x:c r="K1105" s="6">
        <x:v>26.2952798749702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3288159</x:v>
      </x:c>
      <x:c r="B1106" s="1">
        <x:v>43758.4911057523</x:v>
      </x:c>
      <x:c r="C1106" s="6">
        <x:v>55.2022909766667</x:v>
      </x:c>
      <x:c r="D1106" s="13" t="s">
        <x:v>68</x:v>
      </x:c>
      <x:c r="E1106">
        <x:v>8</x:v>
      </x:c>
      <x:c r="F1106" s="14" t="s">
        <x:v>63</x:v>
      </x:c>
      <x:c r="G1106" s="15">
        <x:v>43757.3354267361</x:v>
      </x:c>
      <x:c r="H1106" t="s">
        <x:v>69</x:v>
      </x:c>
      <x:c r="I1106" s="6">
        <x:v>130.424494524712</x:v>
      </x:c>
      <x:c r="J1106" t="s">
        <x:v>66</x:v>
      </x:c>
      <x:c r="K1106" s="6">
        <x:v>26.2813618076361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3288169</x:v>
      </x:c>
      <x:c r="B1107" s="1">
        <x:v>43758.4911404745</x:v>
      </x:c>
      <x:c r="C1107" s="6">
        <x:v>55.2522623866667</x:v>
      </x:c>
      <x:c r="D1107" s="13" t="s">
        <x:v>68</x:v>
      </x:c>
      <x:c r="E1107">
        <x:v>8</x:v>
      </x:c>
      <x:c r="F1107" s="14" t="s">
        <x:v>63</x:v>
      </x:c>
      <x:c r="G1107" s="15">
        <x:v>43757.3354267361</x:v>
      </x:c>
      <x:c r="H1107" t="s">
        <x:v>69</x:v>
      </x:c>
      <x:c r="I1107" s="6">
        <x:v>130.6360637167</x:v>
      </x:c>
      <x:c r="J1107" t="s">
        <x:v>66</x:v>
      </x:c>
      <x:c r="K1107" s="6">
        <x:v>26.2846384100881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3288179</x:v>
      </x:c>
      <x:c r="B1108" s="1">
        <x:v>43758.4911752662</x:v>
      </x:c>
      <x:c r="C1108" s="6">
        <x:v>55.3023670816667</x:v>
      </x:c>
      <x:c r="D1108" s="13" t="s">
        <x:v>68</x:v>
      </x:c>
      <x:c r="E1108">
        <x:v>8</x:v>
      </x:c>
      <x:c r="F1108" s="14" t="s">
        <x:v>63</x:v>
      </x:c>
      <x:c r="G1108" s="15">
        <x:v>43757.3354267361</x:v>
      </x:c>
      <x:c r="H1108" t="s">
        <x:v>69</x:v>
      </x:c>
      <x:c r="I1108" s="6">
        <x:v>130.401585564692</x:v>
      </x:c>
      <x:c r="J1108" t="s">
        <x:v>66</x:v>
      </x:c>
      <x:c r="K1108" s="6">
        <x:v>26.2826544118911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3288189</x:v>
      </x:c>
      <x:c r="B1109" s="1">
        <x:v>43758.491209919</x:v>
      </x:c>
      <x:c r="C1109" s="6">
        <x:v>55.3522432116667</x:v>
      </x:c>
      <x:c r="D1109" s="13" t="s">
        <x:v>68</x:v>
      </x:c>
      <x:c r="E1109">
        <x:v>8</x:v>
      </x:c>
      <x:c r="F1109" s="14" t="s">
        <x:v>63</x:v>
      </x:c>
      <x:c r="G1109" s="15">
        <x:v>43757.3354267361</x:v>
      </x:c>
      <x:c r="H1109" t="s">
        <x:v>69</x:v>
      </x:c>
      <x:c r="I1109" s="6">
        <x:v>130.555172303279</x:v>
      </x:c>
      <x:c r="J1109" t="s">
        <x:v>66</x:v>
      </x:c>
      <x:c r="K1109" s="6">
        <x:v>26.2792275086758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3288198</x:v>
      </x:c>
      <x:c r="B1110" s="1">
        <x:v>43758.4912444792</x:v>
      </x:c>
      <x:c r="C1110" s="6">
        <x:v>55.4020696283333</x:v>
      </x:c>
      <x:c r="D1110" s="13" t="s">
        <x:v>68</x:v>
      </x:c>
      <x:c r="E1110">
        <x:v>8</x:v>
      </x:c>
      <x:c r="F1110" s="14" t="s">
        <x:v>63</x:v>
      </x:c>
      <x:c r="G1110" s="15">
        <x:v>43757.3354267361</x:v>
      </x:c>
      <x:c r="H1110" t="s">
        <x:v>69</x:v>
      </x:c>
      <x:c r="I1110" s="6">
        <x:v>130.601442596691</x:v>
      </x:c>
      <x:c r="J1110" t="s">
        <x:v>66</x:v>
      </x:c>
      <x:c r="K1110" s="6">
        <x:v>26.2805802332114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3288209</x:v>
      </x:c>
      <x:c r="B1111" s="1">
        <x:v>43758.4912790856</x:v>
      </x:c>
      <x:c r="C1111" s="6">
        <x:v>55.4518806516667</x:v>
      </x:c>
      <x:c r="D1111" s="13" t="s">
        <x:v>68</x:v>
      </x:c>
      <x:c r="E1111">
        <x:v>8</x:v>
      </x:c>
      <x:c r="F1111" s="14" t="s">
        <x:v>63</x:v>
      </x:c>
      <x:c r="G1111" s="15">
        <x:v>43757.3354267361</x:v>
      </x:c>
      <x:c r="H1111" t="s">
        <x:v>69</x:v>
      </x:c>
      <x:c r="I1111" s="6">
        <x:v>131.870688363735</x:v>
      </x:c>
      <x:c r="J1111" t="s">
        <x:v>66</x:v>
      </x:c>
      <x:c r="K1111" s="6">
        <x:v>26.2736963740231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3288218</x:v>
      </x:c>
      <x:c r="B1112" s="1">
        <x:v>43758.4913137731</x:v>
      </x:c>
      <x:c r="C1112" s="6">
        <x:v>55.50181499</x:v>
      </x:c>
      <x:c r="D1112" s="13" t="s">
        <x:v>68</x:v>
      </x:c>
      <x:c r="E1112">
        <x:v>8</x:v>
      </x:c>
      <x:c r="F1112" s="14" t="s">
        <x:v>63</x:v>
      </x:c>
      <x:c r="G1112" s="15">
        <x:v>43757.3354267361</x:v>
      </x:c>
      <x:c r="H1112" t="s">
        <x:v>69</x:v>
      </x:c>
      <x:c r="I1112" s="6">
        <x:v>130.971314283161</x:v>
      </x:c>
      <x:c r="J1112" t="s">
        <x:v>66</x:v>
      </x:c>
      <x:c r="K1112" s="6">
        <x:v>26.2916124736603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3288229</x:v>
      </x:c>
      <x:c r="B1113" s="1">
        <x:v>43758.4913485764</x:v>
      </x:c>
      <x:c r="C1113" s="6">
        <x:v>55.5519575566667</x:v>
      </x:c>
      <x:c r="D1113" s="13" t="s">
        <x:v>68</x:v>
      </x:c>
      <x:c r="E1113">
        <x:v>8</x:v>
      </x:c>
      <x:c r="F1113" s="14" t="s">
        <x:v>63</x:v>
      </x:c>
      <x:c r="G1113" s="15">
        <x:v>43757.3354267361</x:v>
      </x:c>
      <x:c r="H1113" t="s">
        <x:v>69</x:v>
      </x:c>
      <x:c r="I1113" s="6">
        <x:v>130.043468372817</x:v>
      </x:c>
      <x:c r="J1113" t="s">
        <x:v>66</x:v>
      </x:c>
      <x:c r="K1113" s="6">
        <x:v>26.2974743055393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3288238</x:v>
      </x:c>
      <x:c r="B1114" s="1">
        <x:v>43758.4913834838</x:v>
      </x:c>
      <x:c r="C1114" s="6">
        <x:v>55.6022411533333</x:v>
      </x:c>
      <x:c r="D1114" s="13" t="s">
        <x:v>68</x:v>
      </x:c>
      <x:c r="E1114">
        <x:v>8</x:v>
      </x:c>
      <x:c r="F1114" s="14" t="s">
        <x:v>63</x:v>
      </x:c>
      <x:c r="G1114" s="15">
        <x:v>43757.3354267361</x:v>
      </x:c>
      <x:c r="H1114" t="s">
        <x:v>69</x:v>
      </x:c>
      <x:c r="I1114" s="6">
        <x:v>131.304686401587</x:v>
      </x:c>
      <x:c r="J1114" t="s">
        <x:v>66</x:v>
      </x:c>
      <x:c r="K1114" s="6">
        <x:v>26.2871334397882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3288248</x:v>
      </x:c>
      <x:c r="B1115" s="1">
        <x:v>43758.4914181713</x:v>
      </x:c>
      <x:c r="C1115" s="6">
        <x:v>55.65219113</x:v>
      </x:c>
      <x:c r="D1115" s="13" t="s">
        <x:v>68</x:v>
      </x:c>
      <x:c r="E1115">
        <x:v>8</x:v>
      </x:c>
      <x:c r="F1115" s="14" t="s">
        <x:v>63</x:v>
      </x:c>
      <x:c r="G1115" s="15">
        <x:v>43757.3354267361</x:v>
      </x:c>
      <x:c r="H1115" t="s">
        <x:v>69</x:v>
      </x:c>
      <x:c r="I1115" s="6">
        <x:v>130.083998773915</x:v>
      </x:c>
      <x:c r="J1115" t="s">
        <x:v>66</x:v>
      </x:c>
      <x:c r="K1115" s="6">
        <x:v>26.2960915135063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3288259</x:v>
      </x:c>
      <x:c r="B1116" s="1">
        <x:v>43758.4914528588</x:v>
      </x:c>
      <x:c r="C1116" s="6">
        <x:v>55.70208806</x:v>
      </x:c>
      <x:c r="D1116" s="13" t="s">
        <x:v>68</x:v>
      </x:c>
      <x:c r="E1116">
        <x:v>8</x:v>
      </x:c>
      <x:c r="F1116" s="14" t="s">
        <x:v>63</x:v>
      </x:c>
      <x:c r="G1116" s="15">
        <x:v>43757.3354267361</x:v>
      </x:c>
      <x:c r="H1116" t="s">
        <x:v>69</x:v>
      </x:c>
      <x:c r="I1116" s="6">
        <x:v>132.14186329814</x:v>
      </x:c>
      <x:c r="J1116" t="s">
        <x:v>66</x:v>
      </x:c>
      <x:c r="K1116" s="6">
        <x:v>26.2759509115049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3288269</x:v>
      </x:c>
      <x:c r="B1117" s="1">
        <x:v>43758.4914874653</x:v>
      </x:c>
      <x:c r="C1117" s="6">
        <x:v>55.7519448466667</x:v>
      </x:c>
      <x:c r="D1117" s="13" t="s">
        <x:v>68</x:v>
      </x:c>
      <x:c r="E1117">
        <x:v>8</x:v>
      </x:c>
      <x:c r="F1117" s="14" t="s">
        <x:v>63</x:v>
      </x:c>
      <x:c r="G1117" s="15">
        <x:v>43757.3354267361</x:v>
      </x:c>
      <x:c r="H1117" t="s">
        <x:v>69</x:v>
      </x:c>
      <x:c r="I1117" s="6">
        <x:v>130.276904502316</x:v>
      </x:c>
      <x:c r="J1117" t="s">
        <x:v>66</x:v>
      </x:c>
      <x:c r="K1117" s="6">
        <x:v>26.2995484946555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3288279</x:v>
      </x:c>
      <x:c r="B1118" s="1">
        <x:v>43758.4915222222</x:v>
      </x:c>
      <x:c r="C1118" s="6">
        <x:v>55.802018355</x:v>
      </x:c>
      <x:c r="D1118" s="13" t="s">
        <x:v>68</x:v>
      </x:c>
      <x:c r="E1118">
        <x:v>8</x:v>
      </x:c>
      <x:c r="F1118" s="14" t="s">
        <x:v>63</x:v>
      </x:c>
      <x:c r="G1118" s="15">
        <x:v>43757.3354267361</x:v>
      </x:c>
      <x:c r="H1118" t="s">
        <x:v>69</x:v>
      </x:c>
      <x:c r="I1118" s="6">
        <x:v>130.363704311251</x:v>
      </x:c>
      <x:c r="J1118" t="s">
        <x:v>66</x:v>
      </x:c>
      <x:c r="K1118" s="6">
        <x:v>26.303546572944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3288289</x:v>
      </x:c>
      <x:c r="B1119" s="1">
        <x:v>43758.491556794</x:v>
      </x:c>
      <x:c r="C1119" s="6">
        <x:v>55.85176527</x:v>
      </x:c>
      <x:c r="D1119" s="13" t="s">
        <x:v>68</x:v>
      </x:c>
      <x:c r="E1119">
        <x:v>8</x:v>
      </x:c>
      <x:c r="F1119" s="14" t="s">
        <x:v>63</x:v>
      </x:c>
      <x:c r="G1119" s="15">
        <x:v>43757.3354267361</x:v>
      </x:c>
      <x:c r="H1119" t="s">
        <x:v>69</x:v>
      </x:c>
      <x:c r="I1119" s="6">
        <x:v>131.372006313375</x:v>
      </x:c>
      <x:c r="J1119" t="s">
        <x:v>66</x:v>
      </x:c>
      <x:c r="K1119" s="6">
        <x:v>26.2998190411558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3288298</x:v>
      </x:c>
      <x:c r="B1120" s="1">
        <x:v>43758.4915920486</x:v>
      </x:c>
      <x:c r="C1120" s="6">
        <x:v>55.9025462616667</x:v>
      </x:c>
      <x:c r="D1120" s="13" t="s">
        <x:v>68</x:v>
      </x:c>
      <x:c r="E1120">
        <x:v>8</x:v>
      </x:c>
      <x:c r="F1120" s="14" t="s">
        <x:v>63</x:v>
      </x:c>
      <x:c r="G1120" s="15">
        <x:v>43757.3354267361</x:v>
      </x:c>
      <x:c r="H1120" t="s">
        <x:v>69</x:v>
      </x:c>
      <x:c r="I1120" s="6">
        <x:v>130.273262276531</x:v>
      </x:c>
      <x:c r="J1120" t="s">
        <x:v>66</x:v>
      </x:c>
      <x:c r="K1120" s="6">
        <x:v>26.2842776830562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3288309</x:v>
      </x:c>
      <x:c r="B1121" s="1">
        <x:v>43758.4916266551</x:v>
      </x:c>
      <x:c r="C1121" s="6">
        <x:v>55.9524003416667</x:v>
      </x:c>
      <x:c r="D1121" s="13" t="s">
        <x:v>68</x:v>
      </x:c>
      <x:c r="E1121">
        <x:v>8</x:v>
      </x:c>
      <x:c r="F1121" s="14" t="s">
        <x:v>63</x:v>
      </x:c>
      <x:c r="G1121" s="15">
        <x:v>43757.3354267361</x:v>
      </x:c>
      <x:c r="H1121" t="s">
        <x:v>69</x:v>
      </x:c>
      <x:c r="I1121" s="6">
        <x:v>131.437467395399</x:v>
      </x:c>
      <x:c r="J1121" t="s">
        <x:v>66</x:v>
      </x:c>
      <x:c r="K1121" s="6">
        <x:v>26.2927848392169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3288319</x:v>
      </x:c>
      <x:c r="B1122" s="1">
        <x:v>43758.4916612269</x:v>
      </x:c>
      <x:c r="C1122" s="6">
        <x:v>56.0021767666667</x:v>
      </x:c>
      <x:c r="D1122" s="13" t="s">
        <x:v>68</x:v>
      </x:c>
      <x:c r="E1122">
        <x:v>8</x:v>
      </x:c>
      <x:c r="F1122" s="14" t="s">
        <x:v>63</x:v>
      </x:c>
      <x:c r="G1122" s="15">
        <x:v>43757.3354267361</x:v>
      </x:c>
      <x:c r="H1122" t="s">
        <x:v>69</x:v>
      </x:c>
      <x:c r="I1122" s="6">
        <x:v>131.797580083461</x:v>
      </x:c>
      <x:c r="J1122" t="s">
        <x:v>66</x:v>
      </x:c>
      <x:c r="K1122" s="6">
        <x:v>26.2905002297912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3288328</x:v>
      </x:c>
      <x:c r="B1123" s="1">
        <x:v>43758.4916959838</x:v>
      </x:c>
      <x:c r="C1123" s="6">
        <x:v>56.0522096816667</x:v>
      </x:c>
      <x:c r="D1123" s="13" t="s">
        <x:v>68</x:v>
      </x:c>
      <x:c r="E1123">
        <x:v>8</x:v>
      </x:c>
      <x:c r="F1123" s="14" t="s">
        <x:v>63</x:v>
      </x:c>
      <x:c r="G1123" s="15">
        <x:v>43757.3354267361</x:v>
      </x:c>
      <x:c r="H1123" t="s">
        <x:v>69</x:v>
      </x:c>
      <x:c r="I1123" s="6">
        <x:v>130.94931430014</x:v>
      </x:c>
      <x:c r="J1123" t="s">
        <x:v>66</x:v>
      </x:c>
      <x:c r="K1123" s="6">
        <x:v>26.2765521217557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3288338</x:v>
      </x:c>
      <x:c r="B1124" s="1">
        <x:v>43758.4917305208</x:v>
      </x:c>
      <x:c r="C1124" s="6">
        <x:v>56.1019498</x:v>
      </x:c>
      <x:c r="D1124" s="13" t="s">
        <x:v>68</x:v>
      </x:c>
      <x:c r="E1124">
        <x:v>8</x:v>
      </x:c>
      <x:c r="F1124" s="14" t="s">
        <x:v>63</x:v>
      </x:c>
      <x:c r="G1124" s="15">
        <x:v>43757.3354267361</x:v>
      </x:c>
      <x:c r="H1124" t="s">
        <x:v>69</x:v>
      </x:c>
      <x:c r="I1124" s="6">
        <x:v>131.997093759511</x:v>
      </x:c>
      <x:c r="J1124" t="s">
        <x:v>66</x:v>
      </x:c>
      <x:c r="K1124" s="6">
        <x:v>26.3051397934382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3288349</x:v>
      </x:c>
      <x:c r="B1125" s="1">
        <x:v>43758.4917652778</x:v>
      </x:c>
      <x:c r="C1125" s="6">
        <x:v>56.1519967566667</x:v>
      </x:c>
      <x:c r="D1125" s="13" t="s">
        <x:v>68</x:v>
      </x:c>
      <x:c r="E1125">
        <x:v>8</x:v>
      </x:c>
      <x:c r="F1125" s="14" t="s">
        <x:v>63</x:v>
      </x:c>
      <x:c r="G1125" s="15">
        <x:v>43757.3354267361</x:v>
      </x:c>
      <x:c r="H1125" t="s">
        <x:v>69</x:v>
      </x:c>
      <x:c r="I1125" s="6">
        <x:v>131.770243875604</x:v>
      </x:c>
      <x:c r="J1125" t="s">
        <x:v>66</x:v>
      </x:c>
      <x:c r="K1125" s="6">
        <x:v>26.2927547785562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3288359</x:v>
      </x:c>
      <x:c r="B1126" s="1">
        <x:v>43758.4918001505</x:v>
      </x:c>
      <x:c r="C1126" s="6">
        <x:v>56.202238225</x:v>
      </x:c>
      <x:c r="D1126" s="13" t="s">
        <x:v>68</x:v>
      </x:c>
      <x:c r="E1126">
        <x:v>8</x:v>
      </x:c>
      <x:c r="F1126" s="14" t="s">
        <x:v>63</x:v>
      </x:c>
      <x:c r="G1126" s="15">
        <x:v>43757.3354267361</x:v>
      </x:c>
      <x:c r="H1126" t="s">
        <x:v>69</x:v>
      </x:c>
      <x:c r="I1126" s="6">
        <x:v>131.999016964104</x:v>
      </x:c>
      <x:c r="J1126" t="s">
        <x:v>66</x:v>
      </x:c>
      <x:c r="K1126" s="6">
        <x:v>26.2966326059727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3288369</x:v>
      </x:c>
      <x:c r="B1127" s="1">
        <x:v>43758.4918346875</x:v>
      </x:c>
      <x:c r="C1127" s="6">
        <x:v>56.2519197116667</x:v>
      </x:c>
      <x:c r="D1127" s="13" t="s">
        <x:v>68</x:v>
      </x:c>
      <x:c r="E1127">
        <x:v>8</x:v>
      </x:c>
      <x:c r="F1127" s="14" t="s">
        <x:v>63</x:v>
      </x:c>
      <x:c r="G1127" s="15">
        <x:v>43757.3354267361</x:v>
      </x:c>
      <x:c r="H1127" t="s">
        <x:v>69</x:v>
      </x:c>
      <x:c r="I1127" s="6">
        <x:v>131.748663396466</x:v>
      </x:c>
      <x:c r="J1127" t="s">
        <x:v>66</x:v>
      </x:c>
      <x:c r="K1127" s="6">
        <x:v>26.2936866591544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3288379</x:v>
      </x:c>
      <x:c r="B1128" s="1">
        <x:v>43758.4918694097</x:v>
      </x:c>
      <x:c r="C1128" s="6">
        <x:v>56.3019719716667</x:v>
      </x:c>
      <x:c r="D1128" s="13" t="s">
        <x:v>68</x:v>
      </x:c>
      <x:c r="E1128">
        <x:v>8</x:v>
      </x:c>
      <x:c r="F1128" s="14" t="s">
        <x:v>63</x:v>
      </x:c>
      <x:c r="G1128" s="15">
        <x:v>43757.3354267361</x:v>
      </x:c>
      <x:c r="H1128" t="s">
        <x:v>69</x:v>
      </x:c>
      <x:c r="I1128" s="6">
        <x:v>132.252315749563</x:v>
      </x:c>
      <x:c r="J1128" t="s">
        <x:v>66</x:v>
      </x:c>
      <x:c r="K1128" s="6">
        <x:v>26.2909511394232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3288389</x:v>
      </x:c>
      <x:c r="B1129" s="1">
        <x:v>43758.4919041667</x:v>
      </x:c>
      <x:c r="C1129" s="6">
        <x:v>56.3520018366667</x:v>
      </x:c>
      <x:c r="D1129" s="13" t="s">
        <x:v>68</x:v>
      </x:c>
      <x:c r="E1129">
        <x:v>8</x:v>
      </x:c>
      <x:c r="F1129" s="14" t="s">
        <x:v>63</x:v>
      </x:c>
      <x:c r="G1129" s="15">
        <x:v>43757.3354267361</x:v>
      </x:c>
      <x:c r="H1129" t="s">
        <x:v>69</x:v>
      </x:c>
      <x:c r="I1129" s="6">
        <x:v>132.025666447221</x:v>
      </x:c>
      <x:c r="J1129" t="s">
        <x:v>66</x:v>
      </x:c>
      <x:c r="K1129" s="6">
        <x:v>26.274387765357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3288398</x:v>
      </x:c>
      <x:c r="B1130" s="1">
        <x:v>43758.4919390046</x:v>
      </x:c>
      <x:c r="C1130" s="6">
        <x:v>56.4021744166667</x:v>
      </x:c>
      <x:c r="D1130" s="13" t="s">
        <x:v>68</x:v>
      </x:c>
      <x:c r="E1130">
        <x:v>8</x:v>
      </x:c>
      <x:c r="F1130" s="14" t="s">
        <x:v>63</x:v>
      </x:c>
      <x:c r="G1130" s="15">
        <x:v>43757.3354267361</x:v>
      </x:c>
      <x:c r="H1130" t="s">
        <x:v>69</x:v>
      </x:c>
      <x:c r="I1130" s="6">
        <x:v>132.272877940536</x:v>
      </x:c>
      <x:c r="J1130" t="s">
        <x:v>66</x:v>
      </x:c>
      <x:c r="K1130" s="6">
        <x:v>26.2781753899699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3288409</x:v>
      </x:c>
      <x:c r="B1131" s="1">
        <x:v>43758.4919738079</x:v>
      </x:c>
      <x:c r="C1131" s="6">
        <x:v>56.4522489033333</x:v>
      </x:c>
      <x:c r="D1131" s="13" t="s">
        <x:v>68</x:v>
      </x:c>
      <x:c r="E1131">
        <x:v>8</x:v>
      </x:c>
      <x:c r="F1131" s="14" t="s">
        <x:v>63</x:v>
      </x:c>
      <x:c r="G1131" s="15">
        <x:v>43757.3354267361</x:v>
      </x:c>
      <x:c r="H1131" t="s">
        <x:v>69</x:v>
      </x:c>
      <x:c r="I1131" s="6">
        <x:v>131.042957300374</x:v>
      </x:c>
      <x:c r="J1131" t="s">
        <x:v>66</x:v>
      </x:c>
      <x:c r="K1131" s="6">
        <x:v>26.2871334397882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3288419</x:v>
      </x:c>
      <x:c r="B1132" s="1">
        <x:v>43758.4920084491</x:v>
      </x:c>
      <x:c r="C1132" s="6">
        <x:v>56.5021682983333</x:v>
      </x:c>
      <x:c r="D1132" s="13" t="s">
        <x:v>68</x:v>
      </x:c>
      <x:c r="E1132">
        <x:v>8</x:v>
      </x:c>
      <x:c r="F1132" s="14" t="s">
        <x:v>63</x:v>
      </x:c>
      <x:c r="G1132" s="15">
        <x:v>43757.3354267361</x:v>
      </x:c>
      <x:c r="H1132" t="s">
        <x:v>69</x:v>
      </x:c>
      <x:c r="I1132" s="6">
        <x:v>132.700776156821</x:v>
      </x:c>
      <x:c r="J1132" t="s">
        <x:v>66</x:v>
      </x:c>
      <x:c r="K1132" s="6">
        <x:v>26.2932056884911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3288428</x:v>
      </x:c>
      <x:c r="B1133" s="1">
        <x:v>43758.492043206</x:v>
      </x:c>
      <x:c r="C1133" s="6">
        <x:v>56.5522008266667</x:v>
      </x:c>
      <x:c r="D1133" s="13" t="s">
        <x:v>68</x:v>
      </x:c>
      <x:c r="E1133">
        <x:v>8</x:v>
      </x:c>
      <x:c r="F1133" s="14" t="s">
        <x:v>63</x:v>
      </x:c>
      <x:c r="G1133" s="15">
        <x:v>43757.3354267361</x:v>
      </x:c>
      <x:c r="H1133" t="s">
        <x:v>69</x:v>
      </x:c>
      <x:c r="I1133" s="6">
        <x:v>131.634907842842</x:v>
      </x:c>
      <x:c r="J1133" t="s">
        <x:v>66</x:v>
      </x:c>
      <x:c r="K1133" s="6">
        <x:v>26.2916425343096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3288438</x:v>
      </x:c>
      <x:c r="B1134" s="1">
        <x:v>43758.4920778588</x:v>
      </x:c>
      <x:c r="C1134" s="6">
        <x:v>56.6021371983333</x:v>
      </x:c>
      <x:c r="D1134" s="13" t="s">
        <x:v>68</x:v>
      </x:c>
      <x:c r="E1134">
        <x:v>8</x:v>
      </x:c>
      <x:c r="F1134" s="14" t="s">
        <x:v>63</x:v>
      </x:c>
      <x:c r="G1134" s="15">
        <x:v>43757.3354267361</x:v>
      </x:c>
      <x:c r="H1134" t="s">
        <x:v>69</x:v>
      </x:c>
      <x:c r="I1134" s="6">
        <x:v>132.305097305036</x:v>
      </x:c>
      <x:c r="J1134" t="s">
        <x:v>66</x:v>
      </x:c>
      <x:c r="K1134" s="6">
        <x:v>26.2869230155247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3288449</x:v>
      </x:c>
      <x:c r="B1135" s="1">
        <x:v>43758.4921126157</x:v>
      </x:c>
      <x:c r="C1135" s="6">
        <x:v>56.6521603083333</x:v>
      </x:c>
      <x:c r="D1135" s="13" t="s">
        <x:v>68</x:v>
      </x:c>
      <x:c r="E1135">
        <x:v>8</x:v>
      </x:c>
      <x:c r="F1135" s="14" t="s">
        <x:v>63</x:v>
      </x:c>
      <x:c r="G1135" s="15">
        <x:v>43757.3354267361</x:v>
      </x:c>
      <x:c r="H1135" t="s">
        <x:v>69</x:v>
      </x:c>
      <x:c r="I1135" s="6">
        <x:v>132.460627954703</x:v>
      </x:c>
      <x:c r="J1135" t="s">
        <x:v>66</x:v>
      </x:c>
      <x:c r="K1135" s="6">
        <x:v>26.2916425343096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3288459</x:v>
      </x:c>
      <x:c r="B1136" s="1">
        <x:v>43758.4921472222</x:v>
      </x:c>
      <x:c r="C1136" s="6">
        <x:v>56.7019916683333</x:v>
      </x:c>
      <x:c r="D1136" s="13" t="s">
        <x:v>68</x:v>
      </x:c>
      <x:c r="E1136">
        <x:v>8</x:v>
      </x:c>
      <x:c r="F1136" s="14" t="s">
        <x:v>63</x:v>
      </x:c>
      <x:c r="G1136" s="15">
        <x:v>43757.3354267361</x:v>
      </x:c>
      <x:c r="H1136" t="s">
        <x:v>69</x:v>
      </x:c>
      <x:c r="I1136" s="6">
        <x:v>131.978393151349</x:v>
      </x:c>
      <x:c r="J1136" t="s">
        <x:v>66</x:v>
      </x:c>
      <x:c r="K1136" s="6">
        <x:v>26.2852396218941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3288468</x:v>
      </x:c>
      <x:c r="B1137" s="1">
        <x:v>43758.4921819097</x:v>
      </x:c>
      <x:c r="C1137" s="6">
        <x:v>56.7519302633333</x:v>
      </x:c>
      <x:c r="D1137" s="13" t="s">
        <x:v>68</x:v>
      </x:c>
      <x:c r="E1137">
        <x:v>8</x:v>
      </x:c>
      <x:c r="F1137" s="14" t="s">
        <x:v>63</x:v>
      </x:c>
      <x:c r="G1137" s="15">
        <x:v>43757.3354267361</x:v>
      </x:c>
      <x:c r="H1137" t="s">
        <x:v>69</x:v>
      </x:c>
      <x:c r="I1137" s="6">
        <x:v>131.980914137741</x:v>
      </x:c>
      <x:c r="J1137" t="s">
        <x:v>66</x:v>
      </x:c>
      <x:c r="K1137" s="6">
        <x:v>26.2927247178964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3288479</x:v>
      </x:c>
      <x:c r="B1138" s="1">
        <x:v>43758.4922165509</x:v>
      </x:c>
      <x:c r="C1138" s="6">
        <x:v>56.80183733</x:v>
      </x:c>
      <x:c r="D1138" s="13" t="s">
        <x:v>68</x:v>
      </x:c>
      <x:c r="E1138">
        <x:v>8</x:v>
      </x:c>
      <x:c r="F1138" s="14" t="s">
        <x:v>63</x:v>
      </x:c>
      <x:c r="G1138" s="15">
        <x:v>43757.3354267361</x:v>
      </x:c>
      <x:c r="H1138" t="s">
        <x:v>69</x:v>
      </x:c>
      <x:c r="I1138" s="6">
        <x:v>131.834818542086</x:v>
      </x:c>
      <x:c r="J1138" t="s">
        <x:v>66</x:v>
      </x:c>
      <x:c r="K1138" s="6">
        <x:v>26.3061317990337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3288489</x:v>
      </x:c>
      <x:c r="B1139" s="1">
        <x:v>43758.4922511921</x:v>
      </x:c>
      <x:c r="C1139" s="6">
        <x:v>56.8517290816667</x:v>
      </x:c>
      <x:c r="D1139" s="13" t="s">
        <x:v>68</x:v>
      </x:c>
      <x:c r="E1139">
        <x:v>8</x:v>
      </x:c>
      <x:c r="F1139" s="14" t="s">
        <x:v>63</x:v>
      </x:c>
      <x:c r="G1139" s="15">
        <x:v>43757.3354267361</x:v>
      </x:c>
      <x:c r="H1139" t="s">
        <x:v>69</x:v>
      </x:c>
      <x:c r="I1139" s="6">
        <x:v>132.526857107284</x:v>
      </x:c>
      <x:c r="J1139" t="s">
        <x:v>66</x:v>
      </x:c>
      <x:c r="K1139" s="6">
        <x:v>26.3006908022521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3288499</x:v>
      </x:c>
      <x:c r="B1140" s="1">
        <x:v>43758.4922864583</x:v>
      </x:c>
      <x:c r="C1140" s="6">
        <x:v>56.9024785283333</x:v>
      </x:c>
      <x:c r="D1140" s="13" t="s">
        <x:v>68</x:v>
      </x:c>
      <x:c r="E1140">
        <x:v>8</x:v>
      </x:c>
      <x:c r="F1140" s="14" t="s">
        <x:v>63</x:v>
      </x:c>
      <x:c r="G1140" s="15">
        <x:v>43757.3354267361</x:v>
      </x:c>
      <x:c r="H1140" t="s">
        <x:v>69</x:v>
      </x:c>
      <x:c r="I1140" s="6">
        <x:v>133.181979527064</x:v>
      </x:c>
      <x:c r="J1140" t="s">
        <x:v>66</x:v>
      </x:c>
      <x:c r="K1140" s="6">
        <x:v>26.2883659250228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3288509</x:v>
      </x:c>
      <x:c r="B1141" s="1">
        <x:v>43758.4923207523</x:v>
      </x:c>
      <x:c r="C1141" s="6">
        <x:v>56.9518935833333</x:v>
      </x:c>
      <x:c r="D1141" s="13" t="s">
        <x:v>68</x:v>
      </x:c>
      <x:c r="E1141">
        <x:v>8</x:v>
      </x:c>
      <x:c r="F1141" s="14" t="s">
        <x:v>63</x:v>
      </x:c>
      <x:c r="G1141" s="15">
        <x:v>43757.3354267361</x:v>
      </x:c>
      <x:c r="H1141" t="s">
        <x:v>69</x:v>
      </x:c>
      <x:c r="I1141" s="6">
        <x:v>133.614027467358</x:v>
      </x:c>
      <x:c r="J1141" t="s">
        <x:v>66</x:v>
      </x:c>
      <x:c r="K1141" s="6">
        <x:v>26.3031557831273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3288518</x:v>
      </x:c>
      <x:c r="B1142" s="1">
        <x:v>43758.492355706</x:v>
      </x:c>
      <x:c r="C1142" s="6">
        <x:v>57.0022212983333</x:v>
      </x:c>
      <x:c r="D1142" s="13" t="s">
        <x:v>68</x:v>
      </x:c>
      <x:c r="E1142">
        <x:v>8</x:v>
      </x:c>
      <x:c r="F1142" s="14" t="s">
        <x:v>63</x:v>
      </x:c>
      <x:c r="G1142" s="15">
        <x:v>43757.3354267361</x:v>
      </x:c>
      <x:c r="H1142" t="s">
        <x:v>69</x:v>
      </x:c>
      <x:c r="I1142" s="6">
        <x:v>132.574665971282</x:v>
      </x:c>
      <x:c r="J1142" t="s">
        <x:v>66</x:v>
      </x:c>
      <x:c r="K1142" s="6">
        <x:v>26.281692473794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3288529</x:v>
      </x:c>
      <x:c r="B1143" s="1">
        <x:v>43758.4923904282</x:v>
      </x:c>
      <x:c r="C1143" s="6">
        <x:v>57.0521972066667</x:v>
      </x:c>
      <x:c r="D1143" s="13" t="s">
        <x:v>68</x:v>
      </x:c>
      <x:c r="E1143">
        <x:v>8</x:v>
      </x:c>
      <x:c r="F1143" s="14" t="s">
        <x:v>63</x:v>
      </x:c>
      <x:c r="G1143" s="15">
        <x:v>43757.3354267361</x:v>
      </x:c>
      <x:c r="H1143" t="s">
        <x:v>69</x:v>
      </x:c>
      <x:c r="I1143" s="6">
        <x:v>132.58752936192</x:v>
      </x:c>
      <x:c r="J1143" t="s">
        <x:v>66</x:v>
      </x:c>
      <x:c r="K1143" s="6">
        <x:v>26.2989172195707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3288538</x:v>
      </x:c>
      <x:c r="B1144" s="1">
        <x:v>43758.492425081</x:v>
      </x:c>
      <x:c r="C1144" s="6">
        <x:v>57.102096195</x:v>
      </x:c>
      <x:c r="D1144" s="13" t="s">
        <x:v>68</x:v>
      </x:c>
      <x:c r="E1144">
        <x:v>8</x:v>
      </x:c>
      <x:c r="F1144" s="14" t="s">
        <x:v>63</x:v>
      </x:c>
      <x:c r="G1144" s="15">
        <x:v>43757.3354267361</x:v>
      </x:c>
      <x:c r="H1144" t="s">
        <x:v>69</x:v>
      </x:c>
      <x:c r="I1144" s="6">
        <x:v>133.286679603328</x:v>
      </x:c>
      <x:c r="J1144" t="s">
        <x:v>66</x:v>
      </x:c>
      <x:c r="K1144" s="6">
        <x:v>26.2927848392169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3288549</x:v>
      </x:c>
      <x:c r="B1145" s="1">
        <x:v>43758.4924596875</x:v>
      </x:c>
      <x:c r="C1145" s="6">
        <x:v>57.15191208</x:v>
      </x:c>
      <x:c r="D1145" s="13" t="s">
        <x:v>68</x:v>
      </x:c>
      <x:c r="E1145">
        <x:v>8</x:v>
      </x:c>
      <x:c r="F1145" s="14" t="s">
        <x:v>63</x:v>
      </x:c>
      <x:c r="G1145" s="15">
        <x:v>43757.3354267361</x:v>
      </x:c>
      <x:c r="H1145" t="s">
        <x:v>69</x:v>
      </x:c>
      <x:c r="I1145" s="6">
        <x:v>132.11817208383</x:v>
      </x:c>
      <x:c r="J1145" t="s">
        <x:v>66</x:v>
      </x:c>
      <x:c r="K1145" s="6">
        <x:v>26.2894481075527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3288559</x:v>
      </x:c>
      <x:c r="B1146" s="1">
        <x:v>43758.4924944097</x:v>
      </x:c>
      <x:c r="C1146" s="6">
        <x:v>57.201909865</x:v>
      </x:c>
      <x:c r="D1146" s="13" t="s">
        <x:v>68</x:v>
      </x:c>
      <x:c r="E1146">
        <x:v>8</x:v>
      </x:c>
      <x:c r="F1146" s="14" t="s">
        <x:v>63</x:v>
      </x:c>
      <x:c r="G1146" s="15">
        <x:v>43757.3354267361</x:v>
      </x:c>
      <x:c r="H1146" t="s">
        <x:v>69</x:v>
      </x:c>
      <x:c r="I1146" s="6">
        <x:v>132.960519476679</x:v>
      </x:c>
      <x:c r="J1146" t="s">
        <x:v>66</x:v>
      </x:c>
      <x:c r="K1146" s="6">
        <x:v>26.2944381759548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3288569</x:v>
      </x:c>
      <x:c r="B1147" s="1">
        <x:v>43758.4925291667</x:v>
      </x:c>
      <x:c r="C1147" s="6">
        <x:v>57.25198491</x:v>
      </x:c>
      <x:c r="D1147" s="13" t="s">
        <x:v>68</x:v>
      </x:c>
      <x:c r="E1147">
        <x:v>8</x:v>
      </x:c>
      <x:c r="F1147" s="14" t="s">
        <x:v>63</x:v>
      </x:c>
      <x:c r="G1147" s="15">
        <x:v>43757.3354267361</x:v>
      </x:c>
      <x:c r="H1147" t="s">
        <x:v>69</x:v>
      </x:c>
      <x:c r="I1147" s="6">
        <x:v>132.929151599356</x:v>
      </x:c>
      <x:c r="J1147" t="s">
        <x:v>66</x:v>
      </x:c>
      <x:c r="K1147" s="6">
        <x:v>26.2814219287534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3288579</x:v>
      </x:c>
      <x:c r="B1148" s="1">
        <x:v>43758.4925640393</x:v>
      </x:c>
      <x:c r="C1148" s="6">
        <x:v>57.3022368733333</x:v>
      </x:c>
      <x:c r="D1148" s="13" t="s">
        <x:v>68</x:v>
      </x:c>
      <x:c r="E1148">
        <x:v>8</x:v>
      </x:c>
      <x:c r="F1148" s="14" t="s">
        <x:v>63</x:v>
      </x:c>
      <x:c r="G1148" s="15">
        <x:v>43757.3354267361</x:v>
      </x:c>
      <x:c r="H1148" t="s">
        <x:v>69</x:v>
      </x:c>
      <x:c r="I1148" s="6">
        <x:v>133.131747489599</x:v>
      </x:c>
      <x:c r="J1148" t="s">
        <x:v>66</x:v>
      </x:c>
      <x:c r="K1148" s="6">
        <x:v>26.2917327162618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3288588</x:v>
      </x:c>
      <x:c r="B1149" s="1">
        <x:v>43758.4925987616</x:v>
      </x:c>
      <x:c r="C1149" s="6">
        <x:v>57.3521968183333</x:v>
      </x:c>
      <x:c r="D1149" s="13" t="s">
        <x:v>68</x:v>
      </x:c>
      <x:c r="E1149">
        <x:v>8</x:v>
      </x:c>
      <x:c r="F1149" s="14" t="s">
        <x:v>63</x:v>
      </x:c>
      <x:c r="G1149" s="15">
        <x:v>43757.3354267361</x:v>
      </x:c>
      <x:c r="H1149" t="s">
        <x:v>69</x:v>
      </x:c>
      <x:c r="I1149" s="6">
        <x:v>133.935242921475</x:v>
      </x:c>
      <x:c r="J1149" t="s">
        <x:v>66</x:v>
      </x:c>
      <x:c r="K1149" s="6">
        <x:v>26.2908910181354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3288598</x:v>
      </x:c>
      <x:c r="B1150" s="1">
        <x:v>43758.4926333333</x:v>
      </x:c>
      <x:c r="C1150" s="6">
        <x:v>57.4020140883333</x:v>
      </x:c>
      <x:c r="D1150" s="13" t="s">
        <x:v>68</x:v>
      </x:c>
      <x:c r="E1150">
        <x:v>8</x:v>
      </x:c>
      <x:c r="F1150" s="14" t="s">
        <x:v>63</x:v>
      </x:c>
      <x:c r="G1150" s="15">
        <x:v>43757.3354267361</x:v>
      </x:c>
      <x:c r="H1150" t="s">
        <x:v>69</x:v>
      </x:c>
      <x:c r="I1150" s="6">
        <x:v>134.086298888114</x:v>
      </x:c>
      <x:c r="J1150" t="s">
        <x:v>66</x:v>
      </x:c>
      <x:c r="K1150" s="6">
        <x:v>26.3011116525172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3288609</x:v>
      </x:c>
      <x:c r="B1151" s="1">
        <x:v>43758.4926680208</x:v>
      </x:c>
      <x:c r="C1151" s="6">
        <x:v>57.45196663</x:v>
      </x:c>
      <x:c r="D1151" s="13" t="s">
        <x:v>68</x:v>
      </x:c>
      <x:c r="E1151">
        <x:v>8</x:v>
      </x:c>
      <x:c r="F1151" s="14" t="s">
        <x:v>63</x:v>
      </x:c>
      <x:c r="G1151" s="15">
        <x:v>43757.3354267361</x:v>
      </x:c>
      <x:c r="H1151" t="s">
        <x:v>69</x:v>
      </x:c>
      <x:c r="I1151" s="6">
        <x:v>134.415020365939</x:v>
      </x:c>
      <x:c r="J1151" t="s">
        <x:v>66</x:v>
      </x:c>
      <x:c r="K1151" s="6">
        <x:v>26.2954902997567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3288619</x:v>
      </x:c>
      <x:c r="B1152" s="1">
        <x:v>43758.492702662</x:v>
      </x:c>
      <x:c r="C1152" s="6">
        <x:v>57.5018405066667</x:v>
      </x:c>
      <x:c r="D1152" s="13" t="s">
        <x:v>68</x:v>
      </x:c>
      <x:c r="E1152">
        <x:v>8</x:v>
      </x:c>
      <x:c r="F1152" s="14" t="s">
        <x:v>63</x:v>
      </x:c>
      <x:c r="G1152" s="15">
        <x:v>43757.3354267361</x:v>
      </x:c>
      <x:c r="H1152" t="s">
        <x:v>69</x:v>
      </x:c>
      <x:c r="I1152" s="6">
        <x:v>135.057649831272</x:v>
      </x:c>
      <x:c r="J1152" t="s">
        <x:v>66</x:v>
      </x:c>
      <x:c r="K1152" s="6">
        <x:v>26.2840973195543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3288629</x:v>
      </x:c>
      <x:c r="B1153" s="1">
        <x:v>43758.4927373032</x:v>
      </x:c>
      <x:c r="C1153" s="6">
        <x:v>57.5517253983333</x:v>
      </x:c>
      <x:c r="D1153" s="13" t="s">
        <x:v>68</x:v>
      </x:c>
      <x:c r="E1153">
        <x:v>8</x:v>
      </x:c>
      <x:c r="F1153" s="14" t="s">
        <x:v>63</x:v>
      </x:c>
      <x:c r="G1153" s="15">
        <x:v>43757.3354267361</x:v>
      </x:c>
      <x:c r="H1153" t="s">
        <x:v>69</x:v>
      </x:c>
      <x:c r="I1153" s="6">
        <x:v>132.133130222194</x:v>
      </x:c>
      <x:c r="J1153" t="s">
        <x:v>66</x:v>
      </x:c>
      <x:c r="K1153" s="6">
        <x:v>26.2900493202205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3288639</x:v>
      </x:c>
      <x:c r="B1154" s="1">
        <x:v>43758.4927721065</x:v>
      </x:c>
      <x:c r="C1154" s="6">
        <x:v>57.60180948</x:v>
      </x:c>
      <x:c r="D1154" s="13" t="s">
        <x:v>68</x:v>
      </x:c>
      <x:c r="E1154">
        <x:v>8</x:v>
      </x:c>
      <x:c r="F1154" s="14" t="s">
        <x:v>63</x:v>
      </x:c>
      <x:c r="G1154" s="15">
        <x:v>43757.3354267361</x:v>
      </x:c>
      <x:c r="H1154" t="s">
        <x:v>69</x:v>
      </x:c>
      <x:c r="I1154" s="6">
        <x:v>134.599285304896</x:v>
      </x:c>
      <x:c r="J1154" t="s">
        <x:v>66</x:v>
      </x:c>
      <x:c r="K1154" s="6">
        <x:v>26.2781753899699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3288649</x:v>
      </x:c>
      <x:c r="B1155" s="1">
        <x:v>43758.4928069444</x:v>
      </x:c>
      <x:c r="C1155" s="6">
        <x:v>57.6520188616667</x:v>
      </x:c>
      <x:c r="D1155" s="13" t="s">
        <x:v>68</x:v>
      </x:c>
      <x:c r="E1155">
        <x:v>8</x:v>
      </x:c>
      <x:c r="F1155" s="14" t="s">
        <x:v>63</x:v>
      </x:c>
      <x:c r="G1155" s="15">
        <x:v>43757.3354267361</x:v>
      </x:c>
      <x:c r="H1155" t="s">
        <x:v>69</x:v>
      </x:c>
      <x:c r="I1155" s="6">
        <x:v>132.376319504888</x:v>
      </x:c>
      <x:c r="J1155" t="s">
        <x:v>66</x:v>
      </x:c>
      <x:c r="K1155" s="6">
        <x:v>26.286742651881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3288659</x:v>
      </x:c>
      <x:c r="B1156" s="1">
        <x:v>43758.4928418171</x:v>
      </x:c>
      <x:c r="C1156" s="6">
        <x:v>57.702235805</x:v>
      </x:c>
      <x:c r="D1156" s="13" t="s">
        <x:v>68</x:v>
      </x:c>
      <x:c r="E1156">
        <x:v>8</x:v>
      </x:c>
      <x:c r="F1156" s="14" t="s">
        <x:v>63</x:v>
      </x:c>
      <x:c r="G1156" s="15">
        <x:v>43757.3354267361</x:v>
      </x:c>
      <x:c r="H1156" t="s">
        <x:v>69</x:v>
      </x:c>
      <x:c r="I1156" s="6">
        <x:v>134.692272524152</x:v>
      </x:c>
      <x:c r="J1156" t="s">
        <x:v>66</x:v>
      </x:c>
      <x:c r="K1156" s="6">
        <x:v>26.293566416482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3288669</x:v>
      </x:c>
      <x:c r="B1157" s="1">
        <x:v>43758.4928765856</x:v>
      </x:c>
      <x:c r="C1157" s="6">
        <x:v>57.75226292</x:v>
      </x:c>
      <x:c r="D1157" s="13" t="s">
        <x:v>68</x:v>
      </x:c>
      <x:c r="E1157">
        <x:v>8</x:v>
      </x:c>
      <x:c r="F1157" s="14" t="s">
        <x:v>63</x:v>
      </x:c>
      <x:c r="G1157" s="15">
        <x:v>43757.3354267361</x:v>
      </x:c>
      <x:c r="H1157" t="s">
        <x:v>69</x:v>
      </x:c>
      <x:c r="I1157" s="6">
        <x:v>134.79917056728</x:v>
      </x:c>
      <x:c r="J1157" t="s">
        <x:v>66</x:v>
      </x:c>
      <x:c r="K1157" s="6">
        <x:v>26.2856604702224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3288678</x:v>
      </x:c>
      <x:c r="B1158" s="1">
        <x:v>43758.4929113426</x:v>
      </x:c>
      <x:c r="C1158" s="6">
        <x:v>57.8023104083333</x:v>
      </x:c>
      <x:c r="D1158" s="13" t="s">
        <x:v>68</x:v>
      </x:c>
      <x:c r="E1158">
        <x:v>8</x:v>
      </x:c>
      <x:c r="F1158" s="14" t="s">
        <x:v>63</x:v>
      </x:c>
      <x:c r="G1158" s="15">
        <x:v>43757.3354267361</x:v>
      </x:c>
      <x:c r="H1158" t="s">
        <x:v>69</x:v>
      </x:c>
      <x:c r="I1158" s="6">
        <x:v>132.945331428806</x:v>
      </x:c>
      <x:c r="J1158" t="s">
        <x:v>66</x:v>
      </x:c>
      <x:c r="K1158" s="6">
        <x:v>26.2938670231711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3288688</x:v>
      </x:c>
      <x:c r="B1159" s="1">
        <x:v>43758.4929464931</x:v>
      </x:c>
      <x:c r="C1159" s="6">
        <x:v>57.8529098083333</x:v>
      </x:c>
      <x:c r="D1159" s="13" t="s">
        <x:v>68</x:v>
      </x:c>
      <x:c r="E1159">
        <x:v>8</x:v>
      </x:c>
      <x:c r="F1159" s="14" t="s">
        <x:v>63</x:v>
      </x:c>
      <x:c r="G1159" s="15">
        <x:v>43757.3354267361</x:v>
      </x:c>
      <x:c r="H1159" t="s">
        <x:v>69</x:v>
      </x:c>
      <x:c r="I1159" s="6">
        <x:v>132.649522140681</x:v>
      </x:c>
      <x:c r="J1159" t="s">
        <x:v>66</x:v>
      </x:c>
      <x:c r="K1159" s="6">
        <x:v>26.2928148998776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3288698</x:v>
      </x:c>
      <x:c r="B1160" s="1">
        <x:v>43758.492980787</x:v>
      </x:c>
      <x:c r="C1160" s="6">
        <x:v>57.90231334</x:v>
      </x:c>
      <x:c r="D1160" s="13" t="s">
        <x:v>68</x:v>
      </x:c>
      <x:c r="E1160">
        <x:v>8</x:v>
      </x:c>
      <x:c r="F1160" s="14" t="s">
        <x:v>63</x:v>
      </x:c>
      <x:c r="G1160" s="15">
        <x:v>43757.3354267361</x:v>
      </x:c>
      <x:c r="H1160" t="s">
        <x:v>69</x:v>
      </x:c>
      <x:c r="I1160" s="6">
        <x:v>133.363503136208</x:v>
      </x:c>
      <x:c r="J1160" t="s">
        <x:v>66</x:v>
      </x:c>
      <x:c r="K1160" s="6">
        <x:v>26.2954902997567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3288709</x:v>
      </x:c>
      <x:c r="B1161" s="1">
        <x:v>43758.4930154745</x:v>
      </x:c>
      <x:c r="C1161" s="6">
        <x:v>57.95227835</x:v>
      </x:c>
      <x:c r="D1161" s="13" t="s">
        <x:v>68</x:v>
      </x:c>
      <x:c r="E1161">
        <x:v>8</x:v>
      </x:c>
      <x:c r="F1161" s="14" t="s">
        <x:v>63</x:v>
      </x:c>
      <x:c r="G1161" s="15">
        <x:v>43757.3354267361</x:v>
      </x:c>
      <x:c r="H1161" t="s">
        <x:v>69</x:v>
      </x:c>
      <x:c r="I1161" s="6">
        <x:v>132.709550388565</x:v>
      </x:c>
      <x:c r="J1161" t="s">
        <x:v>66</x:v>
      </x:c>
      <x:c r="K1161" s="6">
        <x:v>26.2831353810434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3288718</x:v>
      </x:c>
      <x:c r="B1162" s="1">
        <x:v>43758.4930502315</x:v>
      </x:c>
      <x:c r="C1162" s="6">
        <x:v>58.002349125</x:v>
      </x:c>
      <x:c r="D1162" s="13" t="s">
        <x:v>68</x:v>
      </x:c>
      <x:c r="E1162">
        <x:v>8</x:v>
      </x:c>
      <x:c r="F1162" s="14" t="s">
        <x:v>63</x:v>
      </x:c>
      <x:c r="G1162" s="15">
        <x:v>43757.3354267361</x:v>
      </x:c>
      <x:c r="H1162" t="s">
        <x:v>69</x:v>
      </x:c>
      <x:c r="I1162" s="6">
        <x:v>134.079197552224</x:v>
      </x:c>
      <x:c r="J1162" t="s">
        <x:v>66</x:v>
      </x:c>
      <x:c r="K1162" s="6">
        <x:v>26.3107912231758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3288729</x:v>
      </x:c>
      <x:c r="B1163" s="1">
        <x:v>43758.4930845255</x:v>
      </x:c>
      <x:c r="C1163" s="6">
        <x:v>58.051739355</x:v>
      </x:c>
      <x:c r="D1163" s="13" t="s">
        <x:v>68</x:v>
      </x:c>
      <x:c r="E1163">
        <x:v>8</x:v>
      </x:c>
      <x:c r="F1163" s="14" t="s">
        <x:v>63</x:v>
      </x:c>
      <x:c r="G1163" s="15">
        <x:v>43757.3354267361</x:v>
      </x:c>
      <x:c r="H1163" t="s">
        <x:v>69</x:v>
      </x:c>
      <x:c r="I1163" s="6">
        <x:v>133.19843870019</x:v>
      </x:c>
      <x:c r="J1163" t="s">
        <x:v>66</x:v>
      </x:c>
      <x:c r="K1163" s="6">
        <x:v>26.2967227880595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3288739</x:v>
      </x:c>
      <x:c r="B1164" s="1">
        <x:v>43758.4931193287</x:v>
      </x:c>
      <x:c r="C1164" s="6">
        <x:v>58.1018450033333</x:v>
      </x:c>
      <x:c r="D1164" s="13" t="s">
        <x:v>68</x:v>
      </x:c>
      <x:c r="E1164">
        <x:v>8</x:v>
      </x:c>
      <x:c r="F1164" s="14" t="s">
        <x:v>63</x:v>
      </x:c>
      <x:c r="G1164" s="15">
        <x:v>43757.3354267361</x:v>
      </x:c>
      <x:c r="H1164" t="s">
        <x:v>69</x:v>
      </x:c>
      <x:c r="I1164" s="6">
        <x:v>133.746438882292</x:v>
      </x:c>
      <x:c r="J1164" t="s">
        <x:v>66</x:v>
      </x:c>
      <x:c r="K1164" s="6">
        <x:v>26.2892677437731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3288748</x:v>
      </x:c>
      <x:c r="B1165" s="1">
        <x:v>43758.4931542014</x:v>
      </x:c>
      <x:c r="C1165" s="6">
        <x:v>58.1520711016667</x:v>
      </x:c>
      <x:c r="D1165" s="13" t="s">
        <x:v>68</x:v>
      </x:c>
      <x:c r="E1165">
        <x:v>8</x:v>
      </x:c>
      <x:c r="F1165" s="14" t="s">
        <x:v>63</x:v>
      </x:c>
      <x:c r="G1165" s="15">
        <x:v>43757.3354267361</x:v>
      </x:c>
      <x:c r="H1165" t="s">
        <x:v>69</x:v>
      </x:c>
      <x:c r="I1165" s="6">
        <x:v>135.235333568893</x:v>
      </x:c>
      <x:c r="J1165" t="s">
        <x:v>66</x:v>
      </x:c>
      <x:c r="K1165" s="6">
        <x:v>26.2846083495006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3288759</x:v>
      </x:c>
      <x:c r="B1166" s="1">
        <x:v>43758.4931888889</x:v>
      </x:c>
      <x:c r="C1166" s="6">
        <x:v>58.20198831</x:v>
      </x:c>
      <x:c r="D1166" s="13" t="s">
        <x:v>68</x:v>
      </x:c>
      <x:c r="E1166">
        <x:v>8</x:v>
      </x:c>
      <x:c r="F1166" s="14" t="s">
        <x:v>63</x:v>
      </x:c>
      <x:c r="G1166" s="15">
        <x:v>43757.3354267361</x:v>
      </x:c>
      <x:c r="H1166" t="s">
        <x:v>69</x:v>
      </x:c>
      <x:c r="I1166" s="6">
        <x:v>134.328771842965</x:v>
      </x:c>
      <x:c r="J1166" t="s">
        <x:v>66</x:v>
      </x:c>
      <x:c r="K1166" s="6">
        <x:v>26.2947688434001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3288768</x:v>
      </x:c>
      <x:c r="B1167" s="1">
        <x:v>43758.4932235764</x:v>
      </x:c>
      <x:c r="C1167" s="6">
        <x:v>58.2519467666667</x:v>
      </x:c>
      <x:c r="D1167" s="13" t="s">
        <x:v>68</x:v>
      </x:c>
      <x:c r="E1167">
        <x:v>8</x:v>
      </x:c>
      <x:c r="F1167" s="14" t="s">
        <x:v>63</x:v>
      </x:c>
      <x:c r="G1167" s="15">
        <x:v>43757.3354267361</x:v>
      </x:c>
      <x:c r="H1167" t="s">
        <x:v>69</x:v>
      </x:c>
      <x:c r="I1167" s="6">
        <x:v>134.55403229974</x:v>
      </x:c>
      <x:c r="J1167" t="s">
        <x:v>66</x:v>
      </x:c>
      <x:c r="K1167" s="6">
        <x:v>26.3004803771391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3288779</x:v>
      </x:c>
      <x:c r="B1168" s="1">
        <x:v>43758.4932583333</x:v>
      </x:c>
      <x:c r="C1168" s="6">
        <x:v>58.3020144</x:v>
      </x:c>
      <x:c r="D1168" s="13" t="s">
        <x:v>68</x:v>
      </x:c>
      <x:c r="E1168">
        <x:v>8</x:v>
      </x:c>
      <x:c r="F1168" s="14" t="s">
        <x:v>63</x:v>
      </x:c>
      <x:c r="G1168" s="15">
        <x:v>43757.3354267361</x:v>
      </x:c>
      <x:c r="H1168" t="s">
        <x:v>69</x:v>
      </x:c>
      <x:c r="I1168" s="6">
        <x:v>134.44805553708</x:v>
      </x:c>
      <x:c r="J1168" t="s">
        <x:v>66</x:v>
      </x:c>
      <x:c r="K1168" s="6">
        <x:v>26.3001497091313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3288789</x:v>
      </x:c>
      <x:c r="B1169" s="1">
        <x:v>43758.4932931713</x:v>
      </x:c>
      <x:c r="C1169" s="6">
        <x:v>58.3521631666667</x:v>
      </x:c>
      <x:c r="D1169" s="13" t="s">
        <x:v>68</x:v>
      </x:c>
      <x:c r="E1169">
        <x:v>8</x:v>
      </x:c>
      <x:c r="F1169" s="14" t="s">
        <x:v>63</x:v>
      </x:c>
      <x:c r="G1169" s="15">
        <x:v>43757.3354267361</x:v>
      </x:c>
      <x:c r="H1169" t="s">
        <x:v>69</x:v>
      </x:c>
      <x:c r="I1169" s="6">
        <x:v>133.546287893051</x:v>
      </x:c>
      <x:c r="J1169" t="s">
        <x:v>66</x:v>
      </x:c>
      <x:c r="K1169" s="6">
        <x:v>26.2943179332551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3288799</x:v>
      </x:c>
      <x:c r="B1170" s="1">
        <x:v>43758.4933278588</x:v>
      </x:c>
      <x:c r="C1170" s="6">
        <x:v>58.4021276083333</x:v>
      </x:c>
      <x:c r="D1170" s="13" t="s">
        <x:v>68</x:v>
      </x:c>
      <x:c r="E1170">
        <x:v>8</x:v>
      </x:c>
      <x:c r="F1170" s="14" t="s">
        <x:v>63</x:v>
      </x:c>
      <x:c r="G1170" s="15">
        <x:v>43757.3354267361</x:v>
      </x:c>
      <x:c r="H1170" t="s">
        <x:v>69</x:v>
      </x:c>
      <x:c r="I1170" s="6">
        <x:v>133.982662629648</x:v>
      </x:c>
      <x:c r="J1170" t="s">
        <x:v>66</x:v>
      </x:c>
      <x:c r="K1170" s="6">
        <x:v>26.2963019383437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3288809</x:v>
      </x:c>
      <x:c r="B1171" s="1">
        <x:v>43758.493362581</x:v>
      </x:c>
      <x:c r="C1171" s="6">
        <x:v>58.45210362</x:v>
      </x:c>
      <x:c r="D1171" s="13" t="s">
        <x:v>68</x:v>
      </x:c>
      <x:c r="E1171">
        <x:v>8</x:v>
      </x:c>
      <x:c r="F1171" s="14" t="s">
        <x:v>63</x:v>
      </x:c>
      <x:c r="G1171" s="15">
        <x:v>43757.3354267361</x:v>
      </x:c>
      <x:c r="H1171" t="s">
        <x:v>69</x:v>
      </x:c>
      <x:c r="I1171" s="6">
        <x:v>135.304436423477</x:v>
      </x:c>
      <x:c r="J1171" t="s">
        <x:v>66</x:v>
      </x:c>
      <x:c r="K1171" s="6">
        <x:v>26.2852696824875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3288819</x:v>
      </x:c>
      <x:c r="B1172" s="1">
        <x:v>43758.4933971412</x:v>
      </x:c>
      <x:c r="C1172" s="6">
        <x:v>58.50186776</x:v>
      </x:c>
      <x:c r="D1172" s="13" t="s">
        <x:v>68</x:v>
      </x:c>
      <x:c r="E1172">
        <x:v>8</x:v>
      </x:c>
      <x:c r="F1172" s="14" t="s">
        <x:v>63</x:v>
      </x:c>
      <x:c r="G1172" s="15">
        <x:v>43757.3354267361</x:v>
      </x:c>
      <x:c r="H1172" t="s">
        <x:v>69</x:v>
      </x:c>
      <x:c r="I1172" s="6">
        <x:v>135.068219811104</x:v>
      </x:c>
      <x:c r="J1172" t="s">
        <x:v>66</x:v>
      </x:c>
      <x:c r="K1172" s="6">
        <x:v>26.2938369625012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3288828</x:v>
      </x:c>
      <x:c r="B1173" s="1">
        <x:v>43758.493431794</x:v>
      </x:c>
      <x:c r="C1173" s="6">
        <x:v>58.55180498</x:v>
      </x:c>
      <x:c r="D1173" s="13" t="s">
        <x:v>68</x:v>
      </x:c>
      <x:c r="E1173">
        <x:v>8</x:v>
      </x:c>
      <x:c r="F1173" s="14" t="s">
        <x:v>63</x:v>
      </x:c>
      <x:c r="G1173" s="15">
        <x:v>43757.3354267361</x:v>
      </x:c>
      <x:c r="H1173" t="s">
        <x:v>69</x:v>
      </x:c>
      <x:c r="I1173" s="6">
        <x:v>135.619669766877</x:v>
      </x:c>
      <x:c r="J1173" t="s">
        <x:v>66</x:v>
      </x:c>
      <x:c r="K1173" s="6">
        <x:v>26.2914321097642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3288838</x:v>
      </x:c>
      <x:c r="B1174" s="1">
        <x:v>43758.4934665856</x:v>
      </x:c>
      <x:c r="C1174" s="6">
        <x:v>58.6018835066667</x:v>
      </x:c>
      <x:c r="D1174" s="13" t="s">
        <x:v>68</x:v>
      </x:c>
      <x:c r="E1174">
        <x:v>8</x:v>
      </x:c>
      <x:c r="F1174" s="14" t="s">
        <x:v>63</x:v>
      </x:c>
      <x:c r="G1174" s="15">
        <x:v>43757.3354267361</x:v>
      </x:c>
      <x:c r="H1174" t="s">
        <x:v>69</x:v>
      </x:c>
      <x:c r="I1174" s="6">
        <x:v>133.898436192059</x:v>
      </x:c>
      <x:c r="J1174" t="s">
        <x:v>66</x:v>
      </x:c>
      <x:c r="K1174" s="6">
        <x:v>26.2790471454459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3288849</x:v>
      </x:c>
      <x:c r="B1175" s="1">
        <x:v>43758.4935012384</x:v>
      </x:c>
      <x:c r="C1175" s="6">
        <x:v>58.65174349</x:v>
      </x:c>
      <x:c r="D1175" s="13" t="s">
        <x:v>68</x:v>
      </x:c>
      <x:c r="E1175">
        <x:v>8</x:v>
      </x:c>
      <x:c r="F1175" s="14" t="s">
        <x:v>63</x:v>
      </x:c>
      <x:c r="G1175" s="15">
        <x:v>43757.3354267361</x:v>
      </x:c>
      <x:c r="H1175" t="s">
        <x:v>69</x:v>
      </x:c>
      <x:c r="I1175" s="6">
        <x:v>133.679187727197</x:v>
      </x:c>
      <x:c r="J1175" t="s">
        <x:v>66</x:v>
      </x:c>
      <x:c r="K1175" s="6">
        <x:v>26.3004803771391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3288859</x:v>
      </x:c>
      <x:c r="B1176" s="1">
        <x:v>43758.4935363773</x:v>
      </x:c>
      <x:c r="C1176" s="6">
        <x:v>58.7023785933333</x:v>
      </x:c>
      <x:c r="D1176" s="13" t="s">
        <x:v>68</x:v>
      </x:c>
      <x:c r="E1176">
        <x:v>8</x:v>
      </x:c>
      <x:c r="F1176" s="14" t="s">
        <x:v>63</x:v>
      </x:c>
      <x:c r="G1176" s="15">
        <x:v>43757.3354267361</x:v>
      </x:c>
      <x:c r="H1176" t="s">
        <x:v>69</x:v>
      </x:c>
      <x:c r="I1176" s="6">
        <x:v>136.131631569226</x:v>
      </x:c>
      <x:c r="J1176" t="s">
        <x:v>66</x:v>
      </x:c>
      <x:c r="K1176" s="6">
        <x:v>26.2983460660257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3288868</x:v>
      </x:c>
      <x:c r="B1177" s="1">
        <x:v>43758.4935711806</x:v>
      </x:c>
      <x:c r="C1177" s="6">
        <x:v>58.7525054183333</x:v>
      </x:c>
      <x:c r="D1177" s="13" t="s">
        <x:v>68</x:v>
      </x:c>
      <x:c r="E1177">
        <x:v>8</x:v>
      </x:c>
      <x:c r="F1177" s="14" t="s">
        <x:v>63</x:v>
      </x:c>
      <x:c r="G1177" s="15">
        <x:v>43757.3354267361</x:v>
      </x:c>
      <x:c r="H1177" t="s">
        <x:v>69</x:v>
      </x:c>
      <x:c r="I1177" s="6">
        <x:v>135.54887286073</x:v>
      </x:c>
      <x:c r="J1177" t="s">
        <x:v>66</x:v>
      </x:c>
      <x:c r="K1177" s="6">
        <x:v>26.2870733185687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3288879</x:v>
      </x:c>
      <x:c r="B1178" s="1">
        <x:v>43758.4936054051</x:v>
      </x:c>
      <x:c r="C1178" s="6">
        <x:v>58.8018040116667</x:v>
      </x:c>
      <x:c r="D1178" s="13" t="s">
        <x:v>68</x:v>
      </x:c>
      <x:c r="E1178">
        <x:v>8</x:v>
      </x:c>
      <x:c r="F1178" s="14" t="s">
        <x:v>63</x:v>
      </x:c>
      <x:c r="G1178" s="15">
        <x:v>43757.3354267361</x:v>
      </x:c>
      <x:c r="H1178" t="s">
        <x:v>69</x:v>
      </x:c>
      <x:c r="I1178" s="6">
        <x:v>136.500732746151</x:v>
      </x:c>
      <x:c r="J1178" t="s">
        <x:v>66</x:v>
      </x:c>
      <x:c r="K1178" s="6">
        <x:v>26.2849089553874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3288888</x:v>
      </x:c>
      <x:c r="B1179" s="1">
        <x:v>43758.4936401968</x:v>
      </x:c>
      <x:c r="C1179" s="6">
        <x:v>58.8518791716667</x:v>
      </x:c>
      <x:c r="D1179" s="13" t="s">
        <x:v>68</x:v>
      </x:c>
      <x:c r="E1179">
        <x:v>8</x:v>
      </x:c>
      <x:c r="F1179" s="14" t="s">
        <x:v>63</x:v>
      </x:c>
      <x:c r="G1179" s="15">
        <x:v>43757.3354267361</x:v>
      </x:c>
      <x:c r="H1179" t="s">
        <x:v>69</x:v>
      </x:c>
      <x:c r="I1179" s="6">
        <x:v>136.802645378314</x:v>
      </x:c>
      <x:c r="J1179" t="s">
        <x:v>66</x:v>
      </x:c>
      <x:c r="K1179" s="6">
        <x:v>26.2865923488516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3288898</x:v>
      </x:c>
      <x:c r="B1180" s="1">
        <x:v>43758.4936749653</x:v>
      </x:c>
      <x:c r="C1180" s="6">
        <x:v>58.9019145516667</x:v>
      </x:c>
      <x:c r="D1180" s="13" t="s">
        <x:v>68</x:v>
      </x:c>
      <x:c r="E1180">
        <x:v>8</x:v>
      </x:c>
      <x:c r="F1180" s="14" t="s">
        <x:v>63</x:v>
      </x:c>
      <x:c r="G1180" s="15">
        <x:v>43757.3354267361</x:v>
      </x:c>
      <x:c r="H1180" t="s">
        <x:v>69</x:v>
      </x:c>
      <x:c r="I1180" s="6">
        <x:v>135.304972912802</x:v>
      </x:c>
      <x:c r="J1180" t="s">
        <x:v>66</x:v>
      </x:c>
      <x:c r="K1180" s="6">
        <x:v>26.2972638806273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3288909</x:v>
      </x:c>
      <x:c r="B1181" s="1">
        <x:v>43758.4937096412</x:v>
      </x:c>
      <x:c r="C1181" s="6">
        <x:v>58.9518692883333</x:v>
      </x:c>
      <x:c r="D1181" s="13" t="s">
        <x:v>68</x:v>
      </x:c>
      <x:c r="E1181">
        <x:v>8</x:v>
      </x:c>
      <x:c r="F1181" s="14" t="s">
        <x:v>63</x:v>
      </x:c>
      <x:c r="G1181" s="15">
        <x:v>43757.3354267361</x:v>
      </x:c>
      <x:c r="H1181" t="s">
        <x:v>69</x:v>
      </x:c>
      <x:c r="I1181" s="6">
        <x:v>135.491376702334</x:v>
      </x:c>
      <x:c r="J1181" t="s">
        <x:v>66</x:v>
      </x:c>
      <x:c r="K1181" s="6">
        <x:v>26.2999392840529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3288919</x:v>
      </x:c>
      <x:c r="B1182" s="1">
        <x:v>43758.4937446412</x:v>
      </x:c>
      <x:c r="C1182" s="6">
        <x:v>59.00229736</x:v>
      </x:c>
      <x:c r="D1182" s="13" t="s">
        <x:v>68</x:v>
      </x:c>
      <x:c r="E1182">
        <x:v>8</x:v>
      </x:c>
      <x:c r="F1182" s="14" t="s">
        <x:v>63</x:v>
      </x:c>
      <x:c r="G1182" s="15">
        <x:v>43757.3354267361</x:v>
      </x:c>
      <x:c r="H1182" t="s">
        <x:v>69</x:v>
      </x:c>
      <x:c r="I1182" s="6">
        <x:v>135.47190558464</x:v>
      </x:c>
      <x:c r="J1182" t="s">
        <x:v>66</x:v>
      </x:c>
      <x:c r="K1182" s="6">
        <x:v>26.3042980919508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3288928</x:v>
      </x:c>
      <x:c r="B1183" s="1">
        <x:v>43758.4937794792</x:v>
      </x:c>
      <x:c r="C1183" s="6">
        <x:v>59.0524476583333</x:v>
      </x:c>
      <x:c r="D1183" s="13" t="s">
        <x:v>68</x:v>
      </x:c>
      <x:c r="E1183">
        <x:v>8</x:v>
      </x:c>
      <x:c r="F1183" s="14" t="s">
        <x:v>63</x:v>
      </x:c>
      <x:c r="G1183" s="15">
        <x:v>43757.3354267361</x:v>
      </x:c>
      <x:c r="H1183" t="s">
        <x:v>69</x:v>
      </x:c>
      <x:c r="I1183" s="6">
        <x:v>135.05139782258</x:v>
      </x:c>
      <x:c r="J1183" t="s">
        <x:v>66</x:v>
      </x:c>
      <x:c r="K1183" s="6">
        <x:v>26.2895382894462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3288939</x:v>
      </x:c>
      <x:c r="B1184" s="1">
        <x:v>43758.4938137731</x:v>
      </x:c>
      <x:c r="C1184" s="6">
        <x:v>59.1018375266667</x:v>
      </x:c>
      <x:c r="D1184" s="13" t="s">
        <x:v>68</x:v>
      </x:c>
      <x:c r="E1184">
        <x:v>8</x:v>
      </x:c>
      <x:c r="F1184" s="14" t="s">
        <x:v>63</x:v>
      </x:c>
      <x:c r="G1184" s="15">
        <x:v>43757.3354267361</x:v>
      </x:c>
      <x:c r="H1184" t="s">
        <x:v>69</x:v>
      </x:c>
      <x:c r="I1184" s="6">
        <x:v>136.663007375308</x:v>
      </x:c>
      <x:c r="J1184" t="s">
        <x:v>66</x:v>
      </x:c>
      <x:c r="K1184" s="6">
        <x:v>26.2852396218941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3288949</x:v>
      </x:c>
      <x:c r="B1185" s="1">
        <x:v>43758.4938484606</x:v>
      </x:c>
      <x:c r="C1185" s="6">
        <x:v>59.1517717516667</x:v>
      </x:c>
      <x:c r="D1185" s="13" t="s">
        <x:v>68</x:v>
      </x:c>
      <x:c r="E1185">
        <x:v>8</x:v>
      </x:c>
      <x:c r="F1185" s="14" t="s">
        <x:v>63</x:v>
      </x:c>
      <x:c r="G1185" s="15">
        <x:v>43757.3354267361</x:v>
      </x:c>
      <x:c r="H1185" t="s">
        <x:v>69</x:v>
      </x:c>
      <x:c r="I1185" s="6">
        <x:v>135.648174628497</x:v>
      </x:c>
      <x:c r="J1185" t="s">
        <x:v>66</x:v>
      </x:c>
      <x:c r="K1185" s="6">
        <x:v>26.2850592583409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3288959</x:v>
      </x:c>
      <x:c r="B1186" s="1">
        <x:v>43758.4938835301</x:v>
      </x:c>
      <x:c r="C1186" s="6">
        <x:v>59.20228216</x:v>
      </x:c>
      <x:c r="D1186" s="13" t="s">
        <x:v>68</x:v>
      </x:c>
      <x:c r="E1186">
        <x:v>8</x:v>
      </x:c>
      <x:c r="F1186" s="14" t="s">
        <x:v>63</x:v>
      </x:c>
      <x:c r="G1186" s="15">
        <x:v>43757.3354267361</x:v>
      </x:c>
      <x:c r="H1186" t="s">
        <x:v>69</x:v>
      </x:c>
      <x:c r="I1186" s="6">
        <x:v>136.277244237785</x:v>
      </x:c>
      <x:c r="J1186" t="s">
        <x:v>66</x:v>
      </x:c>
      <x:c r="K1186" s="6">
        <x:v>26.2820832611128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3288969</x:v>
      </x:c>
      <x:c r="B1187" s="1">
        <x:v>43758.4939183218</x:v>
      </x:c>
      <x:c r="C1187" s="6">
        <x:v>59.252394545</x:v>
      </x:c>
      <x:c r="D1187" s="13" t="s">
        <x:v>68</x:v>
      </x:c>
      <x:c r="E1187">
        <x:v>8</x:v>
      </x:c>
      <x:c r="F1187" s="14" t="s">
        <x:v>63</x:v>
      </x:c>
      <x:c r="G1187" s="15">
        <x:v>43757.3354267361</x:v>
      </x:c>
      <x:c r="H1187" t="s">
        <x:v>69</x:v>
      </x:c>
      <x:c r="I1187" s="6">
        <x:v>135.74786514909</x:v>
      </x:c>
      <x:c r="J1187" t="s">
        <x:v>66</x:v>
      </x:c>
      <x:c r="K1187" s="6">
        <x:v>26.2748987938253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3288979</x:v>
      </x:c>
      <x:c r="B1188" s="1">
        <x:v>43758.493952662</x:v>
      </x:c>
      <x:c r="C1188" s="6">
        <x:v>59.30184211</x:v>
      </x:c>
      <x:c r="D1188" s="13" t="s">
        <x:v>68</x:v>
      </x:c>
      <x:c r="E1188">
        <x:v>8</x:v>
      </x:c>
      <x:c r="F1188" s="14" t="s">
        <x:v>63</x:v>
      </x:c>
      <x:c r="G1188" s="15">
        <x:v>43757.3354267361</x:v>
      </x:c>
      <x:c r="H1188" t="s">
        <x:v>69</x:v>
      </x:c>
      <x:c r="I1188" s="6">
        <x:v>136.360309606957</x:v>
      </x:c>
      <x:c r="J1188" t="s">
        <x:v>66</x:v>
      </x:c>
      <x:c r="K1188" s="6">
        <x:v>26.2918830195208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3288988</x:v>
      </x:c>
      <x:c r="B1189" s="1">
        <x:v>43758.4939875</x:v>
      </x:c>
      <x:c r="C1189" s="6">
        <x:v>59.35198819</x:v>
      </x:c>
      <x:c r="D1189" s="13" t="s">
        <x:v>68</x:v>
      </x:c>
      <x:c r="E1189">
        <x:v>8</x:v>
      </x:c>
      <x:c r="F1189" s="14" t="s">
        <x:v>63</x:v>
      </x:c>
      <x:c r="G1189" s="15">
        <x:v>43757.3354267361</x:v>
      </x:c>
      <x:c r="H1189" t="s">
        <x:v>69</x:v>
      </x:c>
      <x:c r="I1189" s="6">
        <x:v>135.785527214334</x:v>
      </x:c>
      <x:c r="J1189" t="s">
        <x:v>66</x:v>
      </x:c>
      <x:c r="K1189" s="6">
        <x:v>26.2987969767114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3288999</x:v>
      </x:c>
      <x:c r="B1190" s="1">
        <x:v>43758.4940221875</x:v>
      </x:c>
      <x:c r="C1190" s="6">
        <x:v>59.4019649116667</x:v>
      </x:c>
      <x:c r="D1190" s="13" t="s">
        <x:v>68</x:v>
      </x:c>
      <x:c r="E1190">
        <x:v>8</x:v>
      </x:c>
      <x:c r="F1190" s="14" t="s">
        <x:v>63</x:v>
      </x:c>
      <x:c r="G1190" s="15">
        <x:v>43757.3354267361</x:v>
      </x:c>
      <x:c r="H1190" t="s">
        <x:v>69</x:v>
      </x:c>
      <x:c r="I1190" s="6">
        <x:v>135.929380956066</x:v>
      </x:c>
      <x:c r="J1190" t="s">
        <x:v>66</x:v>
      </x:c>
      <x:c r="K1190" s="6">
        <x:v>26.2909210787793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3289009</x:v>
      </x:c>
      <x:c r="B1191" s="1">
        <x:v>43758.4940570949</x:v>
      </x:c>
      <x:c r="C1191" s="6">
        <x:v>59.4521940966667</x:v>
      </x:c>
      <x:c r="D1191" s="13" t="s">
        <x:v>68</x:v>
      </x:c>
      <x:c r="E1191">
        <x:v>8</x:v>
      </x:c>
      <x:c r="F1191" s="14" t="s">
        <x:v>63</x:v>
      </x:c>
      <x:c r="G1191" s="15">
        <x:v>43757.3354267361</x:v>
      </x:c>
      <x:c r="H1191" t="s">
        <x:v>69</x:v>
      </x:c>
      <x:c r="I1191" s="6">
        <x:v>136.449060452901</x:v>
      </x:c>
      <x:c r="J1191" t="s">
        <x:v>66</x:v>
      </x:c>
      <x:c r="K1191" s="6">
        <x:v>26.2963921204223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3289018</x:v>
      </x:c>
      <x:c r="B1192" s="1">
        <x:v>43758.4940918981</x:v>
      </x:c>
      <x:c r="C1192" s="6">
        <x:v>59.502339825</x:v>
      </x:c>
      <x:c r="D1192" s="13" t="s">
        <x:v>68</x:v>
      </x:c>
      <x:c r="E1192">
        <x:v>8</x:v>
      </x:c>
      <x:c r="F1192" s="14" t="s">
        <x:v>63</x:v>
      </x:c>
      <x:c r="G1192" s="15">
        <x:v>43757.3354267361</x:v>
      </x:c>
      <x:c r="H1192" t="s">
        <x:v>69</x:v>
      </x:c>
      <x:c r="I1192" s="6">
        <x:v>137.300317182593</x:v>
      </x:c>
      <x:c r="J1192" t="s">
        <x:v>66</x:v>
      </x:c>
      <x:c r="K1192" s="6">
        <x:v>26.2936565984865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3289029</x:v>
      </x:c>
      <x:c r="B1193" s="1">
        <x:v>43758.4941262384</x:v>
      </x:c>
      <x:c r="C1193" s="6">
        <x:v>59.5517707216667</x:v>
      </x:c>
      <x:c r="D1193" s="13" t="s">
        <x:v>68</x:v>
      </x:c>
      <x:c r="E1193">
        <x:v>8</x:v>
      </x:c>
      <x:c r="F1193" s="14" t="s">
        <x:v>63</x:v>
      </x:c>
      <x:c r="G1193" s="15">
        <x:v>43757.3354267361</x:v>
      </x:c>
      <x:c r="H1193" t="s">
        <x:v>69</x:v>
      </x:c>
      <x:c r="I1193" s="6">
        <x:v>135.835288226282</x:v>
      </x:c>
      <x:c r="J1193" t="s">
        <x:v>66</x:v>
      </x:c>
      <x:c r="K1193" s="6">
        <x:v>26.2836464108436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3289038</x:v>
      </x:c>
      <x:c r="B1194" s="1">
        <x:v>43758.4941613079</x:v>
      </x:c>
      <x:c r="C1194" s="6">
        <x:v>59.602297965</x:v>
      </x:c>
      <x:c r="D1194" s="13" t="s">
        <x:v>68</x:v>
      </x:c>
      <x:c r="E1194">
        <x:v>8</x:v>
      </x:c>
      <x:c r="F1194" s="14" t="s">
        <x:v>63</x:v>
      </x:c>
      <x:c r="G1194" s="15">
        <x:v>43757.3354267361</x:v>
      </x:c>
      <x:c r="H1194" t="s">
        <x:v>69</x:v>
      </x:c>
      <x:c r="I1194" s="6">
        <x:v>135.662754942452</x:v>
      </x:c>
      <x:c r="J1194" t="s">
        <x:v>66</x:v>
      </x:c>
      <x:c r="K1194" s="6">
        <x:v>26.2979552768138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3289048</x:v>
      </x:c>
      <x:c r="B1195" s="1">
        <x:v>43758.4941959143</x:v>
      </x:c>
      <x:c r="C1195" s="6">
        <x:v>59.65211038</x:v>
      </x:c>
      <x:c r="D1195" s="13" t="s">
        <x:v>68</x:v>
      </x:c>
      <x:c r="E1195">
        <x:v>8</x:v>
      </x:c>
      <x:c r="F1195" s="14" t="s">
        <x:v>63</x:v>
      </x:c>
      <x:c r="G1195" s="15">
        <x:v>43757.3354267361</x:v>
      </x:c>
      <x:c r="H1195" t="s">
        <x:v>69</x:v>
      </x:c>
      <x:c r="I1195" s="6">
        <x:v>136.842808561032</x:v>
      </x:c>
      <x:c r="J1195" t="s">
        <x:v>66</x:v>
      </x:c>
      <x:c r="K1195" s="6">
        <x:v>26.297895155401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3289059</x:v>
      </x:c>
      <x:c r="B1196" s="1">
        <x:v>43758.4942304398</x:v>
      </x:c>
      <x:c r="C1196" s="6">
        <x:v>59.7018418383333</x:v>
      </x:c>
      <x:c r="D1196" s="13" t="s">
        <x:v>68</x:v>
      </x:c>
      <x:c r="E1196">
        <x:v>8</x:v>
      </x:c>
      <x:c r="F1196" s="14" t="s">
        <x:v>63</x:v>
      </x:c>
      <x:c r="G1196" s="15">
        <x:v>43757.3354267361</x:v>
      </x:c>
      <x:c r="H1196" t="s">
        <x:v>69</x:v>
      </x:c>
      <x:c r="I1196" s="6">
        <x:v>135.120001039774</x:v>
      </x:c>
      <x:c r="J1196" t="s">
        <x:v>66</x:v>
      </x:c>
      <x:c r="K1196" s="6">
        <x:v>26.3024042643756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3289068</x:v>
      </x:c>
      <x:c r="B1197" s="1">
        <x:v>43758.4942653125</x:v>
      </x:c>
      <x:c r="C1197" s="6">
        <x:v>59.752052035</x:v>
      </x:c>
      <x:c r="D1197" s="13" t="s">
        <x:v>68</x:v>
      </x:c>
      <x:c r="E1197">
        <x:v>8</x:v>
      </x:c>
      <x:c r="F1197" s="14" t="s">
        <x:v>63</x:v>
      </x:c>
      <x:c r="G1197" s="15">
        <x:v>43757.3354267361</x:v>
      </x:c>
      <x:c r="H1197" t="s">
        <x:v>69</x:v>
      </x:c>
      <x:c r="I1197" s="6">
        <x:v>136.856545652558</x:v>
      </x:c>
      <x:c r="J1197" t="s">
        <x:v>66</x:v>
      </x:c>
      <x:c r="K1197" s="6">
        <x:v>26.2786864190152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3289078</x:v>
      </x:c>
      <x:c r="B1198" s="1">
        <x:v>43758.4943001157</x:v>
      </x:c>
      <x:c r="C1198" s="6">
        <x:v>59.8021665383333</x:v>
      </x:c>
      <x:c r="D1198" s="13" t="s">
        <x:v>68</x:v>
      </x:c>
      <x:c r="E1198">
        <x:v>8</x:v>
      </x:c>
      <x:c r="F1198" s="14" t="s">
        <x:v>63</x:v>
      </x:c>
      <x:c r="G1198" s="15">
        <x:v>43757.3354267361</x:v>
      </x:c>
      <x:c r="H1198" t="s">
        <x:v>69</x:v>
      </x:c>
      <x:c r="I1198" s="6">
        <x:v>135.989690187584</x:v>
      </x:c>
      <x:c r="J1198" t="s">
        <x:v>66</x:v>
      </x:c>
      <x:c r="K1198" s="6">
        <x:v>26.293626537818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3289088</x:v>
      </x:c>
      <x:c r="B1199" s="1">
        <x:v>43758.4943349884</x:v>
      </x:c>
      <x:c r="C1199" s="6">
        <x:v>59.8523627133333</x:v>
      </x:c>
      <x:c r="D1199" s="13" t="s">
        <x:v>68</x:v>
      </x:c>
      <x:c r="E1199">
        <x:v>8</x:v>
      </x:c>
      <x:c r="F1199" s="14" t="s">
        <x:v>63</x:v>
      </x:c>
      <x:c r="G1199" s="15">
        <x:v>43757.3354267361</x:v>
      </x:c>
      <x:c r="H1199" t="s">
        <x:v>69</x:v>
      </x:c>
      <x:c r="I1199" s="6">
        <x:v>136.435776448526</x:v>
      </x:c>
      <x:c r="J1199" t="s">
        <x:v>66</x:v>
      </x:c>
      <x:c r="K1199" s="6">
        <x:v>26.2872236216194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3289098</x:v>
      </x:c>
      <x:c r="B1200" s="1">
        <x:v>43758.4943698264</x:v>
      </x:c>
      <x:c r="C1200" s="6">
        <x:v>59.9025396316667</x:v>
      </x:c>
      <x:c r="D1200" s="13" t="s">
        <x:v>68</x:v>
      </x:c>
      <x:c r="E1200">
        <x:v>8</x:v>
      </x:c>
      <x:c r="F1200" s="14" t="s">
        <x:v>63</x:v>
      </x:c>
      <x:c r="G1200" s="15">
        <x:v>43757.3354267361</x:v>
      </x:c>
      <x:c r="H1200" t="s">
        <x:v>69</x:v>
      </x:c>
      <x:c r="I1200" s="6">
        <x:v>137.060700976129</x:v>
      </x:c>
      <x:c r="J1200" t="s">
        <x:v>66</x:v>
      </x:c>
      <x:c r="K1200" s="6">
        <x:v>26.2981356410601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3289108</x:v>
      </x:c>
      <x:c r="B1201" s="1">
        <x:v>43758.4944040857</x:v>
      </x:c>
      <x:c r="C1201" s="6">
        <x:v>59.9518874683333</x:v>
      </x:c>
      <x:c r="D1201" s="13" t="s">
        <x:v>68</x:v>
      </x:c>
      <x:c r="E1201">
        <x:v>8</x:v>
      </x:c>
      <x:c r="F1201" s="14" t="s">
        <x:v>63</x:v>
      </x:c>
      <x:c r="G1201" s="15">
        <x:v>43757.3354267361</x:v>
      </x:c>
      <x:c r="H1201" t="s">
        <x:v>69</x:v>
      </x:c>
      <x:c r="I1201" s="6">
        <x:v>136.54038773202</x:v>
      </x:c>
      <x:c r="J1201" t="s">
        <x:v>66</x:v>
      </x:c>
      <x:c r="K1201" s="6">
        <x:v>26.2963019383437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3289118</x:v>
      </x:c>
      <x:c r="B1202" s="1">
        <x:v>43758.4944390394</x:v>
      </x:c>
      <x:c r="C1202" s="6">
        <x:v>60.0022340066667</x:v>
      </x:c>
      <x:c r="D1202" s="13" t="s">
        <x:v>68</x:v>
      </x:c>
      <x:c r="E1202">
        <x:v>8</x:v>
      </x:c>
      <x:c r="F1202" s="14" t="s">
        <x:v>63</x:v>
      </x:c>
      <x:c r="G1202" s="15">
        <x:v>43757.3354267361</x:v>
      </x:c>
      <x:c r="H1202" t="s">
        <x:v>69</x:v>
      </x:c>
      <x:c r="I1202" s="6">
        <x:v>136.559629632326</x:v>
      </x:c>
      <x:c r="J1202" t="s">
        <x:v>66</x:v>
      </x:c>
      <x:c r="K1202" s="6">
        <x:v>26.2839470166446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3289129</x:v>
      </x:c>
      <x:c r="B1203" s="1">
        <x:v>43758.4944734954</x:v>
      </x:c>
      <x:c r="C1203" s="6">
        <x:v>60.0518270833333</x:v>
      </x:c>
      <x:c r="D1203" s="13" t="s">
        <x:v>68</x:v>
      </x:c>
      <x:c r="E1203">
        <x:v>8</x:v>
      </x:c>
      <x:c r="F1203" s="14" t="s">
        <x:v>63</x:v>
      </x:c>
      <x:c r="G1203" s="15">
        <x:v>43757.3354267361</x:v>
      </x:c>
      <x:c r="H1203" t="s">
        <x:v>69</x:v>
      </x:c>
      <x:c r="I1203" s="6">
        <x:v>136.258791010931</x:v>
      </x:c>
      <x:c r="J1203" t="s">
        <x:v>66</x:v>
      </x:c>
      <x:c r="K1203" s="6">
        <x:v>26.2902296840421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3289139</x:v>
      </x:c>
      <x:c r="B1204" s="1">
        <x:v>43758.4945089931</x:v>
      </x:c>
      <x:c r="C1204" s="6">
        <x:v>60.1029400816667</x:v>
      </x:c>
      <x:c r="D1204" s="13" t="s">
        <x:v>68</x:v>
      </x:c>
      <x:c r="E1204">
        <x:v>8</x:v>
      </x:c>
      <x:c r="F1204" s="14" t="s">
        <x:v>63</x:v>
      </x:c>
      <x:c r="G1204" s="15">
        <x:v>43757.3354267361</x:v>
      </x:c>
      <x:c r="H1204" t="s">
        <x:v>69</x:v>
      </x:c>
      <x:c r="I1204" s="6">
        <x:v>138.007084679617</x:v>
      </x:c>
      <x:c r="J1204" t="s">
        <x:v>66</x:v>
      </x:c>
      <x:c r="K1204" s="6">
        <x:v>26.2794078719162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3289149</x:v>
      </x:c>
      <x:c r="B1205" s="1">
        <x:v>43758.4945430556</x:v>
      </x:c>
      <x:c r="C1205" s="6">
        <x:v>60.152004705</x:v>
      </x:c>
      <x:c r="D1205" s="13" t="s">
        <x:v>68</x:v>
      </x:c>
      <x:c r="E1205">
        <x:v>8</x:v>
      </x:c>
      <x:c r="F1205" s="14" t="s">
        <x:v>63</x:v>
      </x:c>
      <x:c r="G1205" s="15">
        <x:v>43757.3354267361</x:v>
      </x:c>
      <x:c r="H1205" t="s">
        <x:v>69</x:v>
      </x:c>
      <x:c r="I1205" s="6">
        <x:v>136.919516161825</x:v>
      </x:c>
      <x:c r="J1205" t="s">
        <x:v>66</x:v>
      </x:c>
      <x:c r="K1205" s="6">
        <x:v>26.2849390159777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3289159</x:v>
      </x:c>
      <x:c r="B1206" s="1">
        <x:v>43758.494578044</x:v>
      </x:c>
      <x:c r="C1206" s="6">
        <x:v>60.20238174</x:v>
      </x:c>
      <x:c r="D1206" s="13" t="s">
        <x:v>68</x:v>
      </x:c>
      <x:c r="E1206">
        <x:v>8</x:v>
      </x:c>
      <x:c r="F1206" s="14" t="s">
        <x:v>63</x:v>
      </x:c>
      <x:c r="G1206" s="15">
        <x:v>43757.3354267361</x:v>
      </x:c>
      <x:c r="H1206" t="s">
        <x:v>69</x:v>
      </x:c>
      <x:c r="I1206" s="6">
        <x:v>137.114697943944</x:v>
      </x:c>
      <x:c r="J1206" t="s">
        <x:v>66</x:v>
      </x:c>
      <x:c r="K1206" s="6">
        <x:v>26.2902296840421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3289169</x:v>
      </x:c>
      <x:c r="B1207" s="1">
        <x:v>43758.4946128819</x:v>
      </x:c>
      <x:c r="C1207" s="6">
        <x:v>60.2525466866667</x:v>
      </x:c>
      <x:c r="D1207" s="13" t="s">
        <x:v>68</x:v>
      </x:c>
      <x:c r="E1207">
        <x:v>8</x:v>
      </x:c>
      <x:c r="F1207" s="14" t="s">
        <x:v>63</x:v>
      </x:c>
      <x:c r="G1207" s="15">
        <x:v>43757.3354267361</x:v>
      </x:c>
      <x:c r="H1207" t="s">
        <x:v>69</x:v>
      </x:c>
      <x:c r="I1207" s="6">
        <x:v>137.192685936176</x:v>
      </x:c>
      <x:c r="J1207" t="s">
        <x:v>66</x:v>
      </x:c>
      <x:c r="K1207" s="6">
        <x:v>26.297233819927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3289179</x:v>
      </x:c>
      <x:c r="B1208" s="1">
        <x:v>43758.4946471875</x:v>
      </x:c>
      <x:c r="C1208" s="6">
        <x:v>60.3019402266667</x:v>
      </x:c>
      <x:c r="D1208" s="13" t="s">
        <x:v>68</x:v>
      </x:c>
      <x:c r="E1208">
        <x:v>8</x:v>
      </x:c>
      <x:c r="F1208" s="14" t="s">
        <x:v>63</x:v>
      </x:c>
      <x:c r="G1208" s="15">
        <x:v>43757.3354267361</x:v>
      </x:c>
      <x:c r="H1208" t="s">
        <x:v>69</x:v>
      </x:c>
      <x:c r="I1208" s="6">
        <x:v>136.629400924984</x:v>
      </x:c>
      <x:c r="J1208" t="s">
        <x:v>66</x:v>
      </x:c>
      <x:c r="K1208" s="6">
        <x:v>26.3007809844471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3289188</x:v>
      </x:c>
      <x:c r="B1209" s="1">
        <x:v>43758.4946822106</x:v>
      </x:c>
      <x:c r="C1209" s="6">
        <x:v>60.35238862</x:v>
      </x:c>
      <x:c r="D1209" s="13" t="s">
        <x:v>68</x:v>
      </x:c>
      <x:c r="E1209">
        <x:v>8</x:v>
      </x:c>
      <x:c r="F1209" s="14" t="s">
        <x:v>63</x:v>
      </x:c>
      <x:c r="G1209" s="15">
        <x:v>43757.3354267361</x:v>
      </x:c>
      <x:c r="H1209" t="s">
        <x:v>69</x:v>
      </x:c>
      <x:c r="I1209" s="6">
        <x:v>137.156424695278</x:v>
      </x:c>
      <x:c r="J1209" t="s">
        <x:v>66</x:v>
      </x:c>
      <x:c r="K1209" s="6">
        <x:v>26.2810010809562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3289199</x:v>
      </x:c>
      <x:c r="B1210" s="1">
        <x:v>43758.4947165856</x:v>
      </x:c>
      <x:c r="C1210" s="6">
        <x:v>60.4018652566667</x:v>
      </x:c>
      <x:c r="D1210" s="13" t="s">
        <x:v>68</x:v>
      </x:c>
      <x:c r="E1210">
        <x:v>8</x:v>
      </x:c>
      <x:c r="F1210" s="14" t="s">
        <x:v>63</x:v>
      </x:c>
      <x:c r="G1210" s="15">
        <x:v>43757.3354267361</x:v>
      </x:c>
      <x:c r="H1210" t="s">
        <x:v>69</x:v>
      </x:c>
      <x:c r="I1210" s="6">
        <x:v>138.395909688518</x:v>
      </x:c>
      <x:c r="J1210" t="s">
        <x:v>66</x:v>
      </x:c>
      <x:c r="K1210" s="6">
        <x:v>26.3032459653887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3289208</x:v>
      </x:c>
      <x:c r="B1211" s="1">
        <x:v>43758.4947514699</x:v>
      </x:c>
      <x:c r="C1211" s="6">
        <x:v>60.4521276583333</x:v>
      </x:c>
      <x:c r="D1211" s="13" t="s">
        <x:v>68</x:v>
      </x:c>
      <x:c r="E1211">
        <x:v>8</x:v>
      </x:c>
      <x:c r="F1211" s="14" t="s">
        <x:v>63</x:v>
      </x:c>
      <x:c r="G1211" s="15">
        <x:v>43757.3354267361</x:v>
      </x:c>
      <x:c r="H1211" t="s">
        <x:v>69</x:v>
      </x:c>
      <x:c r="I1211" s="6">
        <x:v>138.419817287761</x:v>
      </x:c>
      <x:c r="J1211" t="s">
        <x:v>66</x:v>
      </x:c>
      <x:c r="K1211" s="6">
        <x:v>26.2858708944068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3289219</x:v>
      </x:c>
      <x:c r="B1212" s="1">
        <x:v>43758.4947863426</x:v>
      </x:c>
      <x:c r="C1212" s="6">
        <x:v>60.5023417416667</x:v>
      </x:c>
      <x:c r="D1212" s="13" t="s">
        <x:v>68</x:v>
      </x:c>
      <x:c r="E1212">
        <x:v>8</x:v>
      </x:c>
      <x:c r="F1212" s="14" t="s">
        <x:v>63</x:v>
      </x:c>
      <x:c r="G1212" s="15">
        <x:v>43757.3354267361</x:v>
      </x:c>
      <x:c r="H1212" t="s">
        <x:v>69</x:v>
      </x:c>
      <x:c r="I1212" s="6">
        <x:v>137.54357630671</x:v>
      </x:c>
      <x:c r="J1212" t="s">
        <x:v>66</x:v>
      </x:c>
      <x:c r="K1212" s="6">
        <x:v>26.2844279859814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3289229</x:v>
      </x:c>
      <x:c r="B1213" s="1">
        <x:v>43758.4948206829</x:v>
      </x:c>
      <x:c r="C1213" s="6">
        <x:v>60.55175278</x:v>
      </x:c>
      <x:c r="D1213" s="13" t="s">
        <x:v>68</x:v>
      </x:c>
      <x:c r="E1213">
        <x:v>8</x:v>
      </x:c>
      <x:c r="F1213" s="14" t="s">
        <x:v>63</x:v>
      </x:c>
      <x:c r="G1213" s="15">
        <x:v>43757.3354267361</x:v>
      </x:c>
      <x:c r="H1213" t="s">
        <x:v>69</x:v>
      </x:c>
      <x:c r="I1213" s="6">
        <x:v>137.196900519294</x:v>
      </x:c>
      <x:c r="J1213" t="s">
        <x:v>66</x:v>
      </x:c>
      <x:c r="K1213" s="6">
        <x:v>26.2963019383437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3289239</x:v>
      </x:c>
      <x:c r="B1214" s="1">
        <x:v>43758.4948554051</x:v>
      </x:c>
      <x:c r="C1214" s="6">
        <x:v>60.601783855</x:v>
      </x:c>
      <x:c r="D1214" s="13" t="s">
        <x:v>68</x:v>
      </x:c>
      <x:c r="E1214">
        <x:v>8</x:v>
      </x:c>
      <x:c r="F1214" s="14" t="s">
        <x:v>63</x:v>
      </x:c>
      <x:c r="G1214" s="15">
        <x:v>43757.3354267361</x:v>
      </x:c>
      <x:c r="H1214" t="s">
        <x:v>69</x:v>
      </x:c>
      <x:c r="I1214" s="6">
        <x:v>138.893017383753</x:v>
      </x:c>
      <x:c r="J1214" t="s">
        <x:v>66</x:v>
      </x:c>
      <x:c r="K1214" s="6">
        <x:v>26.2996386768195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3289249</x:v>
      </x:c>
      <x:c r="B1215" s="1">
        <x:v>43758.4948902431</x:v>
      </x:c>
      <x:c r="C1215" s="6">
        <x:v>60.65194417</x:v>
      </x:c>
      <x:c r="D1215" s="13" t="s">
        <x:v>68</x:v>
      </x:c>
      <x:c r="E1215">
        <x:v>8</x:v>
      </x:c>
      <x:c r="F1215" s="14" t="s">
        <x:v>63</x:v>
      </x:c>
      <x:c r="G1215" s="15">
        <x:v>43757.3354267361</x:v>
      </x:c>
      <x:c r="H1215" t="s">
        <x:v>69</x:v>
      </x:c>
      <x:c r="I1215" s="6">
        <x:v>138.151391631484</x:v>
      </x:c>
      <x:c r="J1215" t="s">
        <x:v>66</x:v>
      </x:c>
      <x:c r="K1215" s="6">
        <x:v>26.2921836260593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3289259</x:v>
      </x:c>
      <x:c r="B1216" s="1">
        <x:v>43758.494925</x:v>
      </x:c>
      <x:c r="C1216" s="6">
        <x:v>60.7019900416667</x:v>
      </x:c>
      <x:c r="D1216" s="13" t="s">
        <x:v>68</x:v>
      </x:c>
      <x:c r="E1216">
        <x:v>8</x:v>
      </x:c>
      <x:c r="F1216" s="14" t="s">
        <x:v>63</x:v>
      </x:c>
      <x:c r="G1216" s="15">
        <x:v>43757.3354267361</x:v>
      </x:c>
      <x:c r="H1216" t="s">
        <x:v>69</x:v>
      </x:c>
      <x:c r="I1216" s="6">
        <x:v>137.120801980498</x:v>
      </x:c>
      <x:c r="J1216" t="s">
        <x:v>66</x:v>
      </x:c>
      <x:c r="K1216" s="6">
        <x:v>26.2969632736344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3289268</x:v>
      </x:c>
      <x:c r="B1217" s="1">
        <x:v>43758.4949597222</x:v>
      </x:c>
      <x:c r="C1217" s="6">
        <x:v>60.75201935</x:v>
      </x:c>
      <x:c r="D1217" s="13" t="s">
        <x:v>68</x:v>
      </x:c>
      <x:c r="E1217">
        <x:v>8</x:v>
      </x:c>
      <x:c r="F1217" s="14" t="s">
        <x:v>63</x:v>
      </x:c>
      <x:c r="G1217" s="15">
        <x:v>43757.3354267361</x:v>
      </x:c>
      <x:c r="H1217" t="s">
        <x:v>69</x:v>
      </x:c>
      <x:c r="I1217" s="6">
        <x:v>137.970512641948</x:v>
      </x:c>
      <x:c r="J1217" t="s">
        <x:v>66</x:v>
      </x:c>
      <x:c r="K1217" s="6">
        <x:v>26.2995785553762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3289278</x:v>
      </x:c>
      <x:c r="B1218" s="1">
        <x:v>43758.4949945602</x:v>
      </x:c>
      <x:c r="C1218" s="6">
        <x:v>60.802165175</x:v>
      </x:c>
      <x:c r="D1218" s="13" t="s">
        <x:v>68</x:v>
      </x:c>
      <x:c r="E1218">
        <x:v>8</x:v>
      </x:c>
      <x:c r="F1218" s="14" t="s">
        <x:v>63</x:v>
      </x:c>
      <x:c r="G1218" s="15">
        <x:v>43757.3354267361</x:v>
      </x:c>
      <x:c r="H1218" t="s">
        <x:v>69</x:v>
      </x:c>
      <x:c r="I1218" s="6">
        <x:v>138.329502053024</x:v>
      </x:c>
      <x:c r="J1218" t="s">
        <x:v>66</x:v>
      </x:c>
      <x:c r="K1218" s="6">
        <x:v>26.2854500460521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3289288</x:v>
      </x:c>
      <x:c r="B1219" s="1">
        <x:v>43758.4950294329</x:v>
      </x:c>
      <x:c r="C1219" s="6">
        <x:v>60.8523942616667</x:v>
      </x:c>
      <x:c r="D1219" s="13" t="s">
        <x:v>68</x:v>
      </x:c>
      <x:c r="E1219">
        <x:v>8</x:v>
      </x:c>
      <x:c r="F1219" s="14" t="s">
        <x:v>63</x:v>
      </x:c>
      <x:c r="G1219" s="15">
        <x:v>43757.3354267361</x:v>
      </x:c>
      <x:c r="H1219" t="s">
        <x:v>69</x:v>
      </x:c>
      <x:c r="I1219" s="6">
        <x:v>137.398587461841</x:v>
      </x:c>
      <x:c r="J1219" t="s">
        <x:v>66</x:v>
      </x:c>
      <x:c r="K1219" s="6">
        <x:v>26.2800391433325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3289298</x:v>
      </x:c>
      <x:c r="B1220" s="1">
        <x:v>43758.4950642361</x:v>
      </x:c>
      <x:c r="C1220" s="6">
        <x:v>60.9025091</x:v>
      </x:c>
      <x:c r="D1220" s="13" t="s">
        <x:v>68</x:v>
      </x:c>
      <x:c r="E1220">
        <x:v>8</x:v>
      </x:c>
      <x:c r="F1220" s="14" t="s">
        <x:v>63</x:v>
      </x:c>
      <x:c r="G1220" s="15">
        <x:v>43757.3354267361</x:v>
      </x:c>
      <x:c r="H1220" t="s">
        <x:v>69</x:v>
      </x:c>
      <x:c r="I1220" s="6">
        <x:v>137.914252587859</x:v>
      </x:c>
      <x:c r="J1220" t="s">
        <x:v>66</x:v>
      </x:c>
      <x:c r="K1220" s="6">
        <x:v>26.2917327162618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3289309</x:v>
      </x:c>
      <x:c r="B1221" s="1">
        <x:v>43758.4950988426</x:v>
      </x:c>
      <x:c r="C1221" s="6">
        <x:v>60.9523192283333</x:v>
      </x:c>
      <x:c r="D1221" s="13" t="s">
        <x:v>68</x:v>
      </x:c>
      <x:c r="E1221">
        <x:v>8</x:v>
      </x:c>
      <x:c r="F1221" s="14" t="s">
        <x:v>63</x:v>
      </x:c>
      <x:c r="G1221" s="15">
        <x:v>43757.3354267361</x:v>
      </x:c>
      <x:c r="H1221" t="s">
        <x:v>69</x:v>
      </x:c>
      <x:c r="I1221" s="6">
        <x:v>137.893618891387</x:v>
      </x:c>
      <x:c r="J1221" t="s">
        <x:v>66</x:v>
      </x:c>
      <x:c r="K1221" s="6">
        <x:v>26.2962718776525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3289319</x:v>
      </x:c>
      <x:c r="B1222" s="1">
        <x:v>43758.4951335648</x:v>
      </x:c>
      <x:c r="C1222" s="6">
        <x:v>61.0023484933333</x:v>
      </x:c>
      <x:c r="D1222" s="13" t="s">
        <x:v>68</x:v>
      </x:c>
      <x:c r="E1222">
        <x:v>8</x:v>
      </x:c>
      <x:c r="F1222" s="14" t="s">
        <x:v>63</x:v>
      </x:c>
      <x:c r="G1222" s="15">
        <x:v>43757.3354267361</x:v>
      </x:c>
      <x:c r="H1222" t="s">
        <x:v>69</x:v>
      </x:c>
      <x:c r="I1222" s="6">
        <x:v>138.827029339678</x:v>
      </x:c>
      <x:c r="J1222" t="s">
        <x:v>66</x:v>
      </x:c>
      <x:c r="K1222" s="6">
        <x:v>26.281692473794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3289329</x:v>
      </x:c>
      <x:c r="B1223" s="1">
        <x:v>43758.4951683218</x:v>
      </x:c>
      <x:c r="C1223" s="6">
        <x:v>61.0523667833333</x:v>
      </x:c>
      <x:c r="D1223" s="13" t="s">
        <x:v>68</x:v>
      </x:c>
      <x:c r="E1223">
        <x:v>8</x:v>
      </x:c>
      <x:c r="F1223" s="14" t="s">
        <x:v>63</x:v>
      </x:c>
      <x:c r="G1223" s="15">
        <x:v>43757.3354267361</x:v>
      </x:c>
      <x:c r="H1223" t="s">
        <x:v>69</x:v>
      </x:c>
      <x:c r="I1223" s="6">
        <x:v>137.727827807786</x:v>
      </x:c>
      <x:c r="J1223" t="s">
        <x:v>66</x:v>
      </x:c>
      <x:c r="K1223" s="6">
        <x:v>26.3004202556808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3289338</x:v>
      </x:c>
      <x:c r="B1224" s="1">
        <x:v>43758.495202662</x:v>
      </x:c>
      <x:c r="C1224" s="6">
        <x:v>61.1018201433333</x:v>
      </x:c>
      <x:c r="D1224" s="13" t="s">
        <x:v>68</x:v>
      </x:c>
      <x:c r="E1224">
        <x:v>8</x:v>
      </x:c>
      <x:c r="F1224" s="14" t="s">
        <x:v>63</x:v>
      </x:c>
      <x:c r="G1224" s="15">
        <x:v>43757.3354267361</x:v>
      </x:c>
      <x:c r="H1224" t="s">
        <x:v>69</x:v>
      </x:c>
      <x:c r="I1224" s="6">
        <x:v>138.518580930072</x:v>
      </x:c>
      <x:c r="J1224" t="s">
        <x:v>66</x:v>
      </x:c>
      <x:c r="K1224" s="6">
        <x:v>26.2925443539407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3289348</x:v>
      </x:c>
      <x:c r="B1225" s="1">
        <x:v>43758.4952376157</x:v>
      </x:c>
      <x:c r="C1225" s="6">
        <x:v>61.1521818966667</x:v>
      </x:c>
      <x:c r="D1225" s="13" t="s">
        <x:v>68</x:v>
      </x:c>
      <x:c r="E1225">
        <x:v>8</x:v>
      </x:c>
      <x:c r="F1225" s="14" t="s">
        <x:v>63</x:v>
      </x:c>
      <x:c r="G1225" s="15">
        <x:v>43757.3354267361</x:v>
      </x:c>
      <x:c r="H1225" t="s">
        <x:v>69</x:v>
      </x:c>
      <x:c r="I1225" s="6">
        <x:v>139.578438095325</x:v>
      </x:c>
      <x:c r="J1225" t="s">
        <x:v>66</x:v>
      </x:c>
      <x:c r="K1225" s="6">
        <x:v>26.2757104274342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3289359</x:v>
      </x:c>
      <x:c r="B1226" s="1">
        <x:v>43758.495272419</x:v>
      </x:c>
      <x:c r="C1226" s="6">
        <x:v>61.2022835933333</x:v>
      </x:c>
      <x:c r="D1226" s="13" t="s">
        <x:v>68</x:v>
      </x:c>
      <x:c r="E1226">
        <x:v>8</x:v>
      </x:c>
      <x:c r="F1226" s="14" t="s">
        <x:v>63</x:v>
      </x:c>
      <x:c r="G1226" s="15">
        <x:v>43757.3354267361</x:v>
      </x:c>
      <x:c r="H1226" t="s">
        <x:v>69</x:v>
      </x:c>
      <x:c r="I1226" s="6">
        <x:v>137.891777926914</x:v>
      </x:c>
      <x:c r="J1226" t="s">
        <x:v>66</x:v>
      </x:c>
      <x:c r="K1226" s="6">
        <x:v>26.3007208629833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3289369</x:v>
      </x:c>
      <x:c r="B1227" s="1">
        <x:v>43758.4953071759</x:v>
      </x:c>
      <x:c r="C1227" s="6">
        <x:v>61.2523430933333</x:v>
      </x:c>
      <x:c r="D1227" s="13" t="s">
        <x:v>68</x:v>
      </x:c>
      <x:c r="E1227">
        <x:v>8</x:v>
      </x:c>
      <x:c r="F1227" s="14" t="s">
        <x:v>63</x:v>
      </x:c>
      <x:c r="G1227" s="15">
        <x:v>43757.3354267361</x:v>
      </x:c>
      <x:c r="H1227" t="s">
        <x:v>69</x:v>
      </x:c>
      <x:c r="I1227" s="6">
        <x:v>138.744683714036</x:v>
      </x:c>
      <x:c r="J1227" t="s">
        <x:v>66</x:v>
      </x:c>
      <x:c r="K1227" s="6">
        <x:v>26.279467992998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3289378</x:v>
      </x:c>
      <x:c r="B1228" s="1">
        <x:v>43758.4953414699</x:v>
      </x:c>
      <x:c r="C1228" s="6">
        <x:v>61.3016956966667</x:v>
      </x:c>
      <x:c r="D1228" s="13" t="s">
        <x:v>68</x:v>
      </x:c>
      <x:c r="E1228">
        <x:v>8</x:v>
      </x:c>
      <x:c r="F1228" s="14" t="s">
        <x:v>63</x:v>
      </x:c>
      <x:c r="G1228" s="15">
        <x:v>43757.3354267361</x:v>
      </x:c>
      <x:c r="H1228" t="s">
        <x:v>69</x:v>
      </x:c>
      <x:c r="I1228" s="6">
        <x:v>138.324791120122</x:v>
      </x:c>
      <x:c r="J1228" t="s">
        <x:v>66</x:v>
      </x:c>
      <x:c r="K1228" s="6">
        <x:v>26.2986166124297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3289389</x:v>
      </x:c>
      <x:c r="B1229" s="1">
        <x:v>43758.4953763542</x:v>
      </x:c>
      <x:c r="C1229" s="6">
        <x:v>61.35196795</x:v>
      </x:c>
      <x:c r="D1229" s="13" t="s">
        <x:v>68</x:v>
      </x:c>
      <x:c r="E1229">
        <x:v>8</x:v>
      </x:c>
      <x:c r="F1229" s="14" t="s">
        <x:v>63</x:v>
      </x:c>
      <x:c r="G1229" s="15">
        <x:v>43757.3354267361</x:v>
      </x:c>
      <x:c r="H1229" t="s">
        <x:v>69</x:v>
      </x:c>
      <x:c r="I1229" s="6">
        <x:v>139.008348262092</x:v>
      </x:c>
      <x:c r="J1229" t="s">
        <x:v>66</x:v>
      </x:c>
      <x:c r="K1229" s="6">
        <x:v>26.2865923488516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3289398</x:v>
      </x:c>
      <x:c r="B1230" s="1">
        <x:v>43758.4954113773</x:v>
      </x:c>
      <x:c r="C1230" s="6">
        <x:v>61.40238325</x:v>
      </x:c>
      <x:c r="D1230" s="13" t="s">
        <x:v>68</x:v>
      </x:c>
      <x:c r="E1230">
        <x:v>8</x:v>
      </x:c>
      <x:c r="F1230" s="14" t="s">
        <x:v>63</x:v>
      </x:c>
      <x:c r="G1230" s="15">
        <x:v>43757.3354267361</x:v>
      </x:c>
      <x:c r="H1230" t="s">
        <x:v>69</x:v>
      </x:c>
      <x:c r="I1230" s="6">
        <x:v>138.277141662211</x:v>
      </x:c>
      <x:c r="J1230" t="s">
        <x:v>66</x:v>
      </x:c>
      <x:c r="K1230" s="6">
        <x:v>26.2888468949927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3289409</x:v>
      </x:c>
      <x:c r="B1231" s="1">
        <x:v>43758.4954460648</x:v>
      </x:c>
      <x:c r="C1231" s="6">
        <x:v>61.452330515</x:v>
      </x:c>
      <x:c r="D1231" s="13" t="s">
        <x:v>68</x:v>
      </x:c>
      <x:c r="E1231">
        <x:v>8</x:v>
      </x:c>
      <x:c r="F1231" s="14" t="s">
        <x:v>63</x:v>
      </x:c>
      <x:c r="G1231" s="15">
        <x:v>43757.3354267361</x:v>
      </x:c>
      <x:c r="H1231" t="s">
        <x:v>69</x:v>
      </x:c>
      <x:c r="I1231" s="6">
        <x:v>138.901135835253</x:v>
      </x:c>
      <x:c r="J1231" t="s">
        <x:v>66</x:v>
      </x:c>
      <x:c r="K1231" s="6">
        <x:v>26.2978650946948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3289418</x:v>
      </x:c>
      <x:c r="B1232" s="1">
        <x:v>43758.4954807523</x:v>
      </x:c>
      <x:c r="C1232" s="6">
        <x:v>61.5022548716667</x:v>
      </x:c>
      <x:c r="D1232" s="13" t="s">
        <x:v>68</x:v>
      </x:c>
      <x:c r="E1232">
        <x:v>8</x:v>
      </x:c>
      <x:c r="F1232" s="14" t="s">
        <x:v>63</x:v>
      </x:c>
      <x:c r="G1232" s="15">
        <x:v>43757.3354267361</x:v>
      </x:c>
      <x:c r="H1232" t="s">
        <x:v>69</x:v>
      </x:c>
      <x:c r="I1232" s="6">
        <x:v>140.385071319385</x:v>
      </x:c>
      <x:c r="J1232" t="s">
        <x:v>66</x:v>
      </x:c>
      <x:c r="K1232" s="6">
        <x:v>26.2911014426477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3289428</x:v>
      </x:c>
      <x:c r="B1233" s="1">
        <x:v>43758.4955153588</x:v>
      </x:c>
      <x:c r="C1233" s="6">
        <x:v>61.5521236516667</x:v>
      </x:c>
      <x:c r="D1233" s="13" t="s">
        <x:v>68</x:v>
      </x:c>
      <x:c r="E1233">
        <x:v>8</x:v>
      </x:c>
      <x:c r="F1233" s="14" t="s">
        <x:v>63</x:v>
      </x:c>
      <x:c r="G1233" s="15">
        <x:v>43757.3354267361</x:v>
      </x:c>
      <x:c r="H1233" t="s">
        <x:v>69</x:v>
      </x:c>
      <x:c r="I1233" s="6">
        <x:v>138.352965018603</x:v>
      </x:c>
      <x:c r="J1233" t="s">
        <x:v>66</x:v>
      </x:c>
      <x:c r="K1233" s="6">
        <x:v>26.2964823025013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3289439</x:v>
      </x:c>
      <x:c r="B1234" s="1">
        <x:v>43758.4955501505</x:v>
      </x:c>
      <x:c r="C1234" s="6">
        <x:v>61.602202365</x:v>
      </x:c>
      <x:c r="D1234" s="13" t="s">
        <x:v>68</x:v>
      </x:c>
      <x:c r="E1234">
        <x:v>8</x:v>
      </x:c>
      <x:c r="F1234" s="14" t="s">
        <x:v>63</x:v>
      </x:c>
      <x:c r="G1234" s="15">
        <x:v>43757.3354267361</x:v>
      </x:c>
      <x:c r="H1234" t="s">
        <x:v>69</x:v>
      </x:c>
      <x:c r="I1234" s="6">
        <x:v>138.720781157724</x:v>
      </x:c>
      <x:c r="J1234" t="s">
        <x:v>66</x:v>
      </x:c>
      <x:c r="K1234" s="6">
        <x:v>26.2927848392169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3289448</x:v>
      </x:c>
      <x:c r="B1235" s="1">
        <x:v>43758.4955847222</x:v>
      </x:c>
      <x:c r="C1235" s="6">
        <x:v>61.6519810266667</x:v>
      </x:c>
      <x:c r="D1235" s="13" t="s">
        <x:v>68</x:v>
      </x:c>
      <x:c r="E1235">
        <x:v>8</x:v>
      </x:c>
      <x:c r="F1235" s="14" t="s">
        <x:v>63</x:v>
      </x:c>
      <x:c r="G1235" s="15">
        <x:v>43757.3354267361</x:v>
      </x:c>
      <x:c r="H1235" t="s">
        <x:v>69</x:v>
      </x:c>
      <x:c r="I1235" s="6">
        <x:v>139.585244676199</x:v>
      </x:c>
      <x:c r="J1235" t="s">
        <x:v>66</x:v>
      </x:c>
      <x:c r="K1235" s="6">
        <x:v>26.2823237456391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3289458</x:v>
      </x:c>
      <x:c r="B1236" s="1">
        <x:v>43758.4956194444</x:v>
      </x:c>
      <x:c r="C1236" s="6">
        <x:v>61.7019899416667</x:v>
      </x:c>
      <x:c r="D1236" s="13" t="s">
        <x:v>68</x:v>
      </x:c>
      <x:c r="E1236">
        <x:v>8</x:v>
      </x:c>
      <x:c r="F1236" s="14" t="s">
        <x:v>63</x:v>
      </x:c>
      <x:c r="G1236" s="15">
        <x:v>43757.3354267361</x:v>
      </x:c>
      <x:c r="H1236" t="s">
        <x:v>69</x:v>
      </x:c>
      <x:c r="I1236" s="6">
        <x:v>140.322038713463</x:v>
      </x:c>
      <x:c r="J1236" t="s">
        <x:v>66</x:v>
      </x:c>
      <x:c r="K1236" s="6">
        <x:v>26.2966326059727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3289469</x:v>
      </x:c>
      <x:c r="B1237" s="1">
        <x:v>43758.4956542014</x:v>
      </x:c>
      <x:c r="C1237" s="6">
        <x:v>61.7520444066667</x:v>
      </x:c>
      <x:c r="D1237" s="13" t="s">
        <x:v>68</x:v>
      </x:c>
      <x:c r="E1237">
        <x:v>8</x:v>
      </x:c>
      <x:c r="F1237" s="14" t="s">
        <x:v>63</x:v>
      </x:c>
      <x:c r="G1237" s="15">
        <x:v>43757.3354267361</x:v>
      </x:c>
      <x:c r="H1237" t="s">
        <x:v>69</x:v>
      </x:c>
      <x:c r="I1237" s="6">
        <x:v>139.818710218949</x:v>
      </x:c>
      <x:c r="J1237" t="s">
        <x:v>66</x:v>
      </x:c>
      <x:c r="K1237" s="6">
        <x:v>26.3004202556808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3289479</x:v>
      </x:c>
      <x:c r="B1238" s="1">
        <x:v>43758.4956890856</x:v>
      </x:c>
      <x:c r="C1238" s="6">
        <x:v>61.8022843116667</x:v>
      </x:c>
      <x:c r="D1238" s="13" t="s">
        <x:v>68</x:v>
      </x:c>
      <x:c r="E1238">
        <x:v>8</x:v>
      </x:c>
      <x:c r="F1238" s="14" t="s">
        <x:v>63</x:v>
      </x:c>
      <x:c r="G1238" s="15">
        <x:v>43757.3354267361</x:v>
      </x:c>
      <x:c r="H1238" t="s">
        <x:v>69</x:v>
      </x:c>
      <x:c r="I1238" s="6">
        <x:v>139.499462947899</x:v>
      </x:c>
      <x:c r="J1238" t="s">
        <x:v>66</x:v>
      </x:c>
      <x:c r="K1238" s="6">
        <x:v>26.2847887130301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3289488</x:v>
      </x:c>
      <x:c r="B1239" s="1">
        <x:v>43758.4957238079</x:v>
      </x:c>
      <x:c r="C1239" s="6">
        <x:v>61.8523052</x:v>
      </x:c>
      <x:c r="D1239" s="13" t="s">
        <x:v>68</x:v>
      </x:c>
      <x:c r="E1239">
        <x:v>8</x:v>
      </x:c>
      <x:c r="F1239" s="14" t="s">
        <x:v>63</x:v>
      </x:c>
      <x:c r="G1239" s="15">
        <x:v>43757.3354267361</x:v>
      </x:c>
      <x:c r="H1239" t="s">
        <x:v>69</x:v>
      </x:c>
      <x:c r="I1239" s="6">
        <x:v>139.278021624352</x:v>
      </x:c>
      <x:c r="J1239" t="s">
        <x:v>66</x:v>
      </x:c>
      <x:c r="K1239" s="6">
        <x:v>26.2965724845835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3289498</x:v>
      </x:c>
      <x:c r="B1240" s="1">
        <x:v>43758.4957586806</x:v>
      </x:c>
      <x:c r="C1240" s="6">
        <x:v>61.902482405</x:v>
      </x:c>
      <x:c r="D1240" s="13" t="s">
        <x:v>68</x:v>
      </x:c>
      <x:c r="E1240">
        <x:v>8</x:v>
      </x:c>
      <x:c r="F1240" s="14" t="s">
        <x:v>63</x:v>
      </x:c>
      <x:c r="G1240" s="15">
        <x:v>43757.3354267361</x:v>
      </x:c>
      <x:c r="H1240" t="s">
        <x:v>69</x:v>
      </x:c>
      <x:c r="I1240" s="6">
        <x:v>140.536213441139</x:v>
      </x:c>
      <x:c r="J1240" t="s">
        <x:v>66</x:v>
      </x:c>
      <x:c r="K1240" s="6">
        <x:v>26.2948890861153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3289508</x:v>
      </x:c>
      <x:c r="B1241" s="1">
        <x:v>43758.4957934375</x:v>
      </x:c>
      <x:c r="C1241" s="6">
        <x:v>61.952568465</x:v>
      </x:c>
      <x:c r="D1241" s="13" t="s">
        <x:v>68</x:v>
      </x:c>
      <x:c r="E1241">
        <x:v>8</x:v>
      </x:c>
      <x:c r="F1241" s="14" t="s">
        <x:v>63</x:v>
      </x:c>
      <x:c r="G1241" s="15">
        <x:v>43757.3354267361</x:v>
      </x:c>
      <x:c r="H1241" t="s">
        <x:v>69</x:v>
      </x:c>
      <x:c r="I1241" s="6">
        <x:v>139.973222827473</x:v>
      </x:c>
      <x:c r="J1241" t="s">
        <x:v>66</x:v>
      </x:c>
      <x:c r="K1241" s="6">
        <x:v>26.2911916245853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3289519</x:v>
      </x:c>
      <x:c r="B1242" s="1">
        <x:v>43758.4958276273</x:v>
      </x:c>
      <x:c r="C1242" s="6">
        <x:v>62.00180471</x:v>
      </x:c>
      <x:c r="D1242" s="13" t="s">
        <x:v>68</x:v>
      </x:c>
      <x:c r="E1242">
        <x:v>8</x:v>
      </x:c>
      <x:c r="F1242" s="14" t="s">
        <x:v>63</x:v>
      </x:c>
      <x:c r="G1242" s="15">
        <x:v>43757.3354267361</x:v>
      </x:c>
      <x:c r="H1242" t="s">
        <x:v>69</x:v>
      </x:c>
      <x:c r="I1242" s="6">
        <x:v>139.772460103335</x:v>
      </x:c>
      <x:c r="J1242" t="s">
        <x:v>66</x:v>
      </x:c>
      <x:c r="K1242" s="6">
        <x:v>26.2983160053159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3289528</x:v>
      </x:c>
      <x:c r="B1243" s="1">
        <x:v>43758.4958628125</x:v>
      </x:c>
      <x:c r="C1243" s="6">
        <x:v>62.0524506483333</x:v>
      </x:c>
      <x:c r="D1243" s="13" t="s">
        <x:v>68</x:v>
      </x:c>
      <x:c r="E1243">
        <x:v>8</x:v>
      </x:c>
      <x:c r="F1243" s="14" t="s">
        <x:v>63</x:v>
      </x:c>
      <x:c r="G1243" s="15">
        <x:v>43757.3354267361</x:v>
      </x:c>
      <x:c r="H1243" t="s">
        <x:v>69</x:v>
      </x:c>
      <x:c r="I1243" s="6">
        <x:v>139.039342745205</x:v>
      </x:c>
      <x:c r="J1243" t="s">
        <x:v>66</x:v>
      </x:c>
      <x:c r="K1243" s="6">
        <x:v>26.2798287195137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3289538</x:v>
      </x:c>
      <x:c r="B1244" s="1">
        <x:v>43758.4958971875</x:v>
      </x:c>
      <x:c r="C1244" s="6">
        <x:v>62.1019630383333</x:v>
      </x:c>
      <x:c r="D1244" s="13" t="s">
        <x:v>68</x:v>
      </x:c>
      <x:c r="E1244">
        <x:v>8</x:v>
      </x:c>
      <x:c r="F1244" s="14" t="s">
        <x:v>63</x:v>
      </x:c>
      <x:c r="G1244" s="15">
        <x:v>43757.3354267361</x:v>
      </x:c>
      <x:c r="H1244" t="s">
        <x:v>69</x:v>
      </x:c>
      <x:c r="I1244" s="6">
        <x:v>140.833060856243</x:v>
      </x:c>
      <x:c r="J1244" t="s">
        <x:v>66</x:v>
      </x:c>
      <x:c r="K1244" s="6">
        <x:v>26.2713516566487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3289549</x:v>
      </x:c>
      <x:c r="B1245" s="1">
        <x:v>43758.4959320949</x:v>
      </x:c>
      <x:c r="C1245" s="6">
        <x:v>62.1522089333333</x:v>
      </x:c>
      <x:c r="D1245" s="13" t="s">
        <x:v>68</x:v>
      </x:c>
      <x:c r="E1245">
        <x:v>8</x:v>
      </x:c>
      <x:c r="F1245" s="14" t="s">
        <x:v>63</x:v>
      </x:c>
      <x:c r="G1245" s="15">
        <x:v>43757.3354267361</x:v>
      </x:c>
      <x:c r="H1245" t="s">
        <x:v>69</x:v>
      </x:c>
      <x:c r="I1245" s="6">
        <x:v>140.32487718659</x:v>
      </x:c>
      <x:c r="J1245" t="s">
        <x:v>66</x:v>
      </x:c>
      <x:c r="K1245" s="6">
        <x:v>26.304117727374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3289559</x:v>
      </x:c>
      <x:c r="B1246" s="1">
        <x:v>43758.4959668981</x:v>
      </x:c>
      <x:c r="C1246" s="6">
        <x:v>62.2023381016667</x:v>
      </x:c>
      <x:c r="D1246" s="13" t="s">
        <x:v>68</x:v>
      </x:c>
      <x:c r="E1246">
        <x:v>8</x:v>
      </x:c>
      <x:c r="F1246" s="14" t="s">
        <x:v>63</x:v>
      </x:c>
      <x:c r="G1246" s="15">
        <x:v>43757.3354267361</x:v>
      </x:c>
      <x:c r="H1246" t="s">
        <x:v>69</x:v>
      </x:c>
      <x:c r="I1246" s="6">
        <x:v>139.572321828147</x:v>
      </x:c>
      <x:c r="J1246" t="s">
        <x:v>66</x:v>
      </x:c>
      <x:c r="K1246" s="6">
        <x:v>26.3013220776693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3289568</x:v>
      </x:c>
      <x:c r="B1247" s="1">
        <x:v>43758.4960012731</x:v>
      </x:c>
      <x:c r="C1247" s="6">
        <x:v>62.25181726</x:v>
      </x:c>
      <x:c r="D1247" s="13" t="s">
        <x:v>68</x:v>
      </x:c>
      <x:c r="E1247">
        <x:v>8</x:v>
      </x:c>
      <x:c r="F1247" s="14" t="s">
        <x:v>63</x:v>
      </x:c>
      <x:c r="G1247" s="15">
        <x:v>43757.3354267361</x:v>
      </x:c>
      <x:c r="H1247" t="s">
        <x:v>69</x:v>
      </x:c>
      <x:c r="I1247" s="6">
        <x:v>139.849044386716</x:v>
      </x:c>
      <x:c r="J1247" t="s">
        <x:v>66</x:v>
      </x:c>
      <x:c r="K1247" s="6">
        <x:v>26.2938369625012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3289579</x:v>
      </x:c>
      <x:c r="B1248" s="1">
        <x:v>43758.4960361111</x:v>
      </x:c>
      <x:c r="C1248" s="6">
        <x:v>62.3019797066667</x:v>
      </x:c>
      <x:c r="D1248" s="13" t="s">
        <x:v>68</x:v>
      </x:c>
      <x:c r="E1248">
        <x:v>8</x:v>
      </x:c>
      <x:c r="F1248" s="14" t="s">
        <x:v>63</x:v>
      </x:c>
      <x:c r="G1248" s="15">
        <x:v>43757.3354267361</x:v>
      </x:c>
      <x:c r="H1248" t="s">
        <x:v>69</x:v>
      </x:c>
      <x:c r="I1248" s="6">
        <x:v>140.682591715385</x:v>
      </x:c>
      <x:c r="J1248" t="s">
        <x:v>66</x:v>
      </x:c>
      <x:c r="K1248" s="6">
        <x:v>26.2916425343096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3289589</x:v>
      </x:c>
      <x:c r="B1249" s="1">
        <x:v>43758.4960710648</x:v>
      </x:c>
      <x:c r="C1249" s="6">
        <x:v>62.352325515</x:v>
      </x:c>
      <x:c r="D1249" s="13" t="s">
        <x:v>68</x:v>
      </x:c>
      <x:c r="E1249">
        <x:v>8</x:v>
      </x:c>
      <x:c r="F1249" s="14" t="s">
        <x:v>63</x:v>
      </x:c>
      <x:c r="G1249" s="15">
        <x:v>43757.3354267361</x:v>
      </x:c>
      <x:c r="H1249" t="s">
        <x:v>69</x:v>
      </x:c>
      <x:c r="I1249" s="6">
        <x:v>141.78727035496</x:v>
      </x:c>
      <x:c r="J1249" t="s">
        <x:v>66</x:v>
      </x:c>
      <x:c r="K1249" s="6">
        <x:v>26.2892076225157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3289598</x:v>
      </x:c>
      <x:c r="B1250" s="1">
        <x:v>43758.4961053588</x:v>
      </x:c>
      <x:c r="C1250" s="6">
        <x:v>62.4017045933333</x:v>
      </x:c>
      <x:c r="D1250" s="13" t="s">
        <x:v>68</x:v>
      </x:c>
      <x:c r="E1250">
        <x:v>8</x:v>
      </x:c>
      <x:c r="F1250" s="14" t="s">
        <x:v>63</x:v>
      </x:c>
      <x:c r="G1250" s="15">
        <x:v>43757.3354267361</x:v>
      </x:c>
      <x:c r="H1250" t="s">
        <x:v>69</x:v>
      </x:c>
      <x:c r="I1250" s="6">
        <x:v>140.034106881624</x:v>
      </x:c>
      <x:c r="J1250" t="s">
        <x:v>66</x:v>
      </x:c>
      <x:c r="K1250" s="6">
        <x:v>26.2901395021299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3289609</x:v>
      </x:c>
      <x:c r="B1251" s="1">
        <x:v>43758.496140162</x:v>
      </x:c>
      <x:c r="C1251" s="6">
        <x:v>62.4518339966667</x:v>
      </x:c>
      <x:c r="D1251" s="13" t="s">
        <x:v>68</x:v>
      </x:c>
      <x:c r="E1251">
        <x:v>8</x:v>
      </x:c>
      <x:c r="F1251" s="14" t="s">
        <x:v>63</x:v>
      </x:c>
      <x:c r="G1251" s="15">
        <x:v>43757.3354267361</x:v>
      </x:c>
      <x:c r="H1251" t="s">
        <x:v>69</x:v>
      </x:c>
      <x:c r="I1251" s="6">
        <x:v>139.524151751606</x:v>
      </x:c>
      <x:c r="J1251" t="s">
        <x:v>66</x:v>
      </x:c>
      <x:c r="K1251" s="6">
        <x:v>26.2834660473759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3289619</x:v>
      </x:c>
      <x:c r="B1252" s="1">
        <x:v>43758.4961749653</x:v>
      </x:c>
      <x:c r="C1252" s="6">
        <x:v>62.5019630916667</x:v>
      </x:c>
      <x:c r="D1252" s="13" t="s">
        <x:v>68</x:v>
      </x:c>
      <x:c r="E1252">
        <x:v>8</x:v>
      </x:c>
      <x:c r="F1252" s="14" t="s">
        <x:v>63</x:v>
      </x:c>
      <x:c r="G1252" s="15">
        <x:v>43757.3354267361</x:v>
      </x:c>
      <x:c r="H1252" t="s">
        <x:v>69</x:v>
      </x:c>
      <x:c r="I1252" s="6">
        <x:v>141.287220535155</x:v>
      </x:c>
      <x:c r="J1252" t="s">
        <x:v>66</x:v>
      </x:c>
      <x:c r="K1252" s="6">
        <x:v>26.3073041696603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3289629</x:v>
      </x:c>
      <x:c r="B1253" s="1">
        <x:v>43758.4962098727</x:v>
      </x:c>
      <x:c r="C1253" s="6">
        <x:v>62.5521922133333</x:v>
      </x:c>
      <x:c r="D1253" s="13" t="s">
        <x:v>68</x:v>
      </x:c>
      <x:c r="E1253">
        <x:v>8</x:v>
      </x:c>
      <x:c r="F1253" s="14" t="s">
        <x:v>63</x:v>
      </x:c>
      <x:c r="G1253" s="15">
        <x:v>43757.3354267361</x:v>
      </x:c>
      <x:c r="H1253" t="s">
        <x:v>69</x:v>
      </x:c>
      <x:c r="I1253" s="6">
        <x:v>139.976748484893</x:v>
      </x:c>
      <x:c r="J1253" t="s">
        <x:v>66</x:v>
      </x:c>
      <x:c r="K1253" s="6">
        <x:v>26.3106709798908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3289639</x:v>
      </x:c>
      <x:c r="B1254" s="1">
        <x:v>43758.4962444097</x:v>
      </x:c>
      <x:c r="C1254" s="6">
        <x:v>62.6019736</x:v>
      </x:c>
      <x:c r="D1254" s="13" t="s">
        <x:v>68</x:v>
      </x:c>
      <x:c r="E1254">
        <x:v>8</x:v>
      </x:c>
      <x:c r="F1254" s="14" t="s">
        <x:v>63</x:v>
      </x:c>
      <x:c r="G1254" s="15">
        <x:v>43757.3354267361</x:v>
      </x:c>
      <x:c r="H1254" t="s">
        <x:v>69</x:v>
      </x:c>
      <x:c r="I1254" s="6">
        <x:v>139.708607741099</x:v>
      </x:c>
      <x:c r="J1254" t="s">
        <x:v>66</x:v>
      </x:c>
      <x:c r="K1254" s="6">
        <x:v>26.2919431408268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3289648</x:v>
      </x:c>
      <x:c r="B1255" s="1">
        <x:v>43758.4962792014</x:v>
      </x:c>
      <x:c r="C1255" s="6">
        <x:v>62.6520504666667</x:v>
      </x:c>
      <x:c r="D1255" s="13" t="s">
        <x:v>68</x:v>
      </x:c>
      <x:c r="E1255">
        <x:v>8</x:v>
      </x:c>
      <x:c r="F1255" s="14" t="s">
        <x:v>63</x:v>
      </x:c>
      <x:c r="G1255" s="15">
        <x:v>43757.3354267361</x:v>
      </x:c>
      <x:c r="H1255" t="s">
        <x:v>69</x:v>
      </x:c>
      <x:c r="I1255" s="6">
        <x:v>139.37512107173</x:v>
      </x:c>
      <x:c r="J1255" t="s">
        <x:v>66</x:v>
      </x:c>
      <x:c r="K1255" s="6">
        <x:v>26.2916124736603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3289658</x:v>
      </x:c>
      <x:c r="B1256" s="1">
        <x:v>43758.4963141204</x:v>
      </x:c>
      <x:c r="C1256" s="6">
        <x:v>62.7023130433333</x:v>
      </x:c>
      <x:c r="D1256" s="13" t="s">
        <x:v>68</x:v>
      </x:c>
      <x:c r="E1256">
        <x:v>8</x:v>
      </x:c>
      <x:c r="F1256" s="14" t="s">
        <x:v>63</x:v>
      </x:c>
      <x:c r="G1256" s="15">
        <x:v>43757.3354267361</x:v>
      </x:c>
      <x:c r="H1256" t="s">
        <x:v>69</x:v>
      </x:c>
      <x:c r="I1256" s="6">
        <x:v>140.620057491719</x:v>
      </x:c>
      <x:c r="J1256" t="s">
        <x:v>66</x:v>
      </x:c>
      <x:c r="K1256" s="6">
        <x:v>26.2889370768698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3289668</x:v>
      </x:c>
      <x:c r="B1257" s="1">
        <x:v>43758.4963484144</x:v>
      </x:c>
      <x:c r="C1257" s="6">
        <x:v>62.7517086866667</x:v>
      </x:c>
      <x:c r="D1257" s="13" t="s">
        <x:v>68</x:v>
      </x:c>
      <x:c r="E1257">
        <x:v>8</x:v>
      </x:c>
      <x:c r="F1257" s="14" t="s">
        <x:v>63</x:v>
      </x:c>
      <x:c r="G1257" s="15">
        <x:v>43757.3354267361</x:v>
      </x:c>
      <x:c r="H1257" t="s">
        <x:v>69</x:v>
      </x:c>
      <x:c r="I1257" s="6">
        <x:v>141.126389574436</x:v>
      </x:c>
      <x:c r="J1257" t="s">
        <x:v>66</x:v>
      </x:c>
      <x:c r="K1257" s="6">
        <x:v>26.2892076225157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3289678</x:v>
      </x:c>
      <x:c r="B1258" s="1">
        <x:v>43758.4963834491</x:v>
      </x:c>
      <x:c r="C1258" s="6">
        <x:v>62.8021712116667</x:v>
      </x:c>
      <x:c r="D1258" s="13" t="s">
        <x:v>68</x:v>
      </x:c>
      <x:c r="E1258">
        <x:v>8</x:v>
      </x:c>
      <x:c r="F1258" s="14" t="s">
        <x:v>63</x:v>
      </x:c>
      <x:c r="G1258" s="15">
        <x:v>43757.3354267361</x:v>
      </x:c>
      <x:c r="H1258" t="s">
        <x:v>69</x:v>
      </x:c>
      <x:c r="I1258" s="6">
        <x:v>138.836450095778</x:v>
      </x:c>
      <x:c r="J1258" t="s">
        <x:v>66</x:v>
      </x:c>
      <x:c r="K1258" s="6">
        <x:v>26.3039073020464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3289688</x:v>
      </x:c>
      <x:c r="B1259" s="1">
        <x:v>43758.4964182523</x:v>
      </x:c>
      <x:c r="C1259" s="6">
        <x:v>62.8522669533333</x:v>
      </x:c>
      <x:c r="D1259" s="13" t="s">
        <x:v>68</x:v>
      </x:c>
      <x:c r="E1259">
        <x:v>8</x:v>
      </x:c>
      <x:c r="F1259" s="14" t="s">
        <x:v>63</x:v>
      </x:c>
      <x:c r="G1259" s="15">
        <x:v>43757.3354267361</x:v>
      </x:c>
      <x:c r="H1259" t="s">
        <x:v>69</x:v>
      </x:c>
      <x:c r="I1259" s="6">
        <x:v>140.485534807204</x:v>
      </x:c>
      <x:c r="J1259" t="s">
        <x:v>66</x:v>
      </x:c>
      <x:c r="K1259" s="6">
        <x:v>26.2936866591544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3289699</x:v>
      </x:c>
      <x:c r="B1260" s="1">
        <x:v>43758.4964526273</x:v>
      </x:c>
      <x:c r="C1260" s="6">
        <x:v>62.9017458566667</x:v>
      </x:c>
      <x:c r="D1260" s="13" t="s">
        <x:v>68</x:v>
      </x:c>
      <x:c r="E1260">
        <x:v>8</x:v>
      </x:c>
      <x:c r="F1260" s="14" t="s">
        <x:v>63</x:v>
      </x:c>
      <x:c r="G1260" s="15">
        <x:v>43757.3354267361</x:v>
      </x:c>
      <x:c r="H1260" t="s">
        <x:v>69</x:v>
      </x:c>
      <x:c r="I1260" s="6">
        <x:v>141.088872228245</x:v>
      </x:c>
      <x:c r="J1260" t="s">
        <x:v>66</x:v>
      </x:c>
      <x:c r="K1260" s="6">
        <x:v>26.3053802796167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3289709</x:v>
      </x:c>
      <x:c r="B1261" s="1">
        <x:v>43758.4964876505</x:v>
      </x:c>
      <x:c r="C1261" s="6">
        <x:v>62.952241785</x:v>
      </x:c>
      <x:c r="D1261" s="13" t="s">
        <x:v>68</x:v>
      </x:c>
      <x:c r="E1261">
        <x:v>8</x:v>
      </x:c>
      <x:c r="F1261" s="14" t="s">
        <x:v>63</x:v>
      </x:c>
      <x:c r="G1261" s="15">
        <x:v>43757.3354267361</x:v>
      </x:c>
      <x:c r="H1261" t="s">
        <x:v>69</x:v>
      </x:c>
      <x:c r="I1261" s="6">
        <x:v>140.782201953554</x:v>
      </x:c>
      <x:c r="J1261" t="s">
        <x:v>66</x:v>
      </x:c>
      <x:c r="K1261" s="6">
        <x:v>26.3066127715488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3289719</x:v>
      </x:c>
      <x:c r="B1262" s="1">
        <x:v>43758.4965226042</x:v>
      </x:c>
      <x:c r="C1262" s="6">
        <x:v>63.00253766</x:v>
      </x:c>
      <x:c r="D1262" s="13" t="s">
        <x:v>68</x:v>
      </x:c>
      <x:c r="E1262">
        <x:v>8</x:v>
      </x:c>
      <x:c r="F1262" s="14" t="s">
        <x:v>63</x:v>
      </x:c>
      <x:c r="G1262" s="15">
        <x:v>43757.3354267361</x:v>
      </x:c>
      <x:c r="H1262" t="s">
        <x:v>69</x:v>
      </x:c>
      <x:c r="I1262" s="6">
        <x:v>140.693724968792</x:v>
      </x:c>
      <x:c r="J1262" t="s">
        <x:v>66</x:v>
      </x:c>
      <x:c r="K1262" s="6">
        <x:v>26.277093211073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3289729</x:v>
      </x:c>
      <x:c r="B1263" s="1">
        <x:v>43758.4965571412</x:v>
      </x:c>
      <x:c r="C1263" s="6">
        <x:v>63.0522502033333</x:v>
      </x:c>
      <x:c r="D1263" s="13" t="s">
        <x:v>68</x:v>
      </x:c>
      <x:c r="E1263">
        <x:v>8</x:v>
      </x:c>
      <x:c r="F1263" s="14" t="s">
        <x:v>63</x:v>
      </x:c>
      <x:c r="G1263" s="15">
        <x:v>43757.3354267361</x:v>
      </x:c>
      <x:c r="H1263" t="s">
        <x:v>69</x:v>
      </x:c>
      <x:c r="I1263" s="6">
        <x:v>142.32617897002</x:v>
      </x:c>
      <x:c r="J1263" t="s">
        <x:v>66</x:v>
      </x:c>
      <x:c r="K1263" s="6">
        <x:v>26.2996987982638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3289739</x:v>
      </x:c>
      <x:c r="B1264" s="1">
        <x:v>43758.4965914699</x:v>
      </x:c>
      <x:c r="C1264" s="6">
        <x:v>63.1017314966667</x:v>
      </x:c>
      <x:c r="D1264" s="13" t="s">
        <x:v>68</x:v>
      </x:c>
      <x:c r="E1264">
        <x:v>8</x:v>
      </x:c>
      <x:c r="F1264" s="14" t="s">
        <x:v>63</x:v>
      </x:c>
      <x:c r="G1264" s="15">
        <x:v>43757.3354267361</x:v>
      </x:c>
      <x:c r="H1264" t="s">
        <x:v>69</x:v>
      </x:c>
      <x:c r="I1264" s="6">
        <x:v>141.339527476796</x:v>
      </x:c>
      <x:c r="J1264" t="s">
        <x:v>66</x:v>
      </x:c>
      <x:c r="K1264" s="6">
        <x:v>26.3001196484051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3289749</x:v>
      </x:c>
      <x:c r="B1265" s="1">
        <x:v>43758.4966262731</x:v>
      </x:c>
      <x:c r="C1265" s="6">
        <x:v>63.1518440716667</x:v>
      </x:c>
      <x:c r="D1265" s="13" t="s">
        <x:v>68</x:v>
      </x:c>
      <x:c r="E1265">
        <x:v>8</x:v>
      </x:c>
      <x:c r="F1265" s="14" t="s">
        <x:v>63</x:v>
      </x:c>
      <x:c r="G1265" s="15">
        <x:v>43757.3354267361</x:v>
      </x:c>
      <x:c r="H1265" t="s">
        <x:v>69</x:v>
      </x:c>
      <x:c r="I1265" s="6">
        <x:v>141.164139150913</x:v>
      </x:c>
      <x:c r="J1265" t="s">
        <x:v>66</x:v>
      </x:c>
      <x:c r="K1265" s="6">
        <x:v>26.2972939413289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3289759</x:v>
      </x:c>
      <x:c r="B1266" s="1">
        <x:v>43758.4966611458</x:v>
      </x:c>
      <x:c r="C1266" s="6">
        <x:v>63.2020543616667</x:v>
      </x:c>
      <x:c r="D1266" s="13" t="s">
        <x:v>68</x:v>
      </x:c>
      <x:c r="E1266">
        <x:v>8</x:v>
      </x:c>
      <x:c r="F1266" s="14" t="s">
        <x:v>63</x:v>
      </x:c>
      <x:c r="G1266" s="15">
        <x:v>43757.3354267361</x:v>
      </x:c>
      <x:c r="H1266" t="s">
        <x:v>69</x:v>
      </x:c>
      <x:c r="I1266" s="6">
        <x:v>141.779074479675</x:v>
      </x:c>
      <x:c r="J1266" t="s">
        <x:v>66</x:v>
      </x:c>
      <x:c r="K1266" s="6">
        <x:v>26.2990675231517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3289768</x:v>
      </x:c>
      <x:c r="B1267" s="1">
        <x:v>43758.4966959838</x:v>
      </x:c>
      <x:c r="C1267" s="6">
        <x:v>63.2522188516667</x:v>
      </x:c>
      <x:c r="D1267" s="13" t="s">
        <x:v>68</x:v>
      </x:c>
      <x:c r="E1267">
        <x:v>8</x:v>
      </x:c>
      <x:c r="F1267" s="14" t="s">
        <x:v>63</x:v>
      </x:c>
      <x:c r="G1267" s="15">
        <x:v>43757.3354267361</x:v>
      </x:c>
      <x:c r="H1267" t="s">
        <x:v>69</x:v>
      </x:c>
      <x:c r="I1267" s="6">
        <x:v>141.829909966865</x:v>
      </x:c>
      <x:c r="J1267" t="s">
        <x:v>66</x:v>
      </x:c>
      <x:c r="K1267" s="6">
        <x:v>26.2881855613018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3289779</x:v>
      </x:c>
      <x:c r="B1268" s="1">
        <x:v>43758.4967308218</x:v>
      </x:c>
      <x:c r="C1268" s="6">
        <x:v>63.302379435</x:v>
      </x:c>
      <x:c r="D1268" s="13" t="s">
        <x:v>68</x:v>
      </x:c>
      <x:c r="E1268">
        <x:v>8</x:v>
      </x:c>
      <x:c r="F1268" s="14" t="s">
        <x:v>63</x:v>
      </x:c>
      <x:c r="G1268" s="15">
        <x:v>43757.3354267361</x:v>
      </x:c>
      <x:c r="H1268" t="s">
        <x:v>69</x:v>
      </x:c>
      <x:c r="I1268" s="6">
        <x:v>141.962310173847</x:v>
      </x:c>
      <x:c r="J1268" t="s">
        <x:v>66</x:v>
      </x:c>
      <x:c r="K1268" s="6">
        <x:v>26.3003901949514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3289788</x:v>
      </x:c>
      <x:c r="B1269" s="1">
        <x:v>43758.4967656597</x:v>
      </x:c>
      <x:c r="C1269" s="6">
        <x:v>63.3525420333333</x:v>
      </x:c>
      <x:c r="D1269" s="13" t="s">
        <x:v>68</x:v>
      </x:c>
      <x:c r="E1269">
        <x:v>8</x:v>
      </x:c>
      <x:c r="F1269" s="14" t="s">
        <x:v>63</x:v>
      </x:c>
      <x:c r="G1269" s="15">
        <x:v>43757.3354267361</x:v>
      </x:c>
      <x:c r="H1269" t="s">
        <x:v>69</x:v>
      </x:c>
      <x:c r="I1269" s="6">
        <x:v>142.190307480773</x:v>
      </x:c>
      <x:c r="J1269" t="s">
        <x:v>66</x:v>
      </x:c>
      <x:c r="K1269" s="6">
        <x:v>26.288155500682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3289799</x:v>
      </x:c>
      <x:c r="B1270" s="1">
        <x:v>43758.496799919</x:v>
      </x:c>
      <x:c r="C1270" s="6">
        <x:v>63.401906325</x:v>
      </x:c>
      <x:c r="D1270" s="13" t="s">
        <x:v>68</x:v>
      </x:c>
      <x:c r="E1270">
        <x:v>8</x:v>
      </x:c>
      <x:c r="F1270" s="14" t="s">
        <x:v>63</x:v>
      </x:c>
      <x:c r="G1270" s="15">
        <x:v>43757.3354267361</x:v>
      </x:c>
      <x:c r="H1270" t="s">
        <x:v>69</x:v>
      </x:c>
      <x:c r="I1270" s="6">
        <x:v>141.406141044224</x:v>
      </x:c>
      <x:c r="J1270" t="s">
        <x:v>66</x:v>
      </x:c>
      <x:c r="K1270" s="6">
        <x:v>26.289868956409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3289809</x:v>
      </x:c>
      <x:c r="B1271" s="1">
        <x:v>43758.4968348032</x:v>
      </x:c>
      <x:c r="C1271" s="6">
        <x:v>63.4521334666667</x:v>
      </x:c>
      <x:c r="D1271" s="13" t="s">
        <x:v>68</x:v>
      </x:c>
      <x:c r="E1271">
        <x:v>8</x:v>
      </x:c>
      <x:c r="F1271" s="14" t="s">
        <x:v>63</x:v>
      </x:c>
      <x:c r="G1271" s="15">
        <x:v>43757.3354267361</x:v>
      </x:c>
      <x:c r="H1271" t="s">
        <x:v>69</x:v>
      </x:c>
      <x:c r="I1271" s="6">
        <x:v>142.469518170633</x:v>
      </x:c>
      <x:c r="J1271" t="s">
        <x:v>66</x:v>
      </x:c>
      <x:c r="K1271" s="6">
        <x:v>26.3177954019557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3289819</x:v>
      </x:c>
      <x:c r="B1272" s="1">
        <x:v>43758.4968696759</x:v>
      </x:c>
      <x:c r="C1272" s="6">
        <x:v>63.502312815</x:v>
      </x:c>
      <x:c r="D1272" s="13" t="s">
        <x:v>68</x:v>
      </x:c>
      <x:c r="E1272">
        <x:v>8</x:v>
      </x:c>
      <x:c r="F1272" s="14" t="s">
        <x:v>63</x:v>
      </x:c>
      <x:c r="G1272" s="15">
        <x:v>43757.3354267361</x:v>
      </x:c>
      <x:c r="H1272" t="s">
        <x:v>69</x:v>
      </x:c>
      <x:c r="I1272" s="6">
        <x:v>141.94937860655</x:v>
      </x:c>
      <x:c r="J1272" t="s">
        <x:v>66</x:v>
      </x:c>
      <x:c r="K1272" s="6">
        <x:v>26.3031557831273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3289829</x:v>
      </x:c>
      <x:c r="B1273" s="1">
        <x:v>43758.4969045139</x:v>
      </x:c>
      <x:c r="C1273" s="6">
        <x:v>63.552475395</x:v>
      </x:c>
      <x:c r="D1273" s="13" t="s">
        <x:v>68</x:v>
      </x:c>
      <x:c r="E1273">
        <x:v>8</x:v>
      </x:c>
      <x:c r="F1273" s="14" t="s">
        <x:v>63</x:v>
      </x:c>
      <x:c r="G1273" s="15">
        <x:v>43757.3354267361</x:v>
      </x:c>
      <x:c r="H1273" t="s">
        <x:v>69</x:v>
      </x:c>
      <x:c r="I1273" s="6">
        <x:v>142.894069624735</x:v>
      </x:c>
      <x:c r="J1273" t="s">
        <x:v>66</x:v>
      </x:c>
      <x:c r="K1273" s="6">
        <x:v>26.2963921204223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3289839</x:v>
      </x:c>
      <x:c r="B1274" s="1">
        <x:v>43758.4969388889</x:v>
      </x:c>
      <x:c r="C1274" s="6">
        <x:v>63.6020213083333</x:v>
      </x:c>
      <x:c r="D1274" s="13" t="s">
        <x:v>68</x:v>
      </x:c>
      <x:c r="E1274">
        <x:v>8</x:v>
      </x:c>
      <x:c r="F1274" s="14" t="s">
        <x:v>63</x:v>
      </x:c>
      <x:c r="G1274" s="15">
        <x:v>43757.3354267361</x:v>
      </x:c>
      <x:c r="H1274" t="s">
        <x:v>69</x:v>
      </x:c>
      <x:c r="I1274" s="6">
        <x:v>140.879070976106</x:v>
      </x:c>
      <x:c r="J1274" t="s">
        <x:v>66</x:v>
      </x:c>
      <x:c r="K1274" s="6">
        <x:v>26.310039702716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3289848</x:v>
      </x:c>
      <x:c r="B1275" s="1">
        <x:v>43758.4969739583</x:v>
      </x:c>
      <x:c r="C1275" s="6">
        <x:v>63.652484</x:v>
      </x:c>
      <x:c r="D1275" s="13" t="s">
        <x:v>68</x:v>
      </x:c>
      <x:c r="E1275">
        <x:v>8</x:v>
      </x:c>
      <x:c r="F1275" s="14" t="s">
        <x:v>63</x:v>
      </x:c>
      <x:c r="G1275" s="15">
        <x:v>43757.3354267361</x:v>
      </x:c>
      <x:c r="H1275" t="s">
        <x:v>69</x:v>
      </x:c>
      <x:c r="I1275" s="6">
        <x:v>142.61417379258</x:v>
      </x:c>
      <x:c r="J1275" t="s">
        <x:v>66</x:v>
      </x:c>
      <x:c r="K1275" s="6">
        <x:v>26.2869831367416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3289859</x:v>
      </x:c>
      <x:c r="B1276" s="1">
        <x:v>43758.4970084144</x:v>
      </x:c>
      <x:c r="C1276" s="6">
        <x:v>63.7021299283333</x:v>
      </x:c>
      <x:c r="D1276" s="13" t="s">
        <x:v>68</x:v>
      </x:c>
      <x:c r="E1276">
        <x:v>8</x:v>
      </x:c>
      <x:c r="F1276" s="14" t="s">
        <x:v>63</x:v>
      </x:c>
      <x:c r="G1276" s="15">
        <x:v>43757.3354267361</x:v>
      </x:c>
      <x:c r="H1276" t="s">
        <x:v>69</x:v>
      </x:c>
      <x:c r="I1276" s="6">
        <x:v>141.49220505418</x:v>
      </x:c>
      <x:c r="J1276" t="s">
        <x:v>66</x:v>
      </x:c>
      <x:c r="K1276" s="6">
        <x:v>26.2835562291084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3289869</x:v>
      </x:c>
      <x:c r="B1277" s="1">
        <x:v>43758.4970431713</x:v>
      </x:c>
      <x:c r="C1277" s="6">
        <x:v>63.7521613883333</x:v>
      </x:c>
      <x:c r="D1277" s="13" t="s">
        <x:v>68</x:v>
      </x:c>
      <x:c r="E1277">
        <x:v>8</x:v>
      </x:c>
      <x:c r="F1277" s="14" t="s">
        <x:v>63</x:v>
      </x:c>
      <x:c r="G1277" s="15">
        <x:v>43757.3354267361</x:v>
      </x:c>
      <x:c r="H1277" t="s">
        <x:v>69</x:v>
      </x:c>
      <x:c r="I1277" s="6">
        <x:v>141.38535726094</x:v>
      </x:c>
      <x:c r="J1277" t="s">
        <x:v>66</x:v>
      </x:c>
      <x:c r="K1277" s="6">
        <x:v>26.3024343251222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3289878</x:v>
      </x:c>
      <x:c r="B1278" s="1">
        <x:v>43758.497078044</x:v>
      </x:c>
      <x:c r="C1278" s="6">
        <x:v>63.8024025816667</x:v>
      </x:c>
      <x:c r="D1278" s="13" t="s">
        <x:v>68</x:v>
      </x:c>
      <x:c r="E1278">
        <x:v>8</x:v>
      </x:c>
      <x:c r="F1278" s="14" t="s">
        <x:v>63</x:v>
      </x:c>
      <x:c r="G1278" s="15">
        <x:v>43757.3354267361</x:v>
      </x:c>
      <x:c r="H1278" t="s">
        <x:v>69</x:v>
      </x:c>
      <x:c r="I1278" s="6">
        <x:v>143.643390556775</x:v>
      </x:c>
      <x:c r="J1278" t="s">
        <x:v>66</x:v>
      </x:c>
      <x:c r="K1278" s="6">
        <x:v>26.2998491018798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3289888</x:v>
      </x:c>
      <x:c r="B1279" s="1">
        <x:v>43758.4971127662</x:v>
      </x:c>
      <x:c r="C1279" s="6">
        <x:v>63.8523778783333</x:v>
      </x:c>
      <x:c r="D1279" s="13" t="s">
        <x:v>68</x:v>
      </x:c>
      <x:c r="E1279">
        <x:v>8</x:v>
      </x:c>
      <x:c r="F1279" s="14" t="s">
        <x:v>63</x:v>
      </x:c>
      <x:c r="G1279" s="15">
        <x:v>43757.3354267361</x:v>
      </x:c>
      <x:c r="H1279" t="s">
        <x:v>69</x:v>
      </x:c>
      <x:c r="I1279" s="6">
        <x:v>140.947589098036</x:v>
      </x:c>
      <x:c r="J1279" t="s">
        <x:v>66</x:v>
      </x:c>
      <x:c r="K1279" s="6">
        <x:v>26.2952798749702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3289898</x:v>
      </x:c>
      <x:c r="B1280" s="1">
        <x:v>43758.4971475347</x:v>
      </x:c>
      <x:c r="C1280" s="6">
        <x:v>63.9024353083333</x:v>
      </x:c>
      <x:c r="D1280" s="13" t="s">
        <x:v>68</x:v>
      </x:c>
      <x:c r="E1280">
        <x:v>8</x:v>
      </x:c>
      <x:c r="F1280" s="14" t="s">
        <x:v>63</x:v>
      </x:c>
      <x:c r="G1280" s="15">
        <x:v>43757.3354267361</x:v>
      </x:c>
      <x:c r="H1280" t="s">
        <x:v>69</x:v>
      </x:c>
      <x:c r="I1280" s="6">
        <x:v>142.173551968671</x:v>
      </x:c>
      <x:c r="J1280" t="s">
        <x:v>66</x:v>
      </x:c>
      <x:c r="K1280" s="6">
        <x:v>26.2917327162618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3289908</x:v>
      </x:c>
      <x:c r="B1281" s="1">
        <x:v>43758.4971823727</x:v>
      </x:c>
      <x:c r="C1281" s="6">
        <x:v>63.9525849383333</x:v>
      </x:c>
      <x:c r="D1281" s="13" t="s">
        <x:v>68</x:v>
      </x:c>
      <x:c r="E1281">
        <x:v>8</x:v>
      </x:c>
      <x:c r="F1281" s="14" t="s">
        <x:v>63</x:v>
      </x:c>
      <x:c r="G1281" s="15">
        <x:v>43757.3354267361</x:v>
      </x:c>
      <x:c r="H1281" t="s">
        <x:v>69</x:v>
      </x:c>
      <x:c r="I1281" s="6">
        <x:v>142.043400353221</x:v>
      </x:c>
      <x:c r="J1281" t="s">
        <x:v>66</x:v>
      </x:c>
      <x:c r="K1281" s="6">
        <x:v>26.2911615639387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3289919</x:v>
      </x:c>
      <x:c r="B1282" s="1">
        <x:v>43758.4972166667</x:v>
      </x:c>
      <x:c r="C1282" s="6">
        <x:v>64.0019909033333</x:v>
      </x:c>
      <x:c r="D1282" s="13" t="s">
        <x:v>68</x:v>
      </x:c>
      <x:c r="E1282">
        <x:v>8</x:v>
      </x:c>
      <x:c r="F1282" s="14" t="s">
        <x:v>63</x:v>
      </x:c>
      <x:c r="G1282" s="15">
        <x:v>43757.3354267361</x:v>
      </x:c>
      <x:c r="H1282" t="s">
        <x:v>69</x:v>
      </x:c>
      <x:c r="I1282" s="6">
        <x:v>142.579455317907</x:v>
      </x:c>
      <x:c r="J1282" t="s">
        <x:v>66</x:v>
      </x:c>
      <x:c r="K1282" s="6">
        <x:v>26.2903198659556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3289928</x:v>
      </x:c>
      <x:c r="B1283" s="1">
        <x:v>43758.4972513889</x:v>
      </x:c>
      <x:c r="C1283" s="6">
        <x:v>64.05200451</x:v>
      </x:c>
      <x:c r="D1283" s="13" t="s">
        <x:v>68</x:v>
      </x:c>
      <x:c r="E1283">
        <x:v>8</x:v>
      </x:c>
      <x:c r="F1283" s="14" t="s">
        <x:v>63</x:v>
      </x:c>
      <x:c r="G1283" s="15">
        <x:v>43757.3354267361</x:v>
      </x:c>
      <x:c r="H1283" t="s">
        <x:v>69</x:v>
      </x:c>
      <x:c r="I1283" s="6">
        <x:v>143.177403629588</x:v>
      </x:c>
      <x:c r="J1283" t="s">
        <x:v>66</x:v>
      </x:c>
      <x:c r="K1283" s="6">
        <x:v>26.3092581216156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3289939</x:v>
      </x:c>
      <x:c r="B1284" s="1">
        <x:v>43758.4972860764</x:v>
      </x:c>
      <x:c r="C1284" s="6">
        <x:v>64.1019352483333</x:v>
      </x:c>
      <x:c r="D1284" s="13" t="s">
        <x:v>68</x:v>
      </x:c>
      <x:c r="E1284">
        <x:v>8</x:v>
      </x:c>
      <x:c r="F1284" s="14" t="s">
        <x:v>63</x:v>
      </x:c>
      <x:c r="G1284" s="15">
        <x:v>43757.3354267361</x:v>
      </x:c>
      <x:c r="H1284" t="s">
        <x:v>69</x:v>
      </x:c>
      <x:c r="I1284" s="6">
        <x:v>142.343251926168</x:v>
      </x:c>
      <x:c r="J1284" t="s">
        <x:v>66</x:v>
      </x:c>
      <x:c r="K1284" s="6">
        <x:v>26.2920032621332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3289948</x:v>
      </x:c>
      <x:c r="B1285" s="1">
        <x:v>43758.4973208681</x:v>
      </x:c>
      <x:c r="C1285" s="6">
        <x:v>64.1520265266667</x:v>
      </x:c>
      <x:c r="D1285" s="13" t="s">
        <x:v>68</x:v>
      </x:c>
      <x:c r="E1285">
        <x:v>8</x:v>
      </x:c>
      <x:c r="F1285" s="14" t="s">
        <x:v>63</x:v>
      </x:c>
      <x:c r="G1285" s="15">
        <x:v>43757.3354267361</x:v>
      </x:c>
      <x:c r="H1285" t="s">
        <x:v>69</x:v>
      </x:c>
      <x:c r="I1285" s="6">
        <x:v>142.186828028382</x:v>
      </x:c>
      <x:c r="J1285" t="s">
        <x:v>66</x:v>
      </x:c>
      <x:c r="K1285" s="6">
        <x:v>26.3091679391928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3289958</x:v>
      </x:c>
      <x:c r="B1286" s="1">
        <x:v>43758.4973555556</x:v>
      </x:c>
      <x:c r="C1286" s="6">
        <x:v>64.20197864</x:v>
      </x:c>
      <x:c r="D1286" s="13" t="s">
        <x:v>68</x:v>
      </x:c>
      <x:c r="E1286">
        <x:v>8</x:v>
      </x:c>
      <x:c r="F1286" s="14" t="s">
        <x:v>63</x:v>
      </x:c>
      <x:c r="G1286" s="15">
        <x:v>43757.3354267361</x:v>
      </x:c>
      <x:c r="H1286" t="s">
        <x:v>69</x:v>
      </x:c>
      <x:c r="I1286" s="6">
        <x:v>142.449029212077</x:v>
      </x:c>
      <x:c r="J1286" t="s">
        <x:v>66</x:v>
      </x:c>
      <x:c r="K1286" s="6">
        <x:v>26.2937768411616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3289969</x:v>
      </x:c>
      <x:c r="B1287" s="1">
        <x:v>43758.4973904745</x:v>
      </x:c>
      <x:c r="C1287" s="6">
        <x:v>64.252261165</x:v>
      </x:c>
      <x:c r="D1287" s="13" t="s">
        <x:v>68</x:v>
      </x:c>
      <x:c r="E1287">
        <x:v>8</x:v>
      </x:c>
      <x:c r="F1287" s="14" t="s">
        <x:v>63</x:v>
      </x:c>
      <x:c r="G1287" s="15">
        <x:v>43757.3354267361</x:v>
      </x:c>
      <x:c r="H1287" t="s">
        <x:v>69</x:v>
      </x:c>
      <x:c r="I1287" s="6">
        <x:v>143.815682943841</x:v>
      </x:c>
      <x:c r="J1287" t="s">
        <x:v>66</x:v>
      </x:c>
      <x:c r="K1287" s="6">
        <x:v>26.2999693447773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3289979</x:v>
      </x:c>
      <x:c r="B1288" s="1">
        <x:v>43758.4974251968</x:v>
      </x:c>
      <x:c r="C1288" s="6">
        <x:v>64.302295295</x:v>
      </x:c>
      <x:c r="D1288" s="13" t="s">
        <x:v>68</x:v>
      </x:c>
      <x:c r="E1288">
        <x:v>8</x:v>
      </x:c>
      <x:c r="F1288" s="14" t="s">
        <x:v>63</x:v>
      </x:c>
      <x:c r="G1288" s="15">
        <x:v>43757.3354267361</x:v>
      </x:c>
      <x:c r="H1288" t="s">
        <x:v>69</x:v>
      </x:c>
      <x:c r="I1288" s="6">
        <x:v>142.311401063065</x:v>
      </x:c>
      <x:c r="J1288" t="s">
        <x:v>66</x:v>
      </x:c>
      <x:c r="K1288" s="6">
        <x:v>26.2987969767114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3289988</x:v>
      </x:c>
      <x:c r="B1289" s="1">
        <x:v>43758.4974603009</x:v>
      </x:c>
      <x:c r="C1289" s="6">
        <x:v>64.3528244766667</x:v>
      </x:c>
      <x:c r="D1289" s="13" t="s">
        <x:v>68</x:v>
      </x:c>
      <x:c r="E1289">
        <x:v>8</x:v>
      </x:c>
      <x:c r="F1289" s="14" t="s">
        <x:v>63</x:v>
      </x:c>
      <x:c r="G1289" s="15">
        <x:v>43757.3354267361</x:v>
      </x:c>
      <x:c r="H1289" t="s">
        <x:v>69</x:v>
      </x:c>
      <x:c r="I1289" s="6">
        <x:v>143.73669895039</x:v>
      </x:c>
      <x:c r="J1289" t="s">
        <x:v>66</x:v>
      </x:c>
      <x:c r="K1289" s="6">
        <x:v>26.2923038686822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3289998</x:v>
      </x:c>
      <x:c r="B1290" s="1">
        <x:v>43758.4974946412</x:v>
      </x:c>
      <x:c r="C1290" s="6">
        <x:v>64.40228903</x:v>
      </x:c>
      <x:c r="D1290" s="13" t="s">
        <x:v>68</x:v>
      </x:c>
      <x:c r="E1290">
        <x:v>8</x:v>
      </x:c>
      <x:c r="F1290" s="14" t="s">
        <x:v>63</x:v>
      </x:c>
      <x:c r="G1290" s="15">
        <x:v>43757.3354267361</x:v>
      </x:c>
      <x:c r="H1290" t="s">
        <x:v>69</x:v>
      </x:c>
      <x:c r="I1290" s="6">
        <x:v>143.966533890754</x:v>
      </x:c>
      <x:c r="J1290" t="s">
        <x:v>66</x:v>
      </x:c>
      <x:c r="K1290" s="6">
        <x:v>26.3046588211341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3290008</x:v>
      </x:c>
      <x:c r="B1291" s="1">
        <x:v>43758.4975294792</x:v>
      </x:c>
      <x:c r="C1291" s="6">
        <x:v>64.4524215883333</x:v>
      </x:c>
      <x:c r="D1291" s="13" t="s">
        <x:v>68</x:v>
      </x:c>
      <x:c r="E1291">
        <x:v>8</x:v>
      </x:c>
      <x:c r="F1291" s="14" t="s">
        <x:v>63</x:v>
      </x:c>
      <x:c r="G1291" s="15">
        <x:v>43757.3354267361</x:v>
      </x:c>
      <x:c r="H1291" t="s">
        <x:v>69</x:v>
      </x:c>
      <x:c r="I1291" s="6">
        <x:v>144.187349019803</x:v>
      </x:c>
      <x:c r="J1291" t="s">
        <x:v>66</x:v>
      </x:c>
      <x:c r="K1291" s="6">
        <x:v>26.306823197046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3290019</x:v>
      </x:c>
      <x:c r="B1292" s="1">
        <x:v>43758.4975640856</x:v>
      </x:c>
      <x:c r="C1292" s="6">
        <x:v>64.5022482616667</x:v>
      </x:c>
      <x:c r="D1292" s="13" t="s">
        <x:v>68</x:v>
      </x:c>
      <x:c r="E1292">
        <x:v>8</x:v>
      </x:c>
      <x:c r="F1292" s="14" t="s">
        <x:v>63</x:v>
      </x:c>
      <x:c r="G1292" s="15">
        <x:v>43757.3354267361</x:v>
      </x:c>
      <x:c r="H1292" t="s">
        <x:v>69</x:v>
      </x:c>
      <x:c r="I1292" s="6">
        <x:v>143.843882068484</x:v>
      </x:c>
      <x:c r="J1292" t="s">
        <x:v>66</x:v>
      </x:c>
      <x:c r="K1292" s="6">
        <x:v>26.2859009550052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3290028</x:v>
      </x:c>
      <x:c r="B1293" s="1">
        <x:v>43758.4975986921</x:v>
      </x:c>
      <x:c r="C1293" s="6">
        <x:v>64.5520890783333</x:v>
      </x:c>
      <x:c r="D1293" s="13" t="s">
        <x:v>68</x:v>
      </x:c>
      <x:c r="E1293">
        <x:v>8</x:v>
      </x:c>
      <x:c r="F1293" s="14" t="s">
        <x:v>63</x:v>
      </x:c>
      <x:c r="G1293" s="15">
        <x:v>43757.3354267361</x:v>
      </x:c>
      <x:c r="H1293" t="s">
        <x:v>69</x:v>
      </x:c>
      <x:c r="I1293" s="6">
        <x:v>142.276337580488</x:v>
      </x:c>
      <x:c r="J1293" t="s">
        <x:v>66</x:v>
      </x:c>
      <x:c r="K1293" s="6">
        <x:v>26.3022238999006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3290038</x:v>
      </x:c>
      <x:c r="B1294" s="1">
        <x:v>43758.4976334144</x:v>
      </x:c>
      <x:c r="C1294" s="6">
        <x:v>64.6021326</x:v>
      </x:c>
      <x:c r="D1294" s="13" t="s">
        <x:v>68</x:v>
      </x:c>
      <x:c r="E1294">
        <x:v>8</x:v>
      </x:c>
      <x:c r="F1294" s="14" t="s">
        <x:v>63</x:v>
      </x:c>
      <x:c r="G1294" s="15">
        <x:v>43757.3354267361</x:v>
      </x:c>
      <x:c r="H1294" t="s">
        <x:v>69</x:v>
      </x:c>
      <x:c r="I1294" s="6">
        <x:v>144.524364167506</x:v>
      </x:c>
      <x:c r="J1294" t="s">
        <x:v>66</x:v>
      </x:c>
      <x:c r="K1294" s="6">
        <x:v>26.2846384100881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3290049</x:v>
      </x:c>
      <x:c r="B1295" s="1">
        <x:v>43758.4976679051</x:v>
      </x:c>
      <x:c r="C1295" s="6">
        <x:v>64.6517616116667</x:v>
      </x:c>
      <x:c r="D1295" s="13" t="s">
        <x:v>68</x:v>
      </x:c>
      <x:c r="E1295">
        <x:v>8</x:v>
      </x:c>
      <x:c r="F1295" s="14" t="s">
        <x:v>63</x:v>
      </x:c>
      <x:c r="G1295" s="15">
        <x:v>43757.3354267361</x:v>
      </x:c>
      <x:c r="H1295" t="s">
        <x:v>69</x:v>
      </x:c>
      <x:c r="I1295" s="6">
        <x:v>142.51782519846</x:v>
      </x:c>
      <x:c r="J1295" t="s">
        <x:v>66</x:v>
      </x:c>
      <x:c r="K1295" s="6">
        <x:v>26.2912818065251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3290058</x:v>
      </x:c>
      <x:c r="B1296" s="1">
        <x:v>43758.4977028935</x:v>
      </x:c>
      <x:c r="C1296" s="6">
        <x:v>64.7021428683333</x:v>
      </x:c>
      <x:c r="D1296" s="13" t="s">
        <x:v>68</x:v>
      </x:c>
      <x:c r="E1296">
        <x:v>8</x:v>
      </x:c>
      <x:c r="F1296" s="14" t="s">
        <x:v>63</x:v>
      </x:c>
      <x:c r="G1296" s="15">
        <x:v>43757.3354267361</x:v>
      </x:c>
      <x:c r="H1296" t="s">
        <x:v>69</x:v>
      </x:c>
      <x:c r="I1296" s="6">
        <x:v>143.284715418734</x:v>
      </x:c>
      <x:c r="J1296" t="s">
        <x:v>66</x:v>
      </x:c>
      <x:c r="K1296" s="6">
        <x:v>26.3027349326053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3290068</x:v>
      </x:c>
      <x:c r="B1297" s="1">
        <x:v>43758.4977377315</x:v>
      </x:c>
      <x:c r="C1297" s="6">
        <x:v>64.7523222533333</x:v>
      </x:c>
      <x:c r="D1297" s="13" t="s">
        <x:v>68</x:v>
      </x:c>
      <x:c r="E1297">
        <x:v>8</x:v>
      </x:c>
      <x:c r="F1297" s="14" t="s">
        <x:v>63</x:v>
      </x:c>
      <x:c r="G1297" s="15">
        <x:v>43757.3354267361</x:v>
      </x:c>
      <x:c r="H1297" t="s">
        <x:v>69</x:v>
      </x:c>
      <x:c r="I1297" s="6">
        <x:v>143.020940163459</x:v>
      </x:c>
      <x:c r="J1297" t="s">
        <x:v>66</x:v>
      </x:c>
      <x:c r="K1297" s="6">
        <x:v>26.3018932317214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3290078</x:v>
      </x:c>
      <x:c r="B1298" s="1">
        <x:v>43758.4977720718</x:v>
      </x:c>
      <x:c r="C1298" s="6">
        <x:v>64.8017844566667</x:v>
      </x:c>
      <x:c r="D1298" s="13" t="s">
        <x:v>68</x:v>
      </x:c>
      <x:c r="E1298">
        <x:v>8</x:v>
      </x:c>
      <x:c r="F1298" s="14" t="s">
        <x:v>63</x:v>
      </x:c>
      <x:c r="G1298" s="15">
        <x:v>43757.3354267361</x:v>
      </x:c>
      <x:c r="H1298" t="s">
        <x:v>69</x:v>
      </x:c>
      <x:c r="I1298" s="6">
        <x:v>142.092386315663</x:v>
      </x:c>
      <x:c r="J1298" t="s">
        <x:v>66</x:v>
      </x:c>
      <x:c r="K1298" s="6">
        <x:v>26.3009613488448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3290089</x:v>
      </x:c>
      <x:c r="B1299" s="1">
        <x:v>43758.4978069097</x:v>
      </x:c>
      <x:c r="C1299" s="6">
        <x:v>64.8519613816667</x:v>
      </x:c>
      <x:c r="D1299" s="13" t="s">
        <x:v>68</x:v>
      </x:c>
      <x:c r="E1299">
        <x:v>8</x:v>
      </x:c>
      <x:c r="F1299" s="14" t="s">
        <x:v>63</x:v>
      </x:c>
      <x:c r="G1299" s="15">
        <x:v>43757.3354267361</x:v>
      </x:c>
      <x:c r="H1299" t="s">
        <x:v>69</x:v>
      </x:c>
      <x:c r="I1299" s="6">
        <x:v>144.179203551018</x:v>
      </x:c>
      <x:c r="J1299" t="s">
        <x:v>66</x:v>
      </x:c>
      <x:c r="K1299" s="6">
        <x:v>26.3004202556808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3290099</x:v>
      </x:c>
      <x:c r="B1300" s="1">
        <x:v>43758.4978417477</x:v>
      </x:c>
      <x:c r="C1300" s="6">
        <x:v>64.9021405566667</x:v>
      </x:c>
      <x:c r="D1300" s="13" t="s">
        <x:v>68</x:v>
      </x:c>
      <x:c r="E1300">
        <x:v>8</x:v>
      </x:c>
      <x:c r="F1300" s="14" t="s">
        <x:v>63</x:v>
      </x:c>
      <x:c r="G1300" s="15">
        <x:v>43757.3354267361</x:v>
      </x:c>
      <x:c r="H1300" t="s">
        <x:v>69</x:v>
      </x:c>
      <x:c r="I1300" s="6">
        <x:v>141.740520808712</x:v>
      </x:c>
      <x:c r="J1300" t="s">
        <x:v>66</x:v>
      </x:c>
      <x:c r="K1300" s="6">
        <x:v>26.2992178267391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3290109</x:v>
      </x:c>
      <x:c r="B1301" s="1">
        <x:v>43758.4978767708</x:v>
      </x:c>
      <x:c r="C1301" s="6">
        <x:v>64.9525364966667</x:v>
      </x:c>
      <x:c r="D1301" s="13" t="s">
        <x:v>68</x:v>
      </x:c>
      <x:c r="E1301">
        <x:v>8</x:v>
      </x:c>
      <x:c r="F1301" s="14" t="s">
        <x:v>63</x:v>
      </x:c>
      <x:c r="G1301" s="15">
        <x:v>43757.3354267361</x:v>
      </x:c>
      <x:c r="H1301" t="s">
        <x:v>69</x:v>
      </x:c>
      <x:c r="I1301" s="6">
        <x:v>142.903421554373</x:v>
      </x:c>
      <x:c r="J1301" t="s">
        <x:v>66</x:v>
      </x:c>
      <x:c r="K1301" s="6">
        <x:v>26.2903499265944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3290119</x:v>
      </x:c>
      <x:c r="B1302" s="1">
        <x:v>43758.4979109954</x:v>
      </x:c>
      <x:c r="C1302" s="6">
        <x:v>65.00181762</x:v>
      </x:c>
      <x:c r="D1302" s="13" t="s">
        <x:v>68</x:v>
      </x:c>
      <x:c r="E1302">
        <x:v>8</x:v>
      </x:c>
      <x:c r="F1302" s="14" t="s">
        <x:v>63</x:v>
      </x:c>
      <x:c r="G1302" s="15">
        <x:v>43757.3354267361</x:v>
      </x:c>
      <x:c r="H1302" t="s">
        <x:v>69</x:v>
      </x:c>
      <x:c r="I1302" s="6">
        <x:v>144.174656018636</x:v>
      </x:c>
      <x:c r="J1302" t="s">
        <x:v>66</x:v>
      </x:c>
      <x:c r="K1302" s="6">
        <x:v>26.3135568199186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3290129</x:v>
      </x:c>
      <x:c r="B1303" s="1">
        <x:v>43758.4979458333</x:v>
      </x:c>
      <x:c r="C1303" s="6">
        <x:v>65.0520112783333</x:v>
      </x:c>
      <x:c r="D1303" s="13" t="s">
        <x:v>68</x:v>
      </x:c>
      <x:c r="E1303">
        <x:v>8</x:v>
      </x:c>
      <x:c r="F1303" s="14" t="s">
        <x:v>63</x:v>
      </x:c>
      <x:c r="G1303" s="15">
        <x:v>43757.3354267361</x:v>
      </x:c>
      <x:c r="H1303" t="s">
        <x:v>69</x:v>
      </x:c>
      <x:c r="I1303" s="6">
        <x:v>144.216344324345</x:v>
      </x:c>
      <x:c r="J1303" t="s">
        <x:v>66</x:v>
      </x:c>
      <x:c r="K1303" s="6">
        <x:v>26.3128954813596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3290138</x:v>
      </x:c>
      <x:c r="B1304" s="1">
        <x:v>43758.4979806713</x:v>
      </x:c>
      <x:c r="C1304" s="6">
        <x:v>65.102157125</x:v>
      </x:c>
      <x:c r="D1304" s="13" t="s">
        <x:v>68</x:v>
      </x:c>
      <x:c r="E1304">
        <x:v>8</x:v>
      </x:c>
      <x:c r="F1304" s="14" t="s">
        <x:v>63</x:v>
      </x:c>
      <x:c r="G1304" s="15">
        <x:v>43757.3354267361</x:v>
      </x:c>
      <x:c r="H1304" t="s">
        <x:v>69</x:v>
      </x:c>
      <x:c r="I1304" s="6">
        <x:v>143.850712279004</x:v>
      </x:c>
      <x:c r="J1304" t="s">
        <x:v>66</x:v>
      </x:c>
      <x:c r="K1304" s="6">
        <x:v>26.3088072095247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3290149</x:v>
      </x:c>
      <x:c r="B1305" s="1">
        <x:v>43758.4980154745</x:v>
      </x:c>
      <x:c r="C1305" s="6">
        <x:v>65.1523050333333</x:v>
      </x:c>
      <x:c r="D1305" s="13" t="s">
        <x:v>68</x:v>
      </x:c>
      <x:c r="E1305">
        <x:v>8</x:v>
      </x:c>
      <x:c r="F1305" s="14" t="s">
        <x:v>63</x:v>
      </x:c>
      <x:c r="G1305" s="15">
        <x:v>43757.3354267361</x:v>
      </x:c>
      <x:c r="H1305" t="s">
        <x:v>69</x:v>
      </x:c>
      <x:c r="I1305" s="6">
        <x:v>144.241737408064</x:v>
      </x:c>
      <x:c r="J1305" t="s">
        <x:v>66</x:v>
      </x:c>
      <x:c r="K1305" s="6">
        <x:v>26.2953700570206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3290158</x:v>
      </x:c>
      <x:c r="B1306" s="1">
        <x:v>43758.4980503472</x:v>
      </x:c>
      <x:c r="C1306" s="6">
        <x:v>65.2024833733333</x:v>
      </x:c>
      <x:c r="D1306" s="13" t="s">
        <x:v>68</x:v>
      </x:c>
      <x:c r="E1306">
        <x:v>8</x:v>
      </x:c>
      <x:c r="F1306" s="14" t="s">
        <x:v>63</x:v>
      </x:c>
      <x:c r="G1306" s="15">
        <x:v>43757.3354267361</x:v>
      </x:c>
      <x:c r="H1306" t="s">
        <x:v>69</x:v>
      </x:c>
      <x:c r="I1306" s="6">
        <x:v>144.22159851839</x:v>
      </x:c>
      <x:c r="J1306" t="s">
        <x:v>66</x:v>
      </x:c>
      <x:c r="K1306" s="6">
        <x:v>26.2874340459011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3290168</x:v>
      </x:c>
      <x:c r="B1307" s="1">
        <x:v>43758.4980846065</x:v>
      </x:c>
      <x:c r="C1307" s="6">
        <x:v>65.2518443316667</x:v>
      </x:c>
      <x:c r="D1307" s="13" t="s">
        <x:v>68</x:v>
      </x:c>
      <x:c r="E1307">
        <x:v>8</x:v>
      </x:c>
      <x:c r="F1307" s="14" t="s">
        <x:v>63</x:v>
      </x:c>
      <x:c r="G1307" s="15">
        <x:v>43757.3354267361</x:v>
      </x:c>
      <x:c r="H1307" t="s">
        <x:v>69</x:v>
      </x:c>
      <x:c r="I1307" s="6">
        <x:v>143.989624498988</x:v>
      </x:c>
      <x:c r="J1307" t="s">
        <x:v>66</x:v>
      </x:c>
      <x:c r="K1307" s="6">
        <x:v>26.3038471805266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3290178</x:v>
      </x:c>
      <x:c r="B1308" s="1">
        <x:v>43758.4981194792</x:v>
      </x:c>
      <x:c r="C1308" s="6">
        <x:v>65.3020590983333</x:v>
      </x:c>
      <x:c r="D1308" s="13" t="s">
        <x:v>68</x:v>
      </x:c>
      <x:c r="E1308">
        <x:v>8</x:v>
      </x:c>
      <x:c r="F1308" s="14" t="s">
        <x:v>63</x:v>
      </x:c>
      <x:c r="G1308" s="15">
        <x:v>43757.3354267361</x:v>
      </x:c>
      <x:c r="H1308" t="s">
        <x:v>69</x:v>
      </x:c>
      <x:c r="I1308" s="6">
        <x:v>143.441221057706</x:v>
      </x:c>
      <x:c r="J1308" t="s">
        <x:v>66</x:v>
      </x:c>
      <x:c r="K1308" s="6">
        <x:v>26.2979853375209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3290188</x:v>
      </x:c>
      <x:c r="B1309" s="1">
        <x:v>43758.4981543171</x:v>
      </x:c>
      <x:c r="C1309" s="6">
        <x:v>65.35221931</x:v>
      </x:c>
      <x:c r="D1309" s="13" t="s">
        <x:v>68</x:v>
      </x:c>
      <x:c r="E1309">
        <x:v>8</x:v>
      </x:c>
      <x:c r="F1309" s="14" t="s">
        <x:v>63</x:v>
      </x:c>
      <x:c r="G1309" s="15">
        <x:v>43757.3354267361</x:v>
      </x:c>
      <x:c r="H1309" t="s">
        <x:v>69</x:v>
      </x:c>
      <x:c r="I1309" s="6">
        <x:v>144.055649129829</x:v>
      </x:c>
      <x:c r="J1309" t="s">
        <x:v>66</x:v>
      </x:c>
      <x:c r="K1309" s="6">
        <x:v>26.3102200676108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3290198</x:v>
      </x:c>
      <x:c r="B1310" s="1">
        <x:v>43758.4981891204</x:v>
      </x:c>
      <x:c r="C1310" s="6">
        <x:v>65.4023151716667</x:v>
      </x:c>
      <x:c r="D1310" s="13" t="s">
        <x:v>68</x:v>
      </x:c>
      <x:c r="E1310">
        <x:v>8</x:v>
      </x:c>
      <x:c r="F1310" s="14" t="s">
        <x:v>63</x:v>
      </x:c>
      <x:c r="G1310" s="15">
        <x:v>43757.3354267361</x:v>
      </x:c>
      <x:c r="H1310" t="s">
        <x:v>69</x:v>
      </x:c>
      <x:c r="I1310" s="6">
        <x:v>145.369425318314</x:v>
      </x:c>
      <x:c r="J1310" t="s">
        <x:v>66</x:v>
      </x:c>
      <x:c r="K1310" s="6">
        <x:v>26.3024944466174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3290208</x:v>
      </x:c>
      <x:c r="B1311" s="1">
        <x:v>43758.4982234606</x:v>
      </x:c>
      <x:c r="C1311" s="6">
        <x:v>65.4517965316667</x:v>
      </x:c>
      <x:c r="D1311" s="13" t="s">
        <x:v>68</x:v>
      </x:c>
      <x:c r="E1311">
        <x:v>8</x:v>
      </x:c>
      <x:c r="F1311" s="14" t="s">
        <x:v>63</x:v>
      </x:c>
      <x:c r="G1311" s="15">
        <x:v>43757.3354267361</x:v>
      </x:c>
      <x:c r="H1311" t="s">
        <x:v>69</x:v>
      </x:c>
      <x:c r="I1311" s="6">
        <x:v>144.183194368955</x:v>
      </x:c>
      <x:c r="J1311" t="s">
        <x:v>66</x:v>
      </x:c>
      <x:c r="K1311" s="6">
        <x:v>26.2914621704126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3290218</x:v>
      </x:c>
      <x:c r="B1312" s="1">
        <x:v>43758.4982584491</x:v>
      </x:c>
      <x:c r="C1312" s="6">
        <x:v>65.5021421633333</x:v>
      </x:c>
      <x:c r="D1312" s="13" t="s">
        <x:v>68</x:v>
      </x:c>
      <x:c r="E1312">
        <x:v>8</x:v>
      </x:c>
      <x:c r="F1312" s="14" t="s">
        <x:v>63</x:v>
      </x:c>
      <x:c r="G1312" s="15">
        <x:v>43757.3354267361</x:v>
      </x:c>
      <x:c r="H1312" t="s">
        <x:v>69</x:v>
      </x:c>
      <x:c r="I1312" s="6">
        <x:v>145.08911323756</x:v>
      </x:c>
      <x:c r="J1312" t="s">
        <x:v>66</x:v>
      </x:c>
      <x:c r="K1312" s="6">
        <x:v>26.3205008826494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3290229</x:v>
      </x:c>
      <x:c r="B1313" s="1">
        <x:v>43758.4982932523</x:v>
      </x:c>
      <x:c r="C1313" s="6">
        <x:v>65.5523025183333</x:v>
      </x:c>
      <x:c r="D1313" s="13" t="s">
        <x:v>68</x:v>
      </x:c>
      <x:c r="E1313">
        <x:v>8</x:v>
      </x:c>
      <x:c r="F1313" s="14" t="s">
        <x:v>63</x:v>
      </x:c>
      <x:c r="G1313" s="15">
        <x:v>43757.3354267361</x:v>
      </x:c>
      <x:c r="H1313" t="s">
        <x:v>69</x:v>
      </x:c>
      <x:c r="I1313" s="6">
        <x:v>144.354907065952</x:v>
      </x:c>
      <x:c r="J1313" t="s">
        <x:v>66</x:v>
      </x:c>
      <x:c r="K1313" s="6">
        <x:v>26.304027545089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3290239</x:v>
      </x:c>
      <x:c r="B1314" s="1">
        <x:v>43758.498327581</x:v>
      </x:c>
      <x:c r="C1314" s="6">
        <x:v>65.601698125</x:v>
      </x:c>
      <x:c r="D1314" s="13" t="s">
        <x:v>68</x:v>
      </x:c>
      <x:c r="E1314">
        <x:v>8</x:v>
      </x:c>
      <x:c r="F1314" s="14" t="s">
        <x:v>63</x:v>
      </x:c>
      <x:c r="G1314" s="15">
        <x:v>43757.3354267361</x:v>
      </x:c>
      <x:c r="H1314" t="s">
        <x:v>69</x:v>
      </x:c>
      <x:c r="I1314" s="6">
        <x:v>145.077834969272</x:v>
      </x:c>
      <x:c r="J1314" t="s">
        <x:v>66</x:v>
      </x:c>
      <x:c r="K1314" s="6">
        <x:v>26.3066127715488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3290249</x:v>
      </x:c>
      <x:c r="B1315" s="1">
        <x:v>43758.498362419</x:v>
      </x:c>
      <x:c r="C1315" s="6">
        <x:v>65.6518772833333</x:v>
      </x:c>
      <x:c r="D1315" s="13" t="s">
        <x:v>68</x:v>
      </x:c>
      <x:c r="E1315">
        <x:v>8</x:v>
      </x:c>
      <x:c r="F1315" s="14" t="s">
        <x:v>63</x:v>
      </x:c>
      <x:c r="G1315" s="15">
        <x:v>43757.3354267361</x:v>
      </x:c>
      <x:c r="H1315" t="s">
        <x:v>69</x:v>
      </x:c>
      <x:c r="I1315" s="6">
        <x:v>144.86606277458</x:v>
      </x:c>
      <x:c r="J1315" t="s">
        <x:v>66</x:v>
      </x:c>
      <x:c r="K1315" s="6">
        <x:v>26.314428584581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3290258</x:v>
      </x:c>
      <x:c r="B1316" s="1">
        <x:v>43758.4983971875</x:v>
      </x:c>
      <x:c r="C1316" s="6">
        <x:v>65.7019398033333</x:v>
      </x:c>
      <x:c r="D1316" s="13" t="s">
        <x:v>68</x:v>
      </x:c>
      <x:c r="E1316">
        <x:v>8</x:v>
      </x:c>
      <x:c r="F1316" s="14" t="s">
        <x:v>63</x:v>
      </x:c>
      <x:c r="G1316" s="15">
        <x:v>43757.3354267361</x:v>
      </x:c>
      <x:c r="H1316" t="s">
        <x:v>69</x:v>
      </x:c>
      <x:c r="I1316" s="6">
        <x:v>144.353772328471</x:v>
      </x:c>
      <x:c r="J1316" t="s">
        <x:v>66</x:v>
      </x:c>
      <x:c r="K1316" s="6">
        <x:v>26.3083262366954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3290269</x:v>
      </x:c>
      <x:c r="B1317" s="1">
        <x:v>43758.4984321412</x:v>
      </x:c>
      <x:c r="C1317" s="6">
        <x:v>65.7522856966667</x:v>
      </x:c>
      <x:c r="D1317" s="13" t="s">
        <x:v>68</x:v>
      </x:c>
      <x:c r="E1317">
        <x:v>8</x:v>
      </x:c>
      <x:c r="F1317" s="14" t="s">
        <x:v>63</x:v>
      </x:c>
      <x:c r="G1317" s="15">
        <x:v>43757.3354267361</x:v>
      </x:c>
      <x:c r="H1317" t="s">
        <x:v>69</x:v>
      </x:c>
      <x:c r="I1317" s="6">
        <x:v>145.114075657594</x:v>
      </x:c>
      <x:c r="J1317" t="s">
        <x:v>66</x:v>
      </x:c>
      <x:c r="K1317" s="6">
        <x:v>26.3112120747069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3290278</x:v>
      </x:c>
      <x:c r="B1318" s="1">
        <x:v>43758.4984670139</x:v>
      </x:c>
      <x:c r="C1318" s="6">
        <x:v>65.8025150133333</x:v>
      </x:c>
      <x:c r="D1318" s="13" t="s">
        <x:v>68</x:v>
      </x:c>
      <x:c r="E1318">
        <x:v>8</x:v>
      </x:c>
      <x:c r="F1318" s="14" t="s">
        <x:v>63</x:v>
      </x:c>
      <x:c r="G1318" s="15">
        <x:v>43757.3354267361</x:v>
      </x:c>
      <x:c r="H1318" t="s">
        <x:v>69</x:v>
      </x:c>
      <x:c r="I1318" s="6">
        <x:v>144.68150153634</x:v>
      </x:c>
      <x:c r="J1318" t="s">
        <x:v>66</x:v>
      </x:c>
      <x:c r="K1318" s="6">
        <x:v>26.308476540697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3290289</x:v>
      </x:c>
      <x:c r="B1319" s="1">
        <x:v>43758.4985015393</x:v>
      </x:c>
      <x:c r="C1319" s="6">
        <x:v>65.8521941733333</x:v>
      </x:c>
      <x:c r="D1319" s="13" t="s">
        <x:v>68</x:v>
      </x:c>
      <x:c r="E1319">
        <x:v>8</x:v>
      </x:c>
      <x:c r="F1319" s="14" t="s">
        <x:v>63</x:v>
      </x:c>
      <x:c r="G1319" s="15">
        <x:v>43757.3354267361</x:v>
      </x:c>
      <x:c r="H1319" t="s">
        <x:v>69</x:v>
      </x:c>
      <x:c r="I1319" s="6">
        <x:v>145.390270152274</x:v>
      </x:c>
      <x:c r="J1319" t="s">
        <x:v>66</x:v>
      </x:c>
      <x:c r="K1319" s="6">
        <x:v>26.2940774478693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3290298</x:v>
      </x:c>
      <x:c r="B1320" s="1">
        <x:v>43758.4985362616</x:v>
      </x:c>
      <x:c r="C1320" s="6">
        <x:v>65.902206665</x:v>
      </x:c>
      <x:c r="D1320" s="13" t="s">
        <x:v>68</x:v>
      </x:c>
      <x:c r="E1320">
        <x:v>8</x:v>
      </x:c>
      <x:c r="F1320" s="14" t="s">
        <x:v>63</x:v>
      </x:c>
      <x:c r="G1320" s="15">
        <x:v>43757.3354267361</x:v>
      </x:c>
      <x:c r="H1320" t="s">
        <x:v>69</x:v>
      </x:c>
      <x:c r="I1320" s="6">
        <x:v>144.917789864215</x:v>
      </x:c>
      <x:c r="J1320" t="s">
        <x:v>66</x:v>
      </x:c>
      <x:c r="K1320" s="6">
        <x:v>26.2914020491157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3290309</x:v>
      </x:c>
      <x:c r="B1321" s="1">
        <x:v>43758.4985711458</x:v>
      </x:c>
      <x:c r="C1321" s="6">
        <x:v>65.952452715</x:v>
      </x:c>
      <x:c r="D1321" s="13" t="s">
        <x:v>68</x:v>
      </x:c>
      <x:c r="E1321">
        <x:v>8</x:v>
      </x:c>
      <x:c r="F1321" s="14" t="s">
        <x:v>63</x:v>
      </x:c>
      <x:c r="G1321" s="15">
        <x:v>43757.3354267361</x:v>
      </x:c>
      <x:c r="H1321" t="s">
        <x:v>69</x:v>
      </x:c>
      <x:c r="I1321" s="6">
        <x:v>146.047895821781</x:v>
      </x:c>
      <x:c r="J1321" t="s">
        <x:v>66</x:v>
      </x:c>
      <x:c r="K1321" s="6">
        <x:v>26.307334230451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3290319</x:v>
      </x:c>
      <x:c r="B1322" s="1">
        <x:v>43758.4986055556</x:v>
      </x:c>
      <x:c r="C1322" s="6">
        <x:v>66.0019839066667</x:v>
      </x:c>
      <x:c r="D1322" s="13" t="s">
        <x:v>68</x:v>
      </x:c>
      <x:c r="E1322">
        <x:v>8</x:v>
      </x:c>
      <x:c r="F1322" s="14" t="s">
        <x:v>63</x:v>
      </x:c>
      <x:c r="G1322" s="15">
        <x:v>43757.3354267361</x:v>
      </x:c>
      <x:c r="H1322" t="s">
        <x:v>69</x:v>
      </x:c>
      <x:c r="I1322" s="6">
        <x:v>144.242610033781</x:v>
      </x:c>
      <x:c r="J1322" t="s">
        <x:v>66</x:v>
      </x:c>
      <x:c r="K1322" s="6">
        <x:v>26.3073642912418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3290328</x:v>
      </x:c>
      <x:c r="B1323" s="1">
        <x:v>43758.4986404745</x:v>
      </x:c>
      <x:c r="C1323" s="6">
        <x:v>66.0522607516667</x:v>
      </x:c>
      <x:c r="D1323" s="13" t="s">
        <x:v>68</x:v>
      </x:c>
      <x:c r="E1323">
        <x:v>8</x:v>
      </x:c>
      <x:c r="F1323" s="14" t="s">
        <x:v>63</x:v>
      </x:c>
      <x:c r="G1323" s="15">
        <x:v>43757.3354267361</x:v>
      </x:c>
      <x:c r="H1323" t="s">
        <x:v>69</x:v>
      </x:c>
      <x:c r="I1323" s="6">
        <x:v>146.41543532936</x:v>
      </x:c>
      <x:c r="J1323" t="s">
        <x:v>66</x:v>
      </x:c>
      <x:c r="K1323" s="6">
        <x:v>26.3041477881361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3290339</x:v>
      </x:c>
      <x:c r="B1324" s="1">
        <x:v>43758.4986753125</x:v>
      </x:c>
      <x:c r="C1324" s="6">
        <x:v>66.10244015</x:v>
      </x:c>
      <x:c r="D1324" s="13" t="s">
        <x:v>68</x:v>
      </x:c>
      <x:c r="E1324">
        <x:v>8</x:v>
      </x:c>
      <x:c r="F1324" s="14" t="s">
        <x:v>63</x:v>
      </x:c>
      <x:c r="G1324" s="15">
        <x:v>43757.3354267361</x:v>
      </x:c>
      <x:c r="H1324" t="s">
        <x:v>69</x:v>
      </x:c>
      <x:c r="I1324" s="6">
        <x:v>145.221690657697</x:v>
      </x:c>
      <x:c r="J1324" t="s">
        <x:v>66</x:v>
      </x:c>
      <x:c r="K1324" s="6">
        <x:v>26.2886965918701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3290349</x:v>
      </x:c>
      <x:c r="B1325" s="1">
        <x:v>43758.4987095255</x:v>
      </x:c>
      <x:c r="C1325" s="6">
        <x:v>66.151735635</x:v>
      </x:c>
      <x:c r="D1325" s="13" t="s">
        <x:v>68</x:v>
      </x:c>
      <x:c r="E1325">
        <x:v>8</x:v>
      </x:c>
      <x:c r="F1325" s="14" t="s">
        <x:v>63</x:v>
      </x:c>
      <x:c r="G1325" s="15">
        <x:v>43757.3354267361</x:v>
      </x:c>
      <x:c r="H1325" t="s">
        <x:v>69</x:v>
      </x:c>
      <x:c r="I1325" s="6">
        <x:v>145.282208786113</x:v>
      </x:c>
      <x:c r="J1325" t="s">
        <x:v>66</x:v>
      </x:c>
      <x:c r="K1325" s="6">
        <x:v>26.3085366622995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3290359</x:v>
      </x:c>
      <x:c r="B1326" s="1">
        <x:v>43758.4987444792</x:v>
      </x:c>
      <x:c r="C1326" s="6">
        <x:v>66.2020648983333</x:v>
      </x:c>
      <x:c r="D1326" s="13" t="s">
        <x:v>68</x:v>
      </x:c>
      <x:c r="E1326">
        <x:v>8</x:v>
      </x:c>
      <x:c r="F1326" s="14" t="s">
        <x:v>63</x:v>
      </x:c>
      <x:c r="G1326" s="15">
        <x:v>43757.3354267361</x:v>
      </x:c>
      <x:c r="H1326" t="s">
        <x:v>69</x:v>
      </x:c>
      <x:c r="I1326" s="6">
        <x:v>145.424067508798</x:v>
      </x:c>
      <x:c r="J1326" t="s">
        <x:v>66</x:v>
      </x:c>
      <x:c r="K1326" s="6">
        <x:v>26.3113924396653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3290369</x:v>
      </x:c>
      <x:c r="B1327" s="1">
        <x:v>43758.4987792014</x:v>
      </x:c>
      <x:c r="C1327" s="6">
        <x:v>66.2520273733333</x:v>
      </x:c>
      <x:c r="D1327" s="13" t="s">
        <x:v>68</x:v>
      </x:c>
      <x:c r="E1327">
        <x:v>8</x:v>
      </x:c>
      <x:c r="F1327" s="14" t="s">
        <x:v>63</x:v>
      </x:c>
      <x:c r="G1327" s="15">
        <x:v>43757.3354267361</x:v>
      </x:c>
      <x:c r="H1327" t="s">
        <x:v>69</x:v>
      </x:c>
      <x:c r="I1327" s="6">
        <x:v>145.028182905675</x:v>
      </x:c>
      <x:c r="J1327" t="s">
        <x:v>66</x:v>
      </x:c>
      <x:c r="K1327" s="6">
        <x:v>26.2804599910087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3290378</x:v>
      </x:c>
      <x:c r="B1328" s="1">
        <x:v>43758.4988139699</x:v>
      </x:c>
      <x:c r="C1328" s="6">
        <x:v>66.3020920416667</x:v>
      </x:c>
      <x:c r="D1328" s="13" t="s">
        <x:v>68</x:v>
      </x:c>
      <x:c r="E1328">
        <x:v>8</x:v>
      </x:c>
      <x:c r="F1328" s="14" t="s">
        <x:v>63</x:v>
      </x:c>
      <x:c r="G1328" s="15">
        <x:v>43757.3354267361</x:v>
      </x:c>
      <x:c r="H1328" t="s">
        <x:v>69</x:v>
      </x:c>
      <x:c r="I1328" s="6">
        <x:v>145.934055276538</x:v>
      </x:c>
      <x:c r="J1328" t="s">
        <x:v>66</x:v>
      </x:c>
      <x:c r="K1328" s="6">
        <x:v>26.3107010407116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3290388</x:v>
      </x:c>
      <x:c r="B1329" s="1">
        <x:v>43758.4988488426</x:v>
      </x:c>
      <x:c r="C1329" s="6">
        <x:v>66.3523376566667</x:v>
      </x:c>
      <x:c r="D1329" s="13" t="s">
        <x:v>68</x:v>
      </x:c>
      <x:c r="E1329">
        <x:v>8</x:v>
      </x:c>
      <x:c r="F1329" s="14" t="s">
        <x:v>63</x:v>
      </x:c>
      <x:c r="G1329" s="15">
        <x:v>43757.3354267361</x:v>
      </x:c>
      <x:c r="H1329" t="s">
        <x:v>69</x:v>
      </x:c>
      <x:c r="I1329" s="6">
        <x:v>146.614883037886</x:v>
      </x:c>
      <x:c r="J1329" t="s">
        <x:v>66</x:v>
      </x:c>
      <x:c r="K1329" s="6">
        <x:v>26.3075145952012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3290398</x:v>
      </x:c>
      <x:c r="B1330" s="1">
        <x:v>43758.4988836806</x:v>
      </x:c>
      <x:c r="C1330" s="6">
        <x:v>66.4025145466667</x:v>
      </x:c>
      <x:c r="D1330" s="13" t="s">
        <x:v>68</x:v>
      </x:c>
      <x:c r="E1330">
        <x:v>8</x:v>
      </x:c>
      <x:c r="F1330" s="14" t="s">
        <x:v>63</x:v>
      </x:c>
      <x:c r="G1330" s="15">
        <x:v>43757.3354267361</x:v>
      </x:c>
      <x:c r="H1330" t="s">
        <x:v>69</x:v>
      </x:c>
      <x:c r="I1330" s="6">
        <x:v>145.767030010613</x:v>
      </x:c>
      <x:c r="J1330" t="s">
        <x:v>66</x:v>
      </x:c>
      <x:c r="K1330" s="6">
        <x:v>26.2967227880595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3290409</x:v>
      </x:c>
      <x:c r="B1331" s="1">
        <x:v>43758.4989180556</x:v>
      </x:c>
      <x:c r="C1331" s="6">
        <x:v>66.4520103433333</x:v>
      </x:c>
      <x:c r="D1331" s="13" t="s">
        <x:v>68</x:v>
      </x:c>
      <x:c r="E1331">
        <x:v>8</x:v>
      </x:c>
      <x:c r="F1331" s="14" t="s">
        <x:v>63</x:v>
      </x:c>
      <x:c r="G1331" s="15">
        <x:v>43757.3354267361</x:v>
      </x:c>
      <x:c r="H1331" t="s">
        <x:v>69</x:v>
      </x:c>
      <x:c r="I1331" s="6">
        <x:v>146.030703420382</x:v>
      </x:c>
      <x:c r="J1331" t="s">
        <x:v>66</x:v>
      </x:c>
      <x:c r="K1331" s="6">
        <x:v>26.2905904117129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3290418</x:v>
      </x:c>
      <x:c r="B1332" s="1">
        <x:v>43758.4989529745</x:v>
      </x:c>
      <x:c r="C1332" s="6">
        <x:v>66.502272745</x:v>
      </x:c>
      <x:c r="D1332" s="13" t="s">
        <x:v>68</x:v>
      </x:c>
      <x:c r="E1332">
        <x:v>8</x:v>
      </x:c>
      <x:c r="F1332" s="14" t="s">
        <x:v>63</x:v>
      </x:c>
      <x:c r="G1332" s="15">
        <x:v>43757.3354267361</x:v>
      </x:c>
      <x:c r="H1332" t="s">
        <x:v>69</x:v>
      </x:c>
      <x:c r="I1332" s="6">
        <x:v>145.519270967342</x:v>
      </x:c>
      <x:c r="J1332" t="s">
        <x:v>66</x:v>
      </x:c>
      <x:c r="K1332" s="6">
        <x:v>26.2996386768195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3290429</x:v>
      </x:c>
      <x:c r="B1333" s="1">
        <x:v>43758.4989873032</x:v>
      </x:c>
      <x:c r="C1333" s="6">
        <x:v>66.551718375</x:v>
      </x:c>
      <x:c r="D1333" s="13" t="s">
        <x:v>68</x:v>
      </x:c>
      <x:c r="E1333">
        <x:v>8</x:v>
      </x:c>
      <x:c r="F1333" s="14" t="s">
        <x:v>63</x:v>
      </x:c>
      <x:c r="G1333" s="15">
        <x:v>43757.3354267361</x:v>
      </x:c>
      <x:c r="H1333" t="s">
        <x:v>69</x:v>
      </x:c>
      <x:c r="I1333" s="6">
        <x:v>145.642861693169</x:v>
      </x:c>
      <x:c r="J1333" t="s">
        <x:v>66</x:v>
      </x:c>
      <x:c r="K1333" s="6">
        <x:v>26.3185469241516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3290439</x:v>
      </x:c>
      <x:c r="B1334" s="1">
        <x:v>43758.4990221875</x:v>
      </x:c>
      <x:c r="C1334" s="6">
        <x:v>66.6019142533333</x:v>
      </x:c>
      <x:c r="D1334" s="13" t="s">
        <x:v>68</x:v>
      </x:c>
      <x:c r="E1334">
        <x:v>8</x:v>
      </x:c>
      <x:c r="F1334" s="14" t="s">
        <x:v>63</x:v>
      </x:c>
      <x:c r="G1334" s="15">
        <x:v>43757.3354267361</x:v>
      </x:c>
      <x:c r="H1334" t="s">
        <x:v>69</x:v>
      </x:c>
      <x:c r="I1334" s="6">
        <x:v>144.988812408303</x:v>
      </x:c>
      <x:c r="J1334" t="s">
        <x:v>66</x:v>
      </x:c>
      <x:c r="K1334" s="6">
        <x:v>26.3171340625618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3290448</x:v>
      </x:c>
      <x:c r="B1335" s="1">
        <x:v>43758.4990569444</x:v>
      </x:c>
      <x:c r="C1335" s="6">
        <x:v>66.651995385</x:v>
      </x:c>
      <x:c r="D1335" s="13" t="s">
        <x:v>68</x:v>
      </x:c>
      <x:c r="E1335">
        <x:v>8</x:v>
      </x:c>
      <x:c r="F1335" s="14" t="s">
        <x:v>63</x:v>
      </x:c>
      <x:c r="G1335" s="15">
        <x:v>43757.3354267361</x:v>
      </x:c>
      <x:c r="H1335" t="s">
        <x:v>69</x:v>
      </x:c>
      <x:c r="I1335" s="6">
        <x:v>145.50199005362</x:v>
      </x:c>
      <x:c r="J1335" t="s">
        <x:v>66</x:v>
      </x:c>
      <x:c r="K1335" s="6">
        <x:v>26.3032459653887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3290458</x:v>
      </x:c>
      <x:c r="B1336" s="1">
        <x:v>43758.4990919329</x:v>
      </x:c>
      <x:c r="C1336" s="6">
        <x:v>66.702371975</x:v>
      </x:c>
      <x:c r="D1336" s="13" t="s">
        <x:v>68</x:v>
      </x:c>
      <x:c r="E1336">
        <x:v>8</x:v>
      </x:c>
      <x:c r="F1336" s="14" t="s">
        <x:v>63</x:v>
      </x:c>
      <x:c r="G1336" s="15">
        <x:v>43757.3354267361</x:v>
      </x:c>
      <x:c r="H1336" t="s">
        <x:v>69</x:v>
      </x:c>
      <x:c r="I1336" s="6">
        <x:v>145.731455825043</x:v>
      </x:c>
      <x:c r="J1336" t="s">
        <x:v>66</x:v>
      </x:c>
      <x:c r="K1336" s="6">
        <x:v>26.3122642037656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3290468</x:v>
      </x:c>
      <x:c r="B1337" s="1">
        <x:v>43758.4991265393</x:v>
      </x:c>
      <x:c r="C1337" s="6">
        <x:v>66.7522318266667</x:v>
      </x:c>
      <x:c r="D1337" s="13" t="s">
        <x:v>68</x:v>
      </x:c>
      <x:c r="E1337">
        <x:v>8</x:v>
      </x:c>
      <x:c r="F1337" s="14" t="s">
        <x:v>63</x:v>
      </x:c>
      <x:c r="G1337" s="15">
        <x:v>43757.3354267361</x:v>
      </x:c>
      <x:c r="H1337" t="s">
        <x:v>69</x:v>
      </x:c>
      <x:c r="I1337" s="6">
        <x:v>146.180056019288</x:v>
      </x:c>
      <x:c r="J1337" t="s">
        <x:v>66</x:v>
      </x:c>
      <x:c r="K1337" s="6">
        <x:v>26.300179769858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3290478</x:v>
      </x:c>
      <x:c r="B1338" s="1">
        <x:v>43758.4991613079</x:v>
      </x:c>
      <x:c r="C1338" s="6">
        <x:v>66.80226008</x:v>
      </x:c>
      <x:c r="D1338" s="13" t="s">
        <x:v>68</x:v>
      </x:c>
      <x:c r="E1338">
        <x:v>8</x:v>
      </x:c>
      <x:c r="F1338" s="14" t="s">
        <x:v>63</x:v>
      </x:c>
      <x:c r="G1338" s="15">
        <x:v>43757.3354267361</x:v>
      </x:c>
      <x:c r="H1338" t="s">
        <x:v>69</x:v>
      </x:c>
      <x:c r="I1338" s="6">
        <x:v>145.015007700573</x:v>
      </x:c>
      <x:c r="J1338" t="s">
        <x:v>66</x:v>
      </x:c>
      <x:c r="K1338" s="6">
        <x:v>26.295400117704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3290488</x:v>
      </x:c>
      <x:c r="B1339" s="1">
        <x:v>43758.4991961458</x:v>
      </x:c>
      <x:c r="C1339" s="6">
        <x:v>66.8524290183333</x:v>
      </x:c>
      <x:c r="D1339" s="13" t="s">
        <x:v>68</x:v>
      </x:c>
      <x:c r="E1339">
        <x:v>8</x:v>
      </x:c>
      <x:c r="F1339" s="14" t="s">
        <x:v>63</x:v>
      </x:c>
      <x:c r="G1339" s="15">
        <x:v>43757.3354267361</x:v>
      </x:c>
      <x:c r="H1339" t="s">
        <x:v>69</x:v>
      </x:c>
      <x:c r="I1339" s="6">
        <x:v>145.666012134524</x:v>
      </x:c>
      <x:c r="J1339" t="s">
        <x:v>66</x:v>
      </x:c>
      <x:c r="K1339" s="6">
        <x:v>26.3055907050366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3290499</x:v>
      </x:c>
      <x:c r="B1340" s="1">
        <x:v>43758.4992304398</x:v>
      </x:c>
      <x:c r="C1340" s="6">
        <x:v>66.9018506816667</x:v>
      </x:c>
      <x:c r="D1340" s="13" t="s">
        <x:v>68</x:v>
      </x:c>
      <x:c r="E1340">
        <x:v>8</x:v>
      </x:c>
      <x:c r="F1340" s="14" t="s">
        <x:v>63</x:v>
      </x:c>
      <x:c r="G1340" s="15">
        <x:v>43757.3354267361</x:v>
      </x:c>
      <x:c r="H1340" t="s">
        <x:v>69</x:v>
      </x:c>
      <x:c r="I1340" s="6">
        <x:v>146.110662707491</x:v>
      </x:c>
      <x:c r="J1340" t="s">
        <x:v>66</x:v>
      </x:c>
      <x:c r="K1340" s="6">
        <x:v>26.2983460660257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3290509</x:v>
      </x:c>
      <x:c r="B1341" s="1">
        <x:v>43758.4992654745</x:v>
      </x:c>
      <x:c r="C1341" s="6">
        <x:v>66.952261835</x:v>
      </x:c>
      <x:c r="D1341" s="13" t="s">
        <x:v>68</x:v>
      </x:c>
      <x:c r="E1341">
        <x:v>8</x:v>
      </x:c>
      <x:c r="F1341" s="14" t="s">
        <x:v>63</x:v>
      </x:c>
      <x:c r="G1341" s="15">
        <x:v>43757.3354267361</x:v>
      </x:c>
      <x:c r="H1341" t="s">
        <x:v>69</x:v>
      </x:c>
      <x:c r="I1341" s="6">
        <x:v>145.345833538798</x:v>
      </x:c>
      <x:c r="J1341" t="s">
        <x:v>66</x:v>
      </x:c>
      <x:c r="K1341" s="6">
        <x:v>26.3074244128256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3290519</x:v>
      </x:c>
      <x:c r="B1342" s="1">
        <x:v>43758.4993001505</x:v>
      </x:c>
      <x:c r="C1342" s="6">
        <x:v>67.0021944216667</x:v>
      </x:c>
      <x:c r="D1342" s="13" t="s">
        <x:v>68</x:v>
      </x:c>
      <x:c r="E1342">
        <x:v>8</x:v>
      </x:c>
      <x:c r="F1342" s="14" t="s">
        <x:v>63</x:v>
      </x:c>
      <x:c r="G1342" s="15">
        <x:v>43757.3354267361</x:v>
      </x:c>
      <x:c r="H1342" t="s">
        <x:v>69</x:v>
      </x:c>
      <x:c r="I1342" s="6">
        <x:v>146.726901239034</x:v>
      </x:c>
      <x:c r="J1342" t="s">
        <x:v>66</x:v>
      </x:c>
      <x:c r="K1342" s="6">
        <x:v>26.3127752379996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3290529</x:v>
      </x:c>
      <x:c r="B1343" s="1">
        <x:v>43758.499334919</x:v>
      </x:c>
      <x:c r="C1343" s="6">
        <x:v>67.0522703066667</x:v>
      </x:c>
      <x:c r="D1343" s="13" t="s">
        <x:v>68</x:v>
      </x:c>
      <x:c r="E1343">
        <x:v>8</x:v>
      </x:c>
      <x:c r="F1343" s="14" t="s">
        <x:v>63</x:v>
      </x:c>
      <x:c r="G1343" s="15">
        <x:v>43757.3354267361</x:v>
      </x:c>
      <x:c r="H1343" t="s">
        <x:v>69</x:v>
      </x:c>
      <x:c r="I1343" s="6">
        <x:v>145.607523520876</x:v>
      </x:c>
      <x:c r="J1343" t="s">
        <x:v>66</x:v>
      </x:c>
      <x:c r="K1343" s="6">
        <x:v>26.2974743055393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3290539</x:v>
      </x:c>
      <x:c r="B1344" s="1">
        <x:v>43758.4993693634</x:v>
      </x:c>
      <x:c r="C1344" s="6">
        <x:v>67.101899955</x:v>
      </x:c>
      <x:c r="D1344" s="13" t="s">
        <x:v>68</x:v>
      </x:c>
      <x:c r="E1344">
        <x:v>8</x:v>
      </x:c>
      <x:c r="F1344" s="14" t="s">
        <x:v>63</x:v>
      </x:c>
      <x:c r="G1344" s="15">
        <x:v>43757.3354267361</x:v>
      </x:c>
      <x:c r="H1344" t="s">
        <x:v>69</x:v>
      </x:c>
      <x:c r="I1344" s="6">
        <x:v>147.350625847736</x:v>
      </x:c>
      <x:c r="J1344" t="s">
        <x:v>66</x:v>
      </x:c>
      <x:c r="K1344" s="6">
        <x:v>26.3099795810863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3290549</x:v>
      </x:c>
      <x:c r="B1345" s="1">
        <x:v>43758.4994040162</x:v>
      </x:c>
      <x:c r="C1345" s="6">
        <x:v>67.15179037</x:v>
      </x:c>
      <x:c r="D1345" s="13" t="s">
        <x:v>68</x:v>
      </x:c>
      <x:c r="E1345">
        <x:v>8</x:v>
      </x:c>
      <x:c r="F1345" s="14" t="s">
        <x:v>63</x:v>
      </x:c>
      <x:c r="G1345" s="15">
        <x:v>43757.3354267361</x:v>
      </x:c>
      <x:c r="H1345" t="s">
        <x:v>69</x:v>
      </x:c>
      <x:c r="I1345" s="6">
        <x:v>147.284508803969</x:v>
      </x:c>
      <x:c r="J1345" t="s">
        <x:v>66</x:v>
      </x:c>
      <x:c r="K1345" s="6">
        <x:v>26.3032760261426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3290559</x:v>
      </x:c>
      <x:c r="B1346" s="1">
        <x:v>43758.4994388542</x:v>
      </x:c>
      <x:c r="C1346" s="6">
        <x:v>67.2019210333333</x:v>
      </x:c>
      <x:c r="D1346" s="13" t="s">
        <x:v>68</x:v>
      </x:c>
      <x:c r="E1346">
        <x:v>8</x:v>
      </x:c>
      <x:c r="F1346" s="14" t="s">
        <x:v>63</x:v>
      </x:c>
      <x:c r="G1346" s="15">
        <x:v>43757.3354267361</x:v>
      </x:c>
      <x:c r="H1346" t="s">
        <x:v>69</x:v>
      </x:c>
      <x:c r="I1346" s="6">
        <x:v>146.637701054401</x:v>
      </x:c>
      <x:c r="J1346" t="s">
        <x:v>66</x:v>
      </x:c>
      <x:c r="K1346" s="6">
        <x:v>26.2905904117129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3290569</x:v>
      </x:c>
      <x:c r="B1347" s="1">
        <x:v>43758.4994734954</x:v>
      </x:c>
      <x:c r="C1347" s="6">
        <x:v>67.25184562</x:v>
      </x:c>
      <x:c r="D1347" s="13" t="s">
        <x:v>68</x:v>
      </x:c>
      <x:c r="E1347">
        <x:v>8</x:v>
      </x:c>
      <x:c r="F1347" s="14" t="s">
        <x:v>63</x:v>
      </x:c>
      <x:c r="G1347" s="15">
        <x:v>43757.3354267361</x:v>
      </x:c>
      <x:c r="H1347" t="s">
        <x:v>69</x:v>
      </x:c>
      <x:c r="I1347" s="6">
        <x:v>145.279355098209</x:v>
      </x:c>
      <x:c r="J1347" t="s">
        <x:v>66</x:v>
      </x:c>
      <x:c r="K1347" s="6">
        <x:v>26.313196089779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3290578</x:v>
      </x:c>
      <x:c r="B1348" s="1">
        <x:v>43758.4995085995</x:v>
      </x:c>
      <x:c r="C1348" s="6">
        <x:v>67.302368915</x:v>
      </x:c>
      <x:c r="D1348" s="13" t="s">
        <x:v>68</x:v>
      </x:c>
      <x:c r="E1348">
        <x:v>8</x:v>
      </x:c>
      <x:c r="F1348" s="14" t="s">
        <x:v>63</x:v>
      </x:c>
      <x:c r="G1348" s="15">
        <x:v>43757.3354267361</x:v>
      </x:c>
      <x:c r="H1348" t="s">
        <x:v>69</x:v>
      </x:c>
      <x:c r="I1348" s="6">
        <x:v>146.964929255512</x:v>
      </x:c>
      <x:c r="J1348" t="s">
        <x:v>66</x:v>
      </x:c>
      <x:c r="K1348" s="6">
        <x:v>26.2960614528165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3290588</x:v>
      </x:c>
      <x:c r="B1349" s="1">
        <x:v>43758.4995435995</x:v>
      </x:c>
      <x:c r="C1349" s="6">
        <x:v>67.352776075</x:v>
      </x:c>
      <x:c r="D1349" s="13" t="s">
        <x:v>68</x:v>
      </x:c>
      <x:c r="E1349">
        <x:v>8</x:v>
      </x:c>
      <x:c r="F1349" s="14" t="s">
        <x:v>63</x:v>
      </x:c>
      <x:c r="G1349" s="15">
        <x:v>43757.3354267361</x:v>
      </x:c>
      <x:c r="H1349" t="s">
        <x:v>69</x:v>
      </x:c>
      <x:c r="I1349" s="6">
        <x:v>147.505775438721</x:v>
      </x:c>
      <x:c r="J1349" t="s">
        <x:v>66</x:v>
      </x:c>
      <x:c r="K1349" s="6">
        <x:v>26.3105507366104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3290599</x:v>
      </x:c>
      <x:c r="B1350" s="1">
        <x:v>43758.4995776968</x:v>
      </x:c>
      <x:c r="C1350" s="6">
        <x:v>67.401896895</x:v>
      </x:c>
      <x:c r="D1350" s="13" t="s">
        <x:v>68</x:v>
      </x:c>
      <x:c r="E1350">
        <x:v>8</x:v>
      </x:c>
      <x:c r="F1350" s="14" t="s">
        <x:v>63</x:v>
      </x:c>
      <x:c r="G1350" s="15">
        <x:v>43757.3354267361</x:v>
      </x:c>
      <x:c r="H1350" t="s">
        <x:v>69</x:v>
      </x:c>
      <x:c r="I1350" s="6">
        <x:v>145.901336108651</x:v>
      </x:c>
      <x:c r="J1350" t="s">
        <x:v>66</x:v>
      </x:c>
      <x:c r="K1350" s="6">
        <x:v>26.3053201580706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3290609</x:v>
      </x:c>
      <x:c r="B1351" s="1">
        <x:v>43758.4996124653</x:v>
      </x:c>
      <x:c r="C1351" s="6">
        <x:v>67.4519224283333</x:v>
      </x:c>
      <x:c r="D1351" s="13" t="s">
        <x:v>68</x:v>
      </x:c>
      <x:c r="E1351">
        <x:v>8</x:v>
      </x:c>
      <x:c r="F1351" s="14" t="s">
        <x:v>63</x:v>
      </x:c>
      <x:c r="G1351" s="15">
        <x:v>43757.3354267361</x:v>
      </x:c>
      <x:c r="H1351" t="s">
        <x:v>69</x:v>
      </x:c>
      <x:c r="I1351" s="6">
        <x:v>147.144610793991</x:v>
      </x:c>
      <x:c r="J1351" t="s">
        <x:v>66</x:v>
      </x:c>
      <x:c r="K1351" s="6">
        <x:v>26.2996086160979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3290618</x:v>
      </x:c>
      <x:c r="B1352" s="1">
        <x:v>43758.4996470718</x:v>
      </x:c>
      <x:c r="C1352" s="6">
        <x:v>67.5017729116667</x:v>
      </x:c>
      <x:c r="D1352" s="13" t="s">
        <x:v>68</x:v>
      </x:c>
      <x:c r="E1352">
        <x:v>8</x:v>
      </x:c>
      <x:c r="F1352" s="14" t="s">
        <x:v>63</x:v>
      </x:c>
      <x:c r="G1352" s="15">
        <x:v>43757.3354267361</x:v>
      </x:c>
      <x:c r="H1352" t="s">
        <x:v>69</x:v>
      </x:c>
      <x:c r="I1352" s="6">
        <x:v>147.679310912587</x:v>
      </x:c>
      <x:c r="J1352" t="s">
        <x:v>66</x:v>
      </x:c>
      <x:c r="K1352" s="6">
        <x:v>26.303306086897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3290628</x:v>
      </x:c>
      <x:c r="B1353" s="1">
        <x:v>43758.4996822106</x:v>
      </x:c>
      <x:c r="C1353" s="6">
        <x:v>67.55236022</x:v>
      </x:c>
      <x:c r="D1353" s="13" t="s">
        <x:v>68</x:v>
      </x:c>
      <x:c r="E1353">
        <x:v>8</x:v>
      </x:c>
      <x:c r="F1353" s="14" t="s">
        <x:v>63</x:v>
      </x:c>
      <x:c r="G1353" s="15">
        <x:v>43757.3354267361</x:v>
      </x:c>
      <x:c r="H1353" t="s">
        <x:v>69</x:v>
      </x:c>
      <x:c r="I1353" s="6">
        <x:v>147.399654536505</x:v>
      </x:c>
      <x:c r="J1353" t="s">
        <x:v>66</x:v>
      </x:c>
      <x:c r="K1353" s="6">
        <x:v>26.2754699433817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3290639</x:v>
      </x:c>
      <x:c r="B1354" s="1">
        <x:v>43758.4997168982</x:v>
      </x:c>
      <x:c r="C1354" s="6">
        <x:v>67.6023583916667</x:v>
      </x:c>
      <x:c r="D1354" s="13" t="s">
        <x:v>68</x:v>
      </x:c>
      <x:c r="E1354">
        <x:v>8</x:v>
      </x:c>
      <x:c r="F1354" s="14" t="s">
        <x:v>63</x:v>
      </x:c>
      <x:c r="G1354" s="15">
        <x:v>43757.3354267361</x:v>
      </x:c>
      <x:c r="H1354" t="s">
        <x:v>69</x:v>
      </x:c>
      <x:c r="I1354" s="6">
        <x:v>146.807119850397</x:v>
      </x:c>
      <x:c r="J1354" t="s">
        <x:v>66</x:v>
      </x:c>
      <x:c r="K1354" s="6">
        <x:v>26.316502784171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3290648</x:v>
      </x:c>
      <x:c r="B1355" s="1">
        <x:v>43758.4997515856</x:v>
      </x:c>
      <x:c r="C1355" s="6">
        <x:v>67.6522489133333</x:v>
      </x:c>
      <x:c r="D1355" s="13" t="s">
        <x:v>68</x:v>
      </x:c>
      <x:c r="E1355">
        <x:v>8</x:v>
      </x:c>
      <x:c r="F1355" s="14" t="s">
        <x:v>63</x:v>
      </x:c>
      <x:c r="G1355" s="15">
        <x:v>43757.3354267361</x:v>
      </x:c>
      <x:c r="H1355" t="s">
        <x:v>69</x:v>
      </x:c>
      <x:c r="I1355" s="6">
        <x:v>146.475315284251</x:v>
      </x:c>
      <x:c r="J1355" t="s">
        <x:v>66</x:v>
      </x:c>
      <x:c r="K1355" s="6">
        <x:v>26.3120537779278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3290658</x:v>
      </x:c>
      <x:c r="B1356" s="1">
        <x:v>43758.4997861921</x:v>
      </x:c>
      <x:c r="C1356" s="6">
        <x:v>67.702129025</x:v>
      </x:c>
      <x:c r="D1356" s="13" t="s">
        <x:v>68</x:v>
      </x:c>
      <x:c r="E1356">
        <x:v>8</x:v>
      </x:c>
      <x:c r="F1356" s="14" t="s">
        <x:v>63</x:v>
      </x:c>
      <x:c r="G1356" s="15">
        <x:v>43757.3354267361</x:v>
      </x:c>
      <x:c r="H1356" t="s">
        <x:v>69</x:v>
      </x:c>
      <x:c r="I1356" s="6">
        <x:v>148.189914110179</x:v>
      </x:c>
      <x:c r="J1356" t="s">
        <x:v>66</x:v>
      </x:c>
      <x:c r="K1356" s="6">
        <x:v>26.3042379704248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3290668</x:v>
      </x:c>
      <x:c r="B1357" s="1">
        <x:v>43758.4998207523</x:v>
      </x:c>
      <x:c r="C1357" s="6">
        <x:v>67.7519047616667</x:v>
      </x:c>
      <x:c r="D1357" s="13" t="s">
        <x:v>68</x:v>
      </x:c>
      <x:c r="E1357">
        <x:v>8</x:v>
      </x:c>
      <x:c r="F1357" s="14" t="s">
        <x:v>63</x:v>
      </x:c>
      <x:c r="G1357" s="15">
        <x:v>43757.3354267361</x:v>
      </x:c>
      <x:c r="H1357" t="s">
        <x:v>69</x:v>
      </x:c>
      <x:c r="I1357" s="6">
        <x:v>149.197703847773</x:v>
      </x:c>
      <x:c r="J1357" t="s">
        <x:v>66</x:v>
      </x:c>
      <x:c r="K1357" s="6">
        <x:v>26.2937167198238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3290678</x:v>
      </x:c>
      <x:c r="B1358" s="1">
        <x:v>43758.4998553588</x:v>
      </x:c>
      <x:c r="C1358" s="6">
        <x:v>67.8017273533333</x:v>
      </x:c>
      <x:c r="D1358" s="13" t="s">
        <x:v>68</x:v>
      </x:c>
      <x:c r="E1358">
        <x:v>8</x:v>
      </x:c>
      <x:c r="F1358" s="14" t="s">
        <x:v>63</x:v>
      </x:c>
      <x:c r="G1358" s="15">
        <x:v>43757.3354267361</x:v>
      </x:c>
      <x:c r="H1358" t="s">
        <x:v>69</x:v>
      </x:c>
      <x:c r="I1358" s="6">
        <x:v>146.837212367692</x:v>
      </x:c>
      <x:c r="J1358" t="s">
        <x:v>66</x:v>
      </x:c>
      <x:c r="K1358" s="6">
        <x:v>26.2980755196436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3290688</x:v>
      </x:c>
      <x:c r="B1359" s="1">
        <x:v>43758.499890625</x:v>
      </x:c>
      <x:c r="C1359" s="6">
        <x:v>67.85251356</x:v>
      </x:c>
      <x:c r="D1359" s="13" t="s">
        <x:v>68</x:v>
      </x:c>
      <x:c r="E1359">
        <x:v>8</x:v>
      </x:c>
      <x:c r="F1359" s="14" t="s">
        <x:v>63</x:v>
      </x:c>
      <x:c r="G1359" s="15">
        <x:v>43757.3354267361</x:v>
      </x:c>
      <x:c r="H1359" t="s">
        <x:v>69</x:v>
      </x:c>
      <x:c r="I1359" s="6">
        <x:v>146.657651051476</x:v>
      </x:c>
      <x:c r="J1359" t="s">
        <x:v>66</x:v>
      </x:c>
      <x:c r="K1359" s="6">
        <x:v>26.2945884793348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3290698</x:v>
      </x:c>
      <x:c r="B1360" s="1">
        <x:v>43758.4999248495</x:v>
      </x:c>
      <x:c r="C1360" s="6">
        <x:v>67.901797605</x:v>
      </x:c>
      <x:c r="D1360" s="13" t="s">
        <x:v>68</x:v>
      </x:c>
      <x:c r="E1360">
        <x:v>8</x:v>
      </x:c>
      <x:c r="F1360" s="14" t="s">
        <x:v>63</x:v>
      </x:c>
      <x:c r="G1360" s="15">
        <x:v>43757.3354267361</x:v>
      </x:c>
      <x:c r="H1360" t="s">
        <x:v>69</x:v>
      </x:c>
      <x:c r="I1360" s="6">
        <x:v>147.992086121493</x:v>
      </x:c>
      <x:c r="J1360" t="s">
        <x:v>66</x:v>
      </x:c>
      <x:c r="K1360" s="6">
        <x:v>26.3000595269532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3290709</x:v>
      </x:c>
      <x:c r="B1361" s="1">
        <x:v>43758.4999598032</x:v>
      </x:c>
      <x:c r="C1361" s="6">
        <x:v>67.9520879233333</x:v>
      </x:c>
      <x:c r="D1361" s="13" t="s">
        <x:v>68</x:v>
      </x:c>
      <x:c r="E1361">
        <x:v>8</x:v>
      </x:c>
      <x:c r="F1361" s="14" t="s">
        <x:v>63</x:v>
      </x:c>
      <x:c r="G1361" s="15">
        <x:v>43757.3354267361</x:v>
      </x:c>
      <x:c r="H1361" t="s">
        <x:v>69</x:v>
      </x:c>
      <x:c r="I1361" s="6">
        <x:v>147.325363893355</x:v>
      </x:c>
      <x:c r="J1361" t="s">
        <x:v>66</x:v>
      </x:c>
      <x:c r="K1361" s="6">
        <x:v>26.2989172195707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3290718</x:v>
      </x:c>
      <x:c r="B1362" s="1">
        <x:v>43758.4999944792</x:v>
      </x:c>
      <x:c r="C1362" s="6">
        <x:v>68.00207226</x:v>
      </x:c>
      <x:c r="D1362" s="13" t="s">
        <x:v>68</x:v>
      </x:c>
      <x:c r="E1362">
        <x:v>8</x:v>
      </x:c>
      <x:c r="F1362" s="14" t="s">
        <x:v>63</x:v>
      </x:c>
      <x:c r="G1362" s="15">
        <x:v>43757.3354267361</x:v>
      </x:c>
      <x:c r="H1362" t="s">
        <x:v>69</x:v>
      </x:c>
      <x:c r="I1362" s="6">
        <x:v>148.795208422825</x:v>
      </x:c>
      <x:c r="J1362" t="s">
        <x:v>66</x:v>
      </x:c>
      <x:c r="K1362" s="6">
        <x:v>26.2902898053171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3290729</x:v>
      </x:c>
      <x:c r="B1363" s="1">
        <x:v>43758.5000292824</x:v>
      </x:c>
      <x:c r="C1363" s="6">
        <x:v>68.052159855</x:v>
      </x:c>
      <x:c r="D1363" s="13" t="s">
        <x:v>68</x:v>
      </x:c>
      <x:c r="E1363">
        <x:v>8</x:v>
      </x:c>
      <x:c r="F1363" s="14" t="s">
        <x:v>63</x:v>
      </x:c>
      <x:c r="G1363" s="15">
        <x:v>43757.3354267361</x:v>
      </x:c>
      <x:c r="H1363" t="s">
        <x:v>69</x:v>
      </x:c>
      <x:c r="I1363" s="6">
        <x:v>148.642462006541</x:v>
      </x:c>
      <x:c r="J1363" t="s">
        <x:v>66</x:v>
      </x:c>
      <x:c r="K1363" s="6">
        <x:v>26.3011417132525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3290738</x:v>
      </x:c>
      <x:c r="B1364" s="1">
        <x:v>43758.5000640856</x:v>
      </x:c>
      <x:c r="C1364" s="6">
        <x:v>68.1022588983333</x:v>
      </x:c>
      <x:c r="D1364" s="13" t="s">
        <x:v>68</x:v>
      </x:c>
      <x:c r="E1364">
        <x:v>8</x:v>
      </x:c>
      <x:c r="F1364" s="14" t="s">
        <x:v>63</x:v>
      </x:c>
      <x:c r="G1364" s="15">
        <x:v>43757.3354267361</x:v>
      </x:c>
      <x:c r="H1364" t="s">
        <x:v>69</x:v>
      </x:c>
      <x:c r="I1364" s="6">
        <x:v>147.552773359603</x:v>
      </x:c>
      <x:c r="J1364" t="s">
        <x:v>66</x:v>
      </x:c>
      <x:c r="K1364" s="6">
        <x:v>26.3008711666453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3290748</x:v>
      </x:c>
      <x:c r="B1365" s="1">
        <x:v>43758.5000986921</x:v>
      </x:c>
      <x:c r="C1365" s="6">
        <x:v>68.1521385533333</x:v>
      </x:c>
      <x:c r="D1365" s="13" t="s">
        <x:v>68</x:v>
      </x:c>
      <x:c r="E1365">
        <x:v>8</x:v>
      </x:c>
      <x:c r="F1365" s="14" t="s">
        <x:v>63</x:v>
      </x:c>
      <x:c r="G1365" s="15">
        <x:v>43757.3354267361</x:v>
      </x:c>
      <x:c r="H1365" t="s">
        <x:v>69</x:v>
      </x:c>
      <x:c r="I1365" s="6">
        <x:v>148.125336198254</x:v>
      </x:c>
      <x:c r="J1365" t="s">
        <x:v>66</x:v>
      </x:c>
      <x:c r="K1365" s="6">
        <x:v>26.301201834724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3290758</x:v>
      </x:c>
      <x:c r="B1366" s="1">
        <x:v>43758.5001334491</x:v>
      </x:c>
      <x:c r="C1366" s="6">
        <x:v>68.2021621916667</x:v>
      </x:c>
      <x:c r="D1366" s="13" t="s">
        <x:v>68</x:v>
      </x:c>
      <x:c r="E1366">
        <x:v>8</x:v>
      </x:c>
      <x:c r="F1366" s="14" t="s">
        <x:v>63</x:v>
      </x:c>
      <x:c r="G1366" s="15">
        <x:v>43757.3354267361</x:v>
      </x:c>
      <x:c r="H1366" t="s">
        <x:v>69</x:v>
      </x:c>
      <x:c r="I1366" s="6">
        <x:v>148.031701674845</x:v>
      </x:c>
      <x:c r="J1366" t="s">
        <x:v>66</x:v>
      </x:c>
      <x:c r="K1366" s="6">
        <x:v>26.3082059934986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3290769</x:v>
      </x:c>
      <x:c r="B1367" s="1">
        <x:v>43758.5001681713</x:v>
      </x:c>
      <x:c r="C1367" s="6">
        <x:v>68.2521907733333</x:v>
      </x:c>
      <x:c r="D1367" s="13" t="s">
        <x:v>68</x:v>
      </x:c>
      <x:c r="E1367">
        <x:v>8</x:v>
      </x:c>
      <x:c r="F1367" s="14" t="s">
        <x:v>63</x:v>
      </x:c>
      <x:c r="G1367" s="15">
        <x:v>43757.3354267361</x:v>
      </x:c>
      <x:c r="H1367" t="s">
        <x:v>69</x:v>
      </x:c>
      <x:c r="I1367" s="6">
        <x:v>147.465887215884</x:v>
      </x:c>
      <x:c r="J1367" t="s">
        <x:v>66</x:v>
      </x:c>
      <x:c r="K1367" s="6">
        <x:v>26.3024944466174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3290778</x:v>
      </x:c>
      <x:c r="B1368" s="1">
        <x:v>43758.5002028588</x:v>
      </x:c>
      <x:c r="C1368" s="6">
        <x:v>68.3021068416667</x:v>
      </x:c>
      <x:c r="D1368" s="13" t="s">
        <x:v>68</x:v>
      </x:c>
      <x:c r="E1368">
        <x:v>8</x:v>
      </x:c>
      <x:c r="F1368" s="14" t="s">
        <x:v>63</x:v>
      </x:c>
      <x:c r="G1368" s="15">
        <x:v>43757.3354267361</x:v>
      </x:c>
      <x:c r="H1368" t="s">
        <x:v>69</x:v>
      </x:c>
      <x:c r="I1368" s="6">
        <x:v>148.759801457656</x:v>
      </x:c>
      <x:c r="J1368" t="s">
        <x:v>66</x:v>
      </x:c>
      <x:c r="K1368" s="6">
        <x:v>26.3015926243129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3290788</x:v>
      </x:c>
      <x:c r="B1369" s="1">
        <x:v>43758.5002375347</x:v>
      </x:c>
      <x:c r="C1369" s="6">
        <x:v>68.35206575</x:v>
      </x:c>
      <x:c r="D1369" s="13" t="s">
        <x:v>68</x:v>
      </x:c>
      <x:c r="E1369">
        <x:v>8</x:v>
      </x:c>
      <x:c r="F1369" s="14" t="s">
        <x:v>63</x:v>
      </x:c>
      <x:c r="G1369" s="15">
        <x:v>43757.3354267361</x:v>
      </x:c>
      <x:c r="H1369" t="s">
        <x:v>69</x:v>
      </x:c>
      <x:c r="I1369" s="6">
        <x:v>148.24987574624</x:v>
      </x:c>
      <x:c r="J1369" t="s">
        <x:v>66</x:v>
      </x:c>
      <x:c r="K1369" s="6">
        <x:v>26.3204407608328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3290799</x:v>
      </x:c>
      <x:c r="B1370" s="1">
        <x:v>43758.5002721875</x:v>
      </x:c>
      <x:c r="C1370" s="6">
        <x:v>68.4019332933333</x:v>
      </x:c>
      <x:c r="D1370" s="13" t="s">
        <x:v>68</x:v>
      </x:c>
      <x:c r="E1370">
        <x:v>8</x:v>
      </x:c>
      <x:c r="F1370" s="14" t="s">
        <x:v>63</x:v>
      </x:c>
      <x:c r="G1370" s="15">
        <x:v>43757.3354267361</x:v>
      </x:c>
      <x:c r="H1370" t="s">
        <x:v>69</x:v>
      </x:c>
      <x:c r="I1370" s="6">
        <x:v>148.275879334166</x:v>
      </x:c>
      <x:c r="J1370" t="s">
        <x:v>66</x:v>
      </x:c>
      <x:c r="K1370" s="6">
        <x:v>26.2988270374262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3290808</x:v>
      </x:c>
      <x:c r="B1371" s="1">
        <x:v>43758.500306794</x:v>
      </x:c>
      <x:c r="C1371" s="6">
        <x:v>68.451805705</x:v>
      </x:c>
      <x:c r="D1371" s="13" t="s">
        <x:v>68</x:v>
      </x:c>
      <x:c r="E1371">
        <x:v>8</x:v>
      </x:c>
      <x:c r="F1371" s="14" t="s">
        <x:v>63</x:v>
      </x:c>
      <x:c r="G1371" s="15">
        <x:v>43757.3354267361</x:v>
      </x:c>
      <x:c r="H1371" t="s">
        <x:v>69</x:v>
      </x:c>
      <x:c r="I1371" s="6">
        <x:v>149.676308404299</x:v>
      </x:c>
      <x:c r="J1371" t="s">
        <x:v>66</x:v>
      </x:c>
      <x:c r="K1371" s="6">
        <x:v>26.2982258231864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3290818</x:v>
      </x:c>
      <x:c r="B1372" s="1">
        <x:v>43758.5003419792</x:v>
      </x:c>
      <x:c r="C1372" s="6">
        <x:v>68.5024649583333</x:v>
      </x:c>
      <x:c r="D1372" s="13" t="s">
        <x:v>68</x:v>
      </x:c>
      <x:c r="E1372">
        <x:v>8</x:v>
      </x:c>
      <x:c r="F1372" s="14" t="s">
        <x:v>63</x:v>
      </x:c>
      <x:c r="G1372" s="15">
        <x:v>43757.3354267361</x:v>
      </x:c>
      <x:c r="H1372" t="s">
        <x:v>69</x:v>
      </x:c>
      <x:c r="I1372" s="6">
        <x:v>147.615368931615</x:v>
      </x:c>
      <x:c r="J1372" t="s">
        <x:v>66</x:v>
      </x:c>
      <x:c r="K1372" s="6">
        <x:v>26.2961215741971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3290828</x:v>
      </x:c>
      <x:c r="B1373" s="1">
        <x:v>43758.5003767361</x:v>
      </x:c>
      <x:c r="C1373" s="6">
        <x:v>68.5524966433333</x:v>
      </x:c>
      <x:c r="D1373" s="13" t="s">
        <x:v>68</x:v>
      </x:c>
      <x:c r="E1373">
        <x:v>8</x:v>
      </x:c>
      <x:c r="F1373" s="14" t="s">
        <x:v>63</x:v>
      </x:c>
      <x:c r="G1373" s="15">
        <x:v>43757.3354267361</x:v>
      </x:c>
      <x:c r="H1373" t="s">
        <x:v>69</x:v>
      </x:c>
      <x:c r="I1373" s="6">
        <x:v>149.212977385504</x:v>
      </x:c>
      <x:c r="J1373" t="s">
        <x:v>66</x:v>
      </x:c>
      <x:c r="K1373" s="6">
        <x:v>26.310971588111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3290838</x:v>
      </x:c>
      <x:c r="B1374" s="1">
        <x:v>43758.5004109606</x:v>
      </x:c>
      <x:c r="C1374" s="6">
        <x:v>68.6017971633333</x:v>
      </x:c>
      <x:c r="D1374" s="13" t="s">
        <x:v>68</x:v>
      </x:c>
      <x:c r="E1374">
        <x:v>8</x:v>
      </x:c>
      <x:c r="F1374" s="14" t="s">
        <x:v>63</x:v>
      </x:c>
      <x:c r="G1374" s="15">
        <x:v>43757.3354267361</x:v>
      </x:c>
      <x:c r="H1374" t="s">
        <x:v>69</x:v>
      </x:c>
      <x:c r="I1374" s="6">
        <x:v>150.107159965277</x:v>
      </x:c>
      <x:c r="J1374" t="s">
        <x:v>66</x:v>
      </x:c>
      <x:c r="K1374" s="6">
        <x:v>26.3127451771597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3290848</x:v>
      </x:c>
      <x:c r="B1375" s="1">
        <x:v>43758.5004456829</x:v>
      </x:c>
      <x:c r="C1375" s="6">
        <x:v>68.65179871</x:v>
      </x:c>
      <x:c r="D1375" s="13" t="s">
        <x:v>68</x:v>
      </x:c>
      <x:c r="E1375">
        <x:v>8</x:v>
      </x:c>
      <x:c r="F1375" s="14" t="s">
        <x:v>63</x:v>
      </x:c>
      <x:c r="G1375" s="15">
        <x:v>43757.3354267361</x:v>
      </x:c>
      <x:c r="H1375" t="s">
        <x:v>69</x:v>
      </x:c>
      <x:c r="I1375" s="6">
        <x:v>149.23238708416</x:v>
      </x:c>
      <x:c r="J1375" t="s">
        <x:v>66</x:v>
      </x:c>
      <x:c r="K1375" s="6">
        <x:v>26.2947989040781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3290858</x:v>
      </x:c>
      <x:c r="B1376" s="1">
        <x:v>43758.5004804745</x:v>
      </x:c>
      <x:c r="C1376" s="6">
        <x:v>68.7019061066667</x:v>
      </x:c>
      <x:c r="D1376" s="13" t="s">
        <x:v>68</x:v>
      </x:c>
      <x:c r="E1376">
        <x:v>8</x:v>
      </x:c>
      <x:c r="F1376" s="14" t="s">
        <x:v>63</x:v>
      </x:c>
      <x:c r="G1376" s="15">
        <x:v>43757.3354267361</x:v>
      </x:c>
      <x:c r="H1376" t="s">
        <x:v>69</x:v>
      </x:c>
      <x:c r="I1376" s="6">
        <x:v>149.502719856203</x:v>
      </x:c>
      <x:c r="J1376" t="s">
        <x:v>66</x:v>
      </x:c>
      <x:c r="K1376" s="6">
        <x:v>26.309047695966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3290869</x:v>
      </x:c>
      <x:c r="B1377" s="1">
        <x:v>43758.500515081</x:v>
      </x:c>
      <x:c r="C1377" s="6">
        <x:v>68.7517042783333</x:v>
      </x:c>
      <x:c r="D1377" s="13" t="s">
        <x:v>68</x:v>
      </x:c>
      <x:c r="E1377">
        <x:v>8</x:v>
      </x:c>
      <x:c r="F1377" s="14" t="s">
        <x:v>63</x:v>
      </x:c>
      <x:c r="G1377" s="15">
        <x:v>43757.3354267361</x:v>
      </x:c>
      <x:c r="H1377" t="s">
        <x:v>69</x:v>
      </x:c>
      <x:c r="I1377" s="6">
        <x:v>147.968045573823</x:v>
      </x:c>
      <x:c r="J1377" t="s">
        <x:v>66</x:v>
      </x:c>
      <x:c r="K1377" s="6">
        <x:v>26.3131359680933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3290879</x:v>
      </x:c>
      <x:c r="B1378" s="1">
        <x:v>43758.5005503125</x:v>
      </x:c>
      <x:c r="C1378" s="6">
        <x:v>68.8024254266667</x:v>
      </x:c>
      <x:c r="D1378" s="13" t="s">
        <x:v>68</x:v>
      </x:c>
      <x:c r="E1378">
        <x:v>8</x:v>
      </x:c>
      <x:c r="F1378" s="14" t="s">
        <x:v>63</x:v>
      </x:c>
      <x:c r="G1378" s="15">
        <x:v>43757.3354267361</x:v>
      </x:c>
      <x:c r="H1378" t="s">
        <x:v>69</x:v>
      </x:c>
      <x:c r="I1378" s="6">
        <x:v>149.749568063453</x:v>
      </x:c>
      <x:c r="J1378" t="s">
        <x:v>66</x:v>
      </x:c>
      <x:c r="K1378" s="6">
        <x:v>26.3037269374904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3290888</x:v>
      </x:c>
      <x:c r="B1379" s="1">
        <x:v>43758.5005850347</x:v>
      </x:c>
      <x:c r="C1379" s="6">
        <x:v>68.8524139016667</x:v>
      </x:c>
      <x:c r="D1379" s="13" t="s">
        <x:v>68</x:v>
      </x:c>
      <x:c r="E1379">
        <x:v>8</x:v>
      </x:c>
      <x:c r="F1379" s="14" t="s">
        <x:v>63</x:v>
      </x:c>
      <x:c r="G1379" s="15">
        <x:v>43757.3354267361</x:v>
      </x:c>
      <x:c r="H1379" t="s">
        <x:v>69</x:v>
      </x:c>
      <x:c r="I1379" s="6">
        <x:v>148.94910559959</x:v>
      </x:c>
      <x:c r="J1379" t="s">
        <x:v>66</x:v>
      </x:c>
      <x:c r="K1379" s="6">
        <x:v>26.3199597863363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3290898</x:v>
      </x:c>
      <x:c r="B1380" s="1">
        <x:v>43758.5006198727</x:v>
      </x:c>
      <x:c r="C1380" s="6">
        <x:v>68.9026176683333</x:v>
      </x:c>
      <x:c r="D1380" s="13" t="s">
        <x:v>68</x:v>
      </x:c>
      <x:c r="E1380">
        <x:v>8</x:v>
      </x:c>
      <x:c r="F1380" s="14" t="s">
        <x:v>63</x:v>
      </x:c>
      <x:c r="G1380" s="15">
        <x:v>43757.3354267361</x:v>
      </x:c>
      <x:c r="H1380" t="s">
        <x:v>69</x:v>
      </x:c>
      <x:c r="I1380" s="6">
        <x:v>148.318958729415</x:v>
      </x:c>
      <x:c r="J1380" t="s">
        <x:v>66</x:v>
      </x:c>
      <x:c r="K1380" s="6">
        <x:v>26.3062821029371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3290908</x:v>
      </x:c>
      <x:c r="B1381" s="1">
        <x:v>43758.5006542824</x:v>
      </x:c>
      <x:c r="C1381" s="6">
        <x:v>68.9521624816667</x:v>
      </x:c>
      <x:c r="D1381" s="13" t="s">
        <x:v>68</x:v>
      </x:c>
      <x:c r="E1381">
        <x:v>8</x:v>
      </x:c>
      <x:c r="F1381" s="14" t="s">
        <x:v>63</x:v>
      </x:c>
      <x:c r="G1381" s="15">
        <x:v>43757.3354267361</x:v>
      </x:c>
      <x:c r="H1381" t="s">
        <x:v>69</x:v>
      </x:c>
      <x:c r="I1381" s="6">
        <x:v>148.710446427684</x:v>
      </x:c>
      <x:c r="J1381" t="s">
        <x:v>66</x:v>
      </x:c>
      <x:c r="K1381" s="6">
        <x:v>26.3076047775799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3290919</x:v>
      </x:c>
      <x:c r="B1382" s="1">
        <x:v>43758.5006889699</x:v>
      </x:c>
      <x:c r="C1382" s="6">
        <x:v>69.002139305</x:v>
      </x:c>
      <x:c r="D1382" s="13" t="s">
        <x:v>68</x:v>
      </x:c>
      <x:c r="E1382">
        <x:v>8</x:v>
      </x:c>
      <x:c r="F1382" s="14" t="s">
        <x:v>63</x:v>
      </x:c>
      <x:c r="G1382" s="15">
        <x:v>43757.3354267361</x:v>
      </x:c>
      <x:c r="H1382" t="s">
        <x:v>69</x:v>
      </x:c>
      <x:c r="I1382" s="6">
        <x:v>151.414274353913</x:v>
      </x:c>
      <x:c r="J1382" t="s">
        <x:v>66</x:v>
      </x:c>
      <x:c r="K1382" s="6">
        <x:v>26.3101900067941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3290928</x:v>
      </x:c>
      <x:c r="B1383" s="1">
        <x:v>43758.5007236111</x:v>
      </x:c>
      <x:c r="C1383" s="6">
        <x:v>69.05200836</x:v>
      </x:c>
      <x:c r="D1383" s="13" t="s">
        <x:v>68</x:v>
      </x:c>
      <x:c r="E1383">
        <x:v>8</x:v>
      </x:c>
      <x:c r="F1383" s="14" t="s">
        <x:v>63</x:v>
      </x:c>
      <x:c r="G1383" s="15">
        <x:v>43757.3354267361</x:v>
      </x:c>
      <x:c r="H1383" t="s">
        <x:v>69</x:v>
      </x:c>
      <x:c r="I1383" s="6">
        <x:v>150.965780862479</x:v>
      </x:c>
      <x:c r="J1383" t="s">
        <x:v>66</x:v>
      </x:c>
      <x:c r="K1383" s="6">
        <x:v>26.2902296840421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3290938</x:v>
      </x:c>
      <x:c r="B1384" s="1">
        <x:v>43758.5007582986</x:v>
      </x:c>
      <x:c r="C1384" s="6">
        <x:v>69.1019204333333</x:v>
      </x:c>
      <x:c r="D1384" s="13" t="s">
        <x:v>68</x:v>
      </x:c>
      <x:c r="E1384">
        <x:v>8</x:v>
      </x:c>
      <x:c r="F1384" s="14" t="s">
        <x:v>63</x:v>
      </x:c>
      <x:c r="G1384" s="15">
        <x:v>43757.3354267361</x:v>
      </x:c>
      <x:c r="H1384" t="s">
        <x:v>69</x:v>
      </x:c>
      <x:c r="I1384" s="6">
        <x:v>151.029448477527</x:v>
      </x:c>
      <x:c r="J1384" t="s">
        <x:v>66</x:v>
      </x:c>
      <x:c r="K1384" s="6">
        <x:v>26.2855702884335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3290948</x:v>
      </x:c>
      <x:c r="B1385" s="1">
        <x:v>43758.5007934375</x:v>
      </x:c>
      <x:c r="C1385" s="6">
        <x:v>69.1525318483333</x:v>
      </x:c>
      <x:c r="D1385" s="13" t="s">
        <x:v>68</x:v>
      </x:c>
      <x:c r="E1385">
        <x:v>8</x:v>
      </x:c>
      <x:c r="F1385" s="14" t="s">
        <x:v>63</x:v>
      </x:c>
      <x:c r="G1385" s="15">
        <x:v>43757.3354267361</x:v>
      </x:c>
      <x:c r="H1385" t="s">
        <x:v>69</x:v>
      </x:c>
      <x:c r="I1385" s="6">
        <x:v>148.026257162818</x:v>
      </x:c>
      <x:c r="J1385" t="s">
        <x:v>66</x:v>
      </x:c>
      <x:c r="K1385" s="6">
        <x:v>26.3174647322421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3290958</x:v>
      </x:c>
      <x:c r="B1386" s="1">
        <x:v>43758.5008279745</x:v>
      </x:c>
      <x:c r="C1386" s="6">
        <x:v>69.202286125</x:v>
      </x:c>
      <x:c r="D1386" s="13" t="s">
        <x:v>68</x:v>
      </x:c>
      <x:c r="E1386">
        <x:v>8</x:v>
      </x:c>
      <x:c r="F1386" s="14" t="s">
        <x:v>63</x:v>
      </x:c>
      <x:c r="G1386" s="15">
        <x:v>43757.3354267361</x:v>
      </x:c>
      <x:c r="H1386" t="s">
        <x:v>69</x:v>
      </x:c>
      <x:c r="I1386" s="6">
        <x:v>149.392865204203</x:v>
      </x:c>
      <x:c r="J1386" t="s">
        <x:v>66</x:v>
      </x:c>
      <x:c r="K1386" s="6">
        <x:v>26.3069434401932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3290968</x:v>
      </x:c>
      <x:c r="B1387" s="1">
        <x:v>43758.5008626157</x:v>
      </x:c>
      <x:c r="C1387" s="6">
        <x:v>69.25216127</x:v>
      </x:c>
      <x:c r="D1387" s="13" t="s">
        <x:v>68</x:v>
      </x:c>
      <x:c r="E1387">
        <x:v>8</x:v>
      </x:c>
      <x:c r="F1387" s="14" t="s">
        <x:v>63</x:v>
      </x:c>
      <x:c r="G1387" s="15">
        <x:v>43757.3354267361</x:v>
      </x:c>
      <x:c r="H1387" t="s">
        <x:v>69</x:v>
      </x:c>
      <x:c r="I1387" s="6">
        <x:v>149.495464332079</x:v>
      </x:c>
      <x:c r="J1387" t="s">
        <x:v>66</x:v>
      </x:c>
      <x:c r="K1387" s="6">
        <x:v>26.3023742036289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3290979</x:v>
      </x:c>
      <x:c r="B1388" s="1">
        <x:v>43758.5008974537</x:v>
      </x:c>
      <x:c r="C1388" s="6">
        <x:v>69.3023555833333</x:v>
      </x:c>
      <x:c r="D1388" s="13" t="s">
        <x:v>68</x:v>
      </x:c>
      <x:c r="E1388">
        <x:v>8</x:v>
      </x:c>
      <x:c r="F1388" s="14" t="s">
        <x:v>63</x:v>
      </x:c>
      <x:c r="G1388" s="15">
        <x:v>43757.3354267361</x:v>
      </x:c>
      <x:c r="H1388" t="s">
        <x:v>69</x:v>
      </x:c>
      <x:c r="I1388" s="6">
        <x:v>150.25479643808</x:v>
      </x:c>
      <x:c r="J1388" t="s">
        <x:v>66</x:v>
      </x:c>
      <x:c r="K1388" s="6">
        <x:v>26.3032459653887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3290988</x:v>
      </x:c>
      <x:c r="B1389" s="1">
        <x:v>43758.5009325579</x:v>
      </x:c>
      <x:c r="C1389" s="6">
        <x:v>69.3528768316667</x:v>
      </x:c>
      <x:c r="D1389" s="13" t="s">
        <x:v>68</x:v>
      </x:c>
      <x:c r="E1389">
        <x:v>8</x:v>
      </x:c>
      <x:c r="F1389" s="14" t="s">
        <x:v>63</x:v>
      </x:c>
      <x:c r="G1389" s="15">
        <x:v>43757.3354267361</x:v>
      </x:c>
      <x:c r="H1389" t="s">
        <x:v>69</x:v>
      </x:c>
      <x:c r="I1389" s="6">
        <x:v>149.498936385957</x:v>
      </x:c>
      <x:c r="J1389" t="s">
        <x:v>66</x:v>
      </x:c>
      <x:c r="K1389" s="6">
        <x:v>26.2975945483513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3290998</x:v>
      </x:c>
      <x:c r="B1390" s="1">
        <x:v>43758.5009667014</x:v>
      </x:c>
      <x:c r="C1390" s="6">
        <x:v>69.4020393766667</x:v>
      </x:c>
      <x:c r="D1390" s="13" t="s">
        <x:v>68</x:v>
      </x:c>
      <x:c r="E1390">
        <x:v>8</x:v>
      </x:c>
      <x:c r="F1390" s="14" t="s">
        <x:v>63</x:v>
      </x:c>
      <x:c r="G1390" s="15">
        <x:v>43757.3354267361</x:v>
      </x:c>
      <x:c r="H1390" t="s">
        <x:v>69</x:v>
      </x:c>
      <x:c r="I1390" s="6">
        <x:v>149.833837602042</x:v>
      </x:c>
      <x:c r="J1390" t="s">
        <x:v>66</x:v>
      </x:c>
      <x:c r="K1390" s="6">
        <x:v>26.3070035617689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3291009</x:v>
      </x:c>
      <x:c r="B1391" s="1">
        <x:v>43758.5010013542</x:v>
      </x:c>
      <x:c r="C1391" s="6">
        <x:v>69.4519310033333</x:v>
      </x:c>
      <x:c r="D1391" s="13" t="s">
        <x:v>68</x:v>
      </x:c>
      <x:c r="E1391">
        <x:v>8</x:v>
      </x:c>
      <x:c r="F1391" s="14" t="s">
        <x:v>63</x:v>
      </x:c>
      <x:c r="G1391" s="15">
        <x:v>43757.3354267361</x:v>
      </x:c>
      <x:c r="H1391" t="s">
        <x:v>69</x:v>
      </x:c>
      <x:c r="I1391" s="6">
        <x:v>149.454646995427</x:v>
      </x:c>
      <x:c r="J1391" t="s">
        <x:v>66</x:v>
      </x:c>
      <x:c r="K1391" s="6">
        <x:v>26.2943780546043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3291019</x:v>
      </x:c>
      <x:c r="B1392" s="1">
        <x:v>43758.5010360301</x:v>
      </x:c>
      <x:c r="C1392" s="6">
        <x:v>69.5018941616667</x:v>
      </x:c>
      <x:c r="D1392" s="13" t="s">
        <x:v>68</x:v>
      </x:c>
      <x:c r="E1392">
        <x:v>8</x:v>
      </x:c>
      <x:c r="F1392" s="14" t="s">
        <x:v>63</x:v>
      </x:c>
      <x:c r="G1392" s="15">
        <x:v>43757.3354267361</x:v>
      </x:c>
      <x:c r="H1392" t="s">
        <x:v>69</x:v>
      </x:c>
      <x:c r="I1392" s="6">
        <x:v>150.747973938527</x:v>
      </x:c>
      <x:c r="J1392" t="s">
        <x:v>66</x:v>
      </x:c>
      <x:c r="K1392" s="6">
        <x:v>26.3218836847345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3291028</x:v>
      </x:c>
      <x:c r="B1393" s="1">
        <x:v>43758.5010707986</x:v>
      </x:c>
      <x:c r="C1393" s="6">
        <x:v>69.5519301683333</x:v>
      </x:c>
      <x:c r="D1393" s="13" t="s">
        <x:v>68</x:v>
      </x:c>
      <x:c r="E1393">
        <x:v>8</x:v>
      </x:c>
      <x:c r="F1393" s="14" t="s">
        <x:v>63</x:v>
      </x:c>
      <x:c r="G1393" s="15">
        <x:v>43757.3354267361</x:v>
      </x:c>
      <x:c r="H1393" t="s">
        <x:v>69</x:v>
      </x:c>
      <x:c r="I1393" s="6">
        <x:v>151.242417852769</x:v>
      </x:c>
      <x:c r="J1393" t="s">
        <x:v>66</x:v>
      </x:c>
      <x:c r="K1393" s="6">
        <x:v>26.307995567915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3291038</x:v>
      </x:c>
      <x:c r="B1394" s="1">
        <x:v>43758.5011056366</x:v>
      </x:c>
      <x:c r="C1394" s="6">
        <x:v>69.60207865</x:v>
      </x:c>
      <x:c r="D1394" s="13" t="s">
        <x:v>68</x:v>
      </x:c>
      <x:c r="E1394">
        <x:v>8</x:v>
      </x:c>
      <x:c r="F1394" s="14" t="s">
        <x:v>63</x:v>
      </x:c>
      <x:c r="G1394" s="15">
        <x:v>43757.3354267361</x:v>
      </x:c>
      <x:c r="H1394" t="s">
        <x:v>69</x:v>
      </x:c>
      <x:c r="I1394" s="6">
        <x:v>149.645437724722</x:v>
      </x:c>
      <x:c r="J1394" t="s">
        <x:v>66</x:v>
      </x:c>
      <x:c r="K1394" s="6">
        <x:v>26.3004202556808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3291048</x:v>
      </x:c>
      <x:c r="B1395" s="1">
        <x:v>43758.5011404745</x:v>
      </x:c>
      <x:c r="C1395" s="6">
        <x:v>69.6522542133333</x:v>
      </x:c>
      <x:c r="D1395" s="13" t="s">
        <x:v>68</x:v>
      </x:c>
      <x:c r="E1395">
        <x:v>8</x:v>
      </x:c>
      <x:c r="F1395" s="14" t="s">
        <x:v>63</x:v>
      </x:c>
      <x:c r="G1395" s="15">
        <x:v>43757.3354267361</x:v>
      </x:c>
      <x:c r="H1395" t="s">
        <x:v>69</x:v>
      </x:c>
      <x:c r="I1395" s="6">
        <x:v>149.557089253875</x:v>
      </x:c>
      <x:c r="J1395" t="s">
        <x:v>66</x:v>
      </x:c>
      <x:c r="K1395" s="6">
        <x:v>26.3102200676108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3291059</x:v>
      </x:c>
      <x:c r="B1396" s="1">
        <x:v>43758.5011748843</x:v>
      </x:c>
      <x:c r="C1396" s="6">
        <x:v>69.701812025</x:v>
      </x:c>
      <x:c r="D1396" s="13" t="s">
        <x:v>68</x:v>
      </x:c>
      <x:c r="E1396">
        <x:v>8</x:v>
      </x:c>
      <x:c r="F1396" s="14" t="s">
        <x:v>63</x:v>
      </x:c>
      <x:c r="G1396" s="15">
        <x:v>43757.3354267361</x:v>
      </x:c>
      <x:c r="H1396" t="s">
        <x:v>69</x:v>
      </x:c>
      <x:c r="I1396" s="6">
        <x:v>150.647158638615</x:v>
      </x:c>
      <x:c r="J1396" t="s">
        <x:v>66</x:v>
      </x:c>
      <x:c r="K1396" s="6">
        <x:v>26.2892076225157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3291069</x:v>
      </x:c>
      <x:c r="B1397" s="1">
        <x:v>43758.5012096875</x:v>
      </x:c>
      <x:c r="C1397" s="6">
        <x:v>69.7519185433333</x:v>
      </x:c>
      <x:c r="D1397" s="13" t="s">
        <x:v>68</x:v>
      </x:c>
      <x:c r="E1397">
        <x:v>8</x:v>
      </x:c>
      <x:c r="F1397" s="14" t="s">
        <x:v>63</x:v>
      </x:c>
      <x:c r="G1397" s="15">
        <x:v>43757.3354267361</x:v>
      </x:c>
      <x:c r="H1397" t="s">
        <x:v>69</x:v>
      </x:c>
      <x:c r="I1397" s="6">
        <x:v>150.930397834194</x:v>
      </x:c>
      <x:c r="J1397" t="s">
        <x:v>66</x:v>
      </x:c>
      <x:c r="K1397" s="6">
        <x:v>26.2973540627308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3291078</x:v>
      </x:c>
      <x:c r="B1398" s="1">
        <x:v>43758.5012447106</x:v>
      </x:c>
      <x:c r="C1398" s="6">
        <x:v>69.802373215</x:v>
      </x:c>
      <x:c r="D1398" s="13" t="s">
        <x:v>68</x:v>
      </x:c>
      <x:c r="E1398">
        <x:v>8</x:v>
      </x:c>
      <x:c r="F1398" s="14" t="s">
        <x:v>63</x:v>
      </x:c>
      <x:c r="G1398" s="15">
        <x:v>43757.3354267361</x:v>
      </x:c>
      <x:c r="H1398" t="s">
        <x:v>69</x:v>
      </x:c>
      <x:c r="I1398" s="6">
        <x:v>150.273760049251</x:v>
      </x:c>
      <x:c r="J1398" t="s">
        <x:v>66</x:v>
      </x:c>
      <x:c r="K1398" s="6">
        <x:v>26.3034864514302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3291088</x:v>
      </x:c>
      <x:c r="B1399" s="1">
        <x:v>43758.5012795139</x:v>
      </x:c>
      <x:c r="C1399" s="6">
        <x:v>69.8525001083333</x:v>
      </x:c>
      <x:c r="D1399" s="13" t="s">
        <x:v>68</x:v>
      </x:c>
      <x:c r="E1399">
        <x:v>8</x:v>
      </x:c>
      <x:c r="F1399" s="14" t="s">
        <x:v>63</x:v>
      </x:c>
      <x:c r="G1399" s="15">
        <x:v>43757.3354267361</x:v>
      </x:c>
      <x:c r="H1399" t="s">
        <x:v>69</x:v>
      </x:c>
      <x:c r="I1399" s="6">
        <x:v>149.676469319367</x:v>
      </x:c>
      <x:c r="J1399" t="s">
        <x:v>66</x:v>
      </x:c>
      <x:c r="K1399" s="6">
        <x:v>26.3063422245009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3291098</x:v>
      </x:c>
      <x:c r="B1400" s="1">
        <x:v>43758.5013141551</x:v>
      </x:c>
      <x:c r="C1400" s="6">
        <x:v>69.902408395</x:v>
      </x:c>
      <x:c r="D1400" s="13" t="s">
        <x:v>68</x:v>
      </x:c>
      <x:c r="E1400">
        <x:v>8</x:v>
      </x:c>
      <x:c r="F1400" s="14" t="s">
        <x:v>63</x:v>
      </x:c>
      <x:c r="G1400" s="15">
        <x:v>43757.3354267361</x:v>
      </x:c>
      <x:c r="H1400" t="s">
        <x:v>69</x:v>
      </x:c>
      <x:c r="I1400" s="6">
        <x:v>150.542584183536</x:v>
      </x:c>
      <x:c r="J1400" t="s">
        <x:v>66</x:v>
      </x:c>
      <x:c r="K1400" s="6">
        <x:v>26.2899290776782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3291109</x:v>
      </x:c>
      <x:c r="B1401" s="1">
        <x:v>43758.5013488773</x:v>
      </x:c>
      <x:c r="C1401" s="6">
        <x:v>69.9523600033333</x:v>
      </x:c>
      <x:c r="D1401" s="13" t="s">
        <x:v>68</x:v>
      </x:c>
      <x:c r="E1401">
        <x:v>8</x:v>
      </x:c>
      <x:c r="F1401" s="14" t="s">
        <x:v>63</x:v>
      </x:c>
      <x:c r="G1401" s="15">
        <x:v>43757.3354267361</x:v>
      </x:c>
      <x:c r="H1401" t="s">
        <x:v>69</x:v>
      </x:c>
      <x:c r="I1401" s="6">
        <x:v>151.310694024838</x:v>
      </x:c>
      <x:c r="J1401" t="s">
        <x:v>66</x:v>
      </x:c>
      <x:c r="K1401" s="6">
        <x:v>26.3024343251222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3291119</x:v>
      </x:c>
      <x:c r="B1402" s="1">
        <x:v>43758.5013834491</x:v>
      </x:c>
      <x:c r="C1402" s="6">
        <x:v>70.002178115</x:v>
      </x:c>
      <x:c r="D1402" s="13" t="s">
        <x:v>68</x:v>
      </x:c>
      <x:c r="E1402">
        <x:v>8</x:v>
      </x:c>
      <x:c r="F1402" s="14" t="s">
        <x:v>63</x:v>
      </x:c>
      <x:c r="G1402" s="15">
        <x:v>43757.3354267361</x:v>
      </x:c>
      <x:c r="H1402" t="s">
        <x:v>69</x:v>
      </x:c>
      <x:c r="I1402" s="6">
        <x:v>149.815463859174</x:v>
      </x:c>
      <x:c r="J1402" t="s">
        <x:v>66</x:v>
      </x:c>
      <x:c r="K1402" s="6">
        <x:v>26.3107311015328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3291128</x:v>
      </x:c>
      <x:c r="B1403" s="1">
        <x:v>43758.501418287</x:v>
      </x:c>
      <x:c r="C1403" s="6">
        <x:v>70.05233774</x:v>
      </x:c>
      <x:c r="D1403" s="13" t="s">
        <x:v>68</x:v>
      </x:c>
      <x:c r="E1403">
        <x:v>8</x:v>
      </x:c>
      <x:c r="F1403" s="14" t="s">
        <x:v>63</x:v>
      </x:c>
      <x:c r="G1403" s="15">
        <x:v>43757.3354267361</x:v>
      </x:c>
      <x:c r="H1403" t="s">
        <x:v>69</x:v>
      </x:c>
      <x:c r="I1403" s="6">
        <x:v>150.311136295272</x:v>
      </x:c>
      <x:c r="J1403" t="s">
        <x:v>66</x:v>
      </x:c>
      <x:c r="K1403" s="6">
        <x:v>26.3122341429307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3291139</x:v>
      </x:c>
      <x:c r="B1404" s="1">
        <x:v>43758.501453206</x:v>
      </x:c>
      <x:c r="C1404" s="6">
        <x:v>70.1025811483333</x:v>
      </x:c>
      <x:c r="D1404" s="13" t="s">
        <x:v>68</x:v>
      </x:c>
      <x:c r="E1404">
        <x:v>8</x:v>
      </x:c>
      <x:c r="F1404" s="14" t="s">
        <x:v>63</x:v>
      </x:c>
      <x:c r="G1404" s="15">
        <x:v>43757.3354267361</x:v>
      </x:c>
      <x:c r="H1404" t="s">
        <x:v>69</x:v>
      </x:c>
      <x:c r="I1404" s="6">
        <x:v>149.872714089336</x:v>
      </x:c>
      <x:c r="J1404" t="s">
        <x:v>66</x:v>
      </x:c>
      <x:c r="K1404" s="6">
        <x:v>26.3154205929209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3291149</x:v>
      </x:c>
      <x:c r="B1405" s="1">
        <x:v>43758.5014873843</x:v>
      </x:c>
      <x:c r="C1405" s="6">
        <x:v>70.15182702</x:v>
      </x:c>
      <x:c r="D1405" s="13" t="s">
        <x:v>68</x:v>
      </x:c>
      <x:c r="E1405">
        <x:v>8</x:v>
      </x:c>
      <x:c r="F1405" s="14" t="s">
        <x:v>63</x:v>
      </x:c>
      <x:c r="G1405" s="15">
        <x:v>43757.3354267361</x:v>
      </x:c>
      <x:c r="H1405" t="s">
        <x:v>69</x:v>
      </x:c>
      <x:c r="I1405" s="6">
        <x:v>152.211857549088</x:v>
      </x:c>
      <x:c r="J1405" t="s">
        <x:v>66</x:v>
      </x:c>
      <x:c r="K1405" s="6">
        <x:v>26.3014723813576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3291159</x:v>
      </x:c>
      <x:c r="B1406" s="1">
        <x:v>43758.5015221412</x:v>
      </x:c>
      <x:c r="C1406" s="6">
        <x:v>70.20188508</x:v>
      </x:c>
      <x:c r="D1406" s="13" t="s">
        <x:v>68</x:v>
      </x:c>
      <x:c r="E1406">
        <x:v>8</x:v>
      </x:c>
      <x:c r="F1406" s="14" t="s">
        <x:v>63</x:v>
      </x:c>
      <x:c r="G1406" s="15">
        <x:v>43757.3354267361</x:v>
      </x:c>
      <x:c r="H1406" t="s">
        <x:v>69</x:v>
      </x:c>
      <x:c r="I1406" s="6">
        <x:v>150.671366259436</x:v>
      </x:c>
      <x:c r="J1406" t="s">
        <x:v>66</x:v>
      </x:c>
      <x:c r="K1406" s="6">
        <x:v>26.3128654205188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3291169</x:v>
      </x:c>
      <x:c r="B1407" s="1">
        <x:v>43758.5015570949</x:v>
      </x:c>
      <x:c r="C1407" s="6">
        <x:v>70.2522167533333</x:v>
      </x:c>
      <x:c r="D1407" s="13" t="s">
        <x:v>68</x:v>
      </x:c>
      <x:c r="E1407">
        <x:v>8</x:v>
      </x:c>
      <x:c r="F1407" s="14" t="s">
        <x:v>63</x:v>
      </x:c>
      <x:c r="G1407" s="15">
        <x:v>43757.3354267361</x:v>
      </x:c>
      <x:c r="H1407" t="s">
        <x:v>69</x:v>
      </x:c>
      <x:c r="I1407" s="6">
        <x:v>150.386148819633</x:v>
      </x:c>
      <x:c r="J1407" t="s">
        <x:v>66</x:v>
      </x:c>
      <x:c r="K1407" s="6">
        <x:v>26.3133764548438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3291179</x:v>
      </x:c>
      <x:c r="B1408" s="1">
        <x:v>43758.5015920486</x:v>
      </x:c>
      <x:c r="C1408" s="6">
        <x:v>70.3025292783333</x:v>
      </x:c>
      <x:c r="D1408" s="13" t="s">
        <x:v>68</x:v>
      </x:c>
      <x:c r="E1408">
        <x:v>8</x:v>
      </x:c>
      <x:c r="F1408" s="14" t="s">
        <x:v>63</x:v>
      </x:c>
      <x:c r="G1408" s="15">
        <x:v>43757.3354267361</x:v>
      </x:c>
      <x:c r="H1408" t="s">
        <x:v>69</x:v>
      </x:c>
      <x:c r="I1408" s="6">
        <x:v>151.227045166623</x:v>
      </x:c>
      <x:c r="J1408" t="s">
        <x:v>66</x:v>
      </x:c>
      <x:c r="K1408" s="6">
        <x:v>26.2947688434001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3291189</x:v>
      </x:c>
      <x:c r="B1409" s="1">
        <x:v>43758.5016265394</x:v>
      </x:c>
      <x:c r="C1409" s="6">
        <x:v>70.35222624</x:v>
      </x:c>
      <x:c r="D1409" s="13" t="s">
        <x:v>68</x:v>
      </x:c>
      <x:c r="E1409">
        <x:v>8</x:v>
      </x:c>
      <x:c r="F1409" s="14" t="s">
        <x:v>63</x:v>
      </x:c>
      <x:c r="G1409" s="15">
        <x:v>43757.3354267361</x:v>
      </x:c>
      <x:c r="H1409" t="s">
        <x:v>69</x:v>
      </x:c>
      <x:c r="I1409" s="6">
        <x:v>149.755640868938</x:v>
      </x:c>
      <x:c r="J1409" t="s">
        <x:v>66</x:v>
      </x:c>
      <x:c r="K1409" s="6">
        <x:v>26.3024944466174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3291199</x:v>
      </x:c>
      <x:c r="B1410" s="1">
        <x:v>43758.5016614236</x:v>
      </x:c>
      <x:c r="C1410" s="6">
        <x:v>70.4024232</x:v>
      </x:c>
      <x:c r="D1410" s="13" t="s">
        <x:v>68</x:v>
      </x:c>
      <x:c r="E1410">
        <x:v>8</x:v>
      </x:c>
      <x:c r="F1410" s="14" t="s">
        <x:v>63</x:v>
      </x:c>
      <x:c r="G1410" s="15">
        <x:v>43757.3354267361</x:v>
      </x:c>
      <x:c r="H1410" t="s">
        <x:v>69</x:v>
      </x:c>
      <x:c r="I1410" s="6">
        <x:v>150.859117808722</x:v>
      </x:c>
      <x:c r="J1410" t="s">
        <x:v>66</x:v>
      </x:c>
      <x:c r="K1410" s="6">
        <x:v>26.3076348383734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3291209</x:v>
      </x:c>
      <x:c r="B1411" s="1">
        <x:v>43758.5016956829</x:v>
      </x:c>
      <x:c r="C1411" s="6">
        <x:v>70.4517496833333</x:v>
      </x:c>
      <x:c r="D1411" s="13" t="s">
        <x:v>68</x:v>
      </x:c>
      <x:c r="E1411">
        <x:v>8</x:v>
      </x:c>
      <x:c r="F1411" s="14" t="s">
        <x:v>63</x:v>
      </x:c>
      <x:c r="G1411" s="15">
        <x:v>43757.3354267361</x:v>
      </x:c>
      <x:c r="H1411" t="s">
        <x:v>69</x:v>
      </x:c>
      <x:c r="I1411" s="6">
        <x:v>151.104880193938</x:v>
      </x:c>
      <x:c r="J1411" t="s">
        <x:v>66</x:v>
      </x:c>
      <x:c r="K1411" s="6">
        <x:v>26.32341679206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3291219</x:v>
      </x:c>
      <x:c r="B1412" s="1">
        <x:v>43758.5017304745</x:v>
      </x:c>
      <x:c r="C1412" s="6">
        <x:v>70.5018643066667</x:v>
      </x:c>
      <x:c r="D1412" s="13" t="s">
        <x:v>68</x:v>
      </x:c>
      <x:c r="E1412">
        <x:v>8</x:v>
      </x:c>
      <x:c r="F1412" s="14" t="s">
        <x:v>63</x:v>
      </x:c>
      <x:c r="G1412" s="15">
        <x:v>43757.3354267361</x:v>
      </x:c>
      <x:c r="H1412" t="s">
        <x:v>69</x:v>
      </x:c>
      <x:c r="I1412" s="6">
        <x:v>152.203147060526</x:v>
      </x:c>
      <x:c r="J1412" t="s">
        <x:v>66</x:v>
      </x:c>
      <x:c r="K1412" s="6">
        <x:v>26.3236272186105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3291229</x:v>
      </x:c>
      <x:c r="B1413" s="1">
        <x:v>43758.5017653125</x:v>
      </x:c>
      <x:c r="C1413" s="6">
        <x:v>70.5520580566667</x:v>
      </x:c>
      <x:c r="D1413" s="13" t="s">
        <x:v>68</x:v>
      </x:c>
      <x:c r="E1413">
        <x:v>8</x:v>
      </x:c>
      <x:c r="F1413" s="14" t="s">
        <x:v>63</x:v>
      </x:c>
      <x:c r="G1413" s="15">
        <x:v>43757.3354267361</x:v>
      </x:c>
      <x:c r="H1413" t="s">
        <x:v>69</x:v>
      </x:c>
      <x:c r="I1413" s="6">
        <x:v>151.890720216007</x:v>
      </x:c>
      <x:c r="J1413" t="s">
        <x:v>66</x:v>
      </x:c>
      <x:c r="K1413" s="6">
        <x:v>26.3085366622995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3291239</x:v>
      </x:c>
      <x:c r="B1414" s="1">
        <x:v>43758.5018001505</x:v>
      </x:c>
      <x:c r="C1414" s="6">
        <x:v>70.602220445</x:v>
      </x:c>
      <x:c r="D1414" s="13" t="s">
        <x:v>68</x:v>
      </x:c>
      <x:c r="E1414">
        <x:v>8</x:v>
      </x:c>
      <x:c r="F1414" s="14" t="s">
        <x:v>63</x:v>
      </x:c>
      <x:c r="G1414" s="15">
        <x:v>43757.3354267361</x:v>
      </x:c>
      <x:c r="H1414" t="s">
        <x:v>69</x:v>
      </x:c>
      <x:c r="I1414" s="6">
        <x:v>152.816029462562</x:v>
      </x:c>
      <x:c r="J1414" t="s">
        <x:v>66</x:v>
      </x:c>
      <x:c r="K1414" s="6">
        <x:v>26.3157813232988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3291248</x:v>
      </x:c>
      <x:c r="B1415" s="1">
        <x:v>43758.5018349884</x:v>
      </x:c>
      <x:c r="C1415" s="6">
        <x:v>70.6523828183333</x:v>
      </x:c>
      <x:c r="D1415" s="13" t="s">
        <x:v>68</x:v>
      </x:c>
      <x:c r="E1415">
        <x:v>8</x:v>
      </x:c>
      <x:c r="F1415" s="14" t="s">
        <x:v>63</x:v>
      </x:c>
      <x:c r="G1415" s="15">
        <x:v>43757.3354267361</x:v>
      </x:c>
      <x:c r="H1415" t="s">
        <x:v>69</x:v>
      </x:c>
      <x:c r="I1415" s="6">
        <x:v>151.239127764877</x:v>
      </x:c>
      <x:c r="J1415" t="s">
        <x:v>66</x:v>
      </x:c>
      <x:c r="K1415" s="6">
        <x:v>26.3086569055081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3291258</x:v>
      </x:c>
      <x:c r="B1416" s="1">
        <x:v>43758.5018698264</x:v>
      </x:c>
      <x:c r="C1416" s="6">
        <x:v>70.7025455066667</x:v>
      </x:c>
      <x:c r="D1416" s="13" t="s">
        <x:v>68</x:v>
      </x:c>
      <x:c r="E1416">
        <x:v>8</x:v>
      </x:c>
      <x:c r="F1416" s="14" t="s">
        <x:v>63</x:v>
      </x:c>
      <x:c r="G1416" s="15">
        <x:v>43757.3354267361</x:v>
      </x:c>
      <x:c r="H1416" t="s">
        <x:v>69</x:v>
      </x:c>
      <x:c r="I1416" s="6">
        <x:v>152.746360680841</x:v>
      </x:c>
      <x:c r="J1416" t="s">
        <x:v>66</x:v>
      </x:c>
      <x:c r="K1416" s="6">
        <x:v>26.3051397934382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3291269</x:v>
      </x:c>
      <x:c r="B1417" s="1">
        <x:v>43758.5019040509</x:v>
      </x:c>
      <x:c r="C1417" s="6">
        <x:v>70.7518410516667</x:v>
      </x:c>
      <x:c r="D1417" s="13" t="s">
        <x:v>68</x:v>
      </x:c>
      <x:c r="E1417">
        <x:v>8</x:v>
      </x:c>
      <x:c r="F1417" s="14" t="s">
        <x:v>63</x:v>
      </x:c>
      <x:c r="G1417" s="15">
        <x:v>43757.3354267361</x:v>
      </x:c>
      <x:c r="H1417" t="s">
        <x:v>69</x:v>
      </x:c>
      <x:c r="I1417" s="6">
        <x:v>152.310797559154</x:v>
      </x:c>
      <x:c r="J1417" t="s">
        <x:v>66</x:v>
      </x:c>
      <x:c r="K1417" s="6">
        <x:v>26.3225450250634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3291279</x:v>
      </x:c>
      <x:c r="B1418" s="1">
        <x:v>43758.5019389236</x:v>
      </x:c>
      <x:c r="C1418" s="6">
        <x:v>70.8020369366667</x:v>
      </x:c>
      <x:c r="D1418" s="13" t="s">
        <x:v>68</x:v>
      </x:c>
      <x:c r="E1418">
        <x:v>8</x:v>
      </x:c>
      <x:c r="F1418" s="14" t="s">
        <x:v>63</x:v>
      </x:c>
      <x:c r="G1418" s="15">
        <x:v>43757.3354267361</x:v>
      </x:c>
      <x:c r="H1418" t="s">
        <x:v>69</x:v>
      </x:c>
      <x:c r="I1418" s="6">
        <x:v>150.760598143615</x:v>
      </x:c>
      <x:c r="J1418" t="s">
        <x:v>66</x:v>
      </x:c>
      <x:c r="K1418" s="6">
        <x:v>26.32341679206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3291289</x:v>
      </x:c>
      <x:c r="B1419" s="1">
        <x:v>43758.5019737616</x:v>
      </x:c>
      <x:c r="C1419" s="6">
        <x:v>70.8522160583333</x:v>
      </x:c>
      <x:c r="D1419" s="13" t="s">
        <x:v>68</x:v>
      </x:c>
      <x:c r="E1419">
        <x:v>8</x:v>
      </x:c>
      <x:c r="F1419" s="14" t="s">
        <x:v>63</x:v>
      </x:c>
      <x:c r="G1419" s="15">
        <x:v>43757.3354267361</x:v>
      </x:c>
      <x:c r="H1419" t="s">
        <x:v>69</x:v>
      </x:c>
      <x:c r="I1419" s="6">
        <x:v>151.927603482211</x:v>
      </x:c>
      <x:c r="J1419" t="s">
        <x:v>66</x:v>
      </x:c>
      <x:c r="K1419" s="6">
        <x:v>26.3093182432322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3291298</x:v>
      </x:c>
      <x:c r="B1420" s="1">
        <x:v>43758.5020087153</x:v>
      </x:c>
      <x:c r="C1420" s="6">
        <x:v>70.902528565</x:v>
      </x:c>
      <x:c r="D1420" s="13" t="s">
        <x:v>68</x:v>
      </x:c>
      <x:c r="E1420">
        <x:v>8</x:v>
      </x:c>
      <x:c r="F1420" s="14" t="s">
        <x:v>63</x:v>
      </x:c>
      <x:c r="G1420" s="15">
        <x:v>43757.3354267361</x:v>
      </x:c>
      <x:c r="H1420" t="s">
        <x:v>69</x:v>
      </x:c>
      <x:c r="I1420" s="6">
        <x:v>151.476490047852</x:v>
      </x:c>
      <x:c r="J1420" t="s">
        <x:v>66</x:v>
      </x:c>
      <x:c r="K1420" s="6">
        <x:v>26.305861252024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3291308</x:v>
      </x:c>
      <x:c r="B1421" s="1">
        <x:v>43758.5020429398</x:v>
      </x:c>
      <x:c r="C1421" s="6">
        <x:v>70.95184086</x:v>
      </x:c>
      <x:c r="D1421" s="13" t="s">
        <x:v>68</x:v>
      </x:c>
      <x:c r="E1421">
        <x:v>8</x:v>
      </x:c>
      <x:c r="F1421" s="14" t="s">
        <x:v>63</x:v>
      </x:c>
      <x:c r="G1421" s="15">
        <x:v>43757.3354267361</x:v>
      </x:c>
      <x:c r="H1421" t="s">
        <x:v>69</x:v>
      </x:c>
      <x:c r="I1421" s="6">
        <x:v>152.039879182266</x:v>
      </x:c>
      <x:c r="J1421" t="s">
        <x:v>66</x:v>
      </x:c>
      <x:c r="K1421" s="6">
        <x:v>26.3031858438803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3291319</x:v>
      </x:c>
      <x:c r="B1422" s="1">
        <x:v>43758.5020777431</x:v>
      </x:c>
      <x:c r="C1422" s="6">
        <x:v>71.0019699833333</x:v>
      </x:c>
      <x:c r="D1422" s="13" t="s">
        <x:v>68</x:v>
      </x:c>
      <x:c r="E1422">
        <x:v>8</x:v>
      </x:c>
      <x:c r="F1422" s="14" t="s">
        <x:v>63</x:v>
      </x:c>
      <x:c r="G1422" s="15">
        <x:v>43757.3354267361</x:v>
      </x:c>
      <x:c r="H1422" t="s">
        <x:v>69</x:v>
      </x:c>
      <x:c r="I1422" s="6">
        <x:v>152.212760583718</x:v>
      </x:c>
      <x:c r="J1422" t="s">
        <x:v>66</x:v>
      </x:c>
      <x:c r="K1422" s="6">
        <x:v>26.3012920169326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3291329</x:v>
      </x:c>
      <x:c r="B1423" s="1">
        <x:v>43758.502112581</x:v>
      </x:c>
      <x:c r="C1423" s="6">
        <x:v>71.0521326566667</x:v>
      </x:c>
      <x:c r="D1423" s="13" t="s">
        <x:v>68</x:v>
      </x:c>
      <x:c r="E1423">
        <x:v>8</x:v>
      </x:c>
      <x:c r="F1423" s="14" t="s">
        <x:v>63</x:v>
      </x:c>
      <x:c r="G1423" s="15">
        <x:v>43757.3354267361</x:v>
      </x:c>
      <x:c r="H1423" t="s">
        <x:v>69</x:v>
      </x:c>
      <x:c r="I1423" s="6">
        <x:v>152.047664596582</x:v>
      </x:c>
      <x:c r="J1423" t="s">
        <x:v>66</x:v>
      </x:c>
      <x:c r="K1423" s="6">
        <x:v>26.3057109481392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3291338</x:v>
      </x:c>
      <x:c r="B1424" s="1">
        <x:v>43758.5021474537</x:v>
      </x:c>
      <x:c r="C1424" s="6">
        <x:v>71.1023475416667</x:v>
      </x:c>
      <x:c r="D1424" s="13" t="s">
        <x:v>68</x:v>
      </x:c>
      <x:c r="E1424">
        <x:v>8</x:v>
      </x:c>
      <x:c r="F1424" s="14" t="s">
        <x:v>63</x:v>
      </x:c>
      <x:c r="G1424" s="15">
        <x:v>43757.3354267361</x:v>
      </x:c>
      <x:c r="H1424" t="s">
        <x:v>69</x:v>
      </x:c>
      <x:c r="I1424" s="6">
        <x:v>152.766992042391</x:v>
      </x:c>
      <x:c r="J1424" t="s">
        <x:v>66</x:v>
      </x:c>
      <x:c r="K1424" s="6">
        <x:v>26.3132862723101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3291349</x:v>
      </x:c>
      <x:c r="B1425" s="1">
        <x:v>43758.5021817477</x:v>
      </x:c>
      <x:c r="C1425" s="6">
        <x:v>71.1517266366667</x:v>
      </x:c>
      <x:c r="D1425" s="13" t="s">
        <x:v>68</x:v>
      </x:c>
      <x:c r="E1425">
        <x:v>8</x:v>
      </x:c>
      <x:c r="F1425" s="14" t="s">
        <x:v>63</x:v>
      </x:c>
      <x:c r="G1425" s="15">
        <x:v>43757.3354267361</x:v>
      </x:c>
      <x:c r="H1425" t="s">
        <x:v>69</x:v>
      </x:c>
      <x:c r="I1425" s="6">
        <x:v>152.543104275538</x:v>
      </x:c>
      <x:c r="J1425" t="s">
        <x:v>66</x:v>
      </x:c>
      <x:c r="K1425" s="6">
        <x:v>26.3129556030412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3291359</x:v>
      </x:c>
      <x:c r="B1426" s="1">
        <x:v>43758.5022169329</x:v>
      </x:c>
      <x:c r="C1426" s="6">
        <x:v>71.2024058866667</x:v>
      </x:c>
      <x:c r="D1426" s="13" t="s">
        <x:v>68</x:v>
      </x:c>
      <x:c r="E1426">
        <x:v>8</x:v>
      </x:c>
      <x:c r="F1426" s="14" t="s">
        <x:v>63</x:v>
      </x:c>
      <x:c r="G1426" s="15">
        <x:v>43757.3354267361</x:v>
      </x:c>
      <x:c r="H1426" t="s">
        <x:v>69</x:v>
      </x:c>
      <x:c r="I1426" s="6">
        <x:v>152.801601247831</x:v>
      </x:c>
      <x:c r="J1426" t="s">
        <x:v>66</x:v>
      </x:c>
      <x:c r="K1426" s="6">
        <x:v>26.3023140821369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3291368</x:v>
      </x:c>
      <x:c r="B1427" s="1">
        <x:v>43758.5022516204</x:v>
      </x:c>
      <x:c r="C1427" s="6">
        <x:v>71.2523352016667</x:v>
      </x:c>
      <x:c r="D1427" s="13" t="s">
        <x:v>68</x:v>
      </x:c>
      <x:c r="E1427">
        <x:v>8</x:v>
      </x:c>
      <x:c r="F1427" s="14" t="s">
        <x:v>63</x:v>
      </x:c>
      <x:c r="G1427" s="15">
        <x:v>43757.3354267361</x:v>
      </x:c>
      <x:c r="H1427" t="s">
        <x:v>69</x:v>
      </x:c>
      <x:c r="I1427" s="6">
        <x:v>152.575509240914</x:v>
      </x:c>
      <x:c r="J1427" t="s">
        <x:v>66</x:v>
      </x:c>
      <x:c r="K1427" s="6">
        <x:v>26.3105807974298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3291378</x:v>
      </x:c>
      <x:c r="B1428" s="1">
        <x:v>43758.5022859144</x:v>
      </x:c>
      <x:c r="C1428" s="6">
        <x:v>71.3016994833333</x:v>
      </x:c>
      <x:c r="D1428" s="13" t="s">
        <x:v>68</x:v>
      </x:c>
      <x:c r="E1428">
        <x:v>8</x:v>
      </x:c>
      <x:c r="F1428" s="14" t="s">
        <x:v>63</x:v>
      </x:c>
      <x:c r="G1428" s="15">
        <x:v>43757.3354267361</x:v>
      </x:c>
      <x:c r="H1428" t="s">
        <x:v>69</x:v>
      </x:c>
      <x:c r="I1428" s="6">
        <x:v>153.7166044527</x:v>
      </x:c>
      <x:c r="J1428" t="s">
        <x:v>66</x:v>
      </x:c>
      <x:c r="K1428" s="6">
        <x:v>26.304628760367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3291388</x:v>
      </x:c>
      <x:c r="B1429" s="1">
        <x:v>43758.5023207986</x:v>
      </x:c>
      <x:c r="C1429" s="6">
        <x:v>71.3519436083333</x:v>
      </x:c>
      <x:c r="D1429" s="13" t="s">
        <x:v>68</x:v>
      </x:c>
      <x:c r="E1429">
        <x:v>8</x:v>
      </x:c>
      <x:c r="F1429" s="14" t="s">
        <x:v>63</x:v>
      </x:c>
      <x:c r="G1429" s="15">
        <x:v>43757.3354267361</x:v>
      </x:c>
      <x:c r="H1429" t="s">
        <x:v>69</x:v>
      </x:c>
      <x:c r="I1429" s="6">
        <x:v>152.746511696779</x:v>
      </x:c>
      <x:c r="J1429" t="s">
        <x:v>66</x:v>
      </x:c>
      <x:c r="K1429" s="6">
        <x:v>26.3051097326675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3291399</x:v>
      </x:c>
      <x:c r="B1430" s="1">
        <x:v>43758.5023557523</x:v>
      </x:c>
      <x:c r="C1430" s="6">
        <x:v>71.4022896216667</x:v>
      </x:c>
      <x:c r="D1430" s="13" t="s">
        <x:v>68</x:v>
      </x:c>
      <x:c r="E1430">
        <x:v>8</x:v>
      </x:c>
      <x:c r="F1430" s="14" t="s">
        <x:v>63</x:v>
      </x:c>
      <x:c r="G1430" s="15">
        <x:v>43757.3354267361</x:v>
      </x:c>
      <x:c r="H1430" t="s">
        <x:v>69</x:v>
      </x:c>
      <x:c r="I1430" s="6">
        <x:v>152.158681021033</x:v>
      </x:c>
      <x:c r="J1430" t="s">
        <x:v>66</x:v>
      </x:c>
      <x:c r="K1430" s="6">
        <x:v>26.2998491018798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3291409</x:v>
      </x:c>
      <x:c r="B1431" s="1">
        <x:v>43758.5023901273</x:v>
      </x:c>
      <x:c r="C1431" s="6">
        <x:v>71.4517873083333</x:v>
      </x:c>
      <x:c r="D1431" s="13" t="s">
        <x:v>68</x:v>
      </x:c>
      <x:c r="E1431">
        <x:v>8</x:v>
      </x:c>
      <x:c r="F1431" s="14" t="s">
        <x:v>63</x:v>
      </x:c>
      <x:c r="G1431" s="15">
        <x:v>43757.3354267361</x:v>
      </x:c>
      <x:c r="H1431" t="s">
        <x:v>69</x:v>
      </x:c>
      <x:c r="I1431" s="6">
        <x:v>153.669110454895</x:v>
      </x:c>
      <x:c r="J1431" t="s">
        <x:v>66</x:v>
      </x:c>
      <x:c r="K1431" s="6">
        <x:v>26.2854199854573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3291419</x:v>
      </x:c>
      <x:c r="B1432" s="1">
        <x:v>43758.502425081</x:v>
      </x:c>
      <x:c r="C1432" s="6">
        <x:v>71.5021027966667</x:v>
      </x:c>
      <x:c r="D1432" s="13" t="s">
        <x:v>68</x:v>
      </x:c>
      <x:c r="E1432">
        <x:v>8</x:v>
      </x:c>
      <x:c r="F1432" s="14" t="s">
        <x:v>63</x:v>
      </x:c>
      <x:c r="G1432" s="15">
        <x:v>43757.3354267361</x:v>
      </x:c>
      <x:c r="H1432" t="s">
        <x:v>69</x:v>
      </x:c>
      <x:c r="I1432" s="6">
        <x:v>151.367177559094</x:v>
      </x:c>
      <x:c r="J1432" t="s">
        <x:v>66</x:v>
      </x:c>
      <x:c r="K1432" s="6">
        <x:v>26.2992478874571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3291428</x:v>
      </x:c>
      <x:c r="B1433" s="1">
        <x:v>43758.502459919</x:v>
      </x:c>
      <x:c r="C1433" s="6">
        <x:v>71.5522967683333</x:v>
      </x:c>
      <x:c r="D1433" s="13" t="s">
        <x:v>68</x:v>
      </x:c>
      <x:c r="E1433">
        <x:v>8</x:v>
      </x:c>
      <x:c r="F1433" s="14" t="s">
        <x:v>63</x:v>
      </x:c>
      <x:c r="G1433" s="15">
        <x:v>43757.3354267361</x:v>
      </x:c>
      <x:c r="H1433" t="s">
        <x:v>69</x:v>
      </x:c>
      <x:c r="I1433" s="6">
        <x:v>153.429174256979</x:v>
      </x:c>
      <x:c r="J1433" t="s">
        <x:v>66</x:v>
      </x:c>
      <x:c r="K1433" s="6">
        <x:v>26.3043281527148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3291438</x:v>
      </x:c>
      <x:c r="B1434" s="1">
        <x:v>43758.5024947917</x:v>
      </x:c>
      <x:c r="C1434" s="6">
        <x:v>71.6024760233333</x:v>
      </x:c>
      <x:c r="D1434" s="13" t="s">
        <x:v>68</x:v>
      </x:c>
      <x:c r="E1434">
        <x:v>8</x:v>
      </x:c>
      <x:c r="F1434" s="14" t="s">
        <x:v>63</x:v>
      </x:c>
      <x:c r="G1434" s="15">
        <x:v>43757.3354267361</x:v>
      </x:c>
      <x:c r="H1434" t="s">
        <x:v>69</x:v>
      </x:c>
      <x:c r="I1434" s="6">
        <x:v>152.871785306515</x:v>
      </x:c>
      <x:c r="J1434" t="s">
        <x:v>66</x:v>
      </x:c>
      <x:c r="K1434" s="6">
        <x:v>26.3046888819013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3291449</x:v>
      </x:c>
      <x:c r="B1435" s="1">
        <x:v>43758.5025289699</x:v>
      </x:c>
      <x:c r="C1435" s="6">
        <x:v>71.6517050833333</x:v>
      </x:c>
      <x:c r="D1435" s="13" t="s">
        <x:v>68</x:v>
      </x:c>
      <x:c r="E1435">
        <x:v>8</x:v>
      </x:c>
      <x:c r="F1435" s="14" t="s">
        <x:v>63</x:v>
      </x:c>
      <x:c r="G1435" s="15">
        <x:v>43757.3354267361</x:v>
      </x:c>
      <x:c r="H1435" t="s">
        <x:v>69</x:v>
      </x:c>
      <x:c r="I1435" s="6">
        <x:v>153.181593588526</x:v>
      </x:c>
      <x:c r="J1435" t="s">
        <x:v>66</x:v>
      </x:c>
      <x:c r="K1435" s="6">
        <x:v>26.2880653188258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3291459</x:v>
      </x:c>
      <x:c r="B1436" s="1">
        <x:v>43758.5025638889</x:v>
      </x:c>
      <x:c r="C1436" s="6">
        <x:v>71.7019844766667</x:v>
      </x:c>
      <x:c r="D1436" s="13" t="s">
        <x:v>68</x:v>
      </x:c>
      <x:c r="E1436">
        <x:v>8</x:v>
      </x:c>
      <x:c r="F1436" s="14" t="s">
        <x:v>63</x:v>
      </x:c>
      <x:c r="G1436" s="15">
        <x:v>43757.3354267361</x:v>
      </x:c>
      <x:c r="H1436" t="s">
        <x:v>69</x:v>
      </x:c>
      <x:c r="I1436" s="6">
        <x:v>153.96307541084</x:v>
      </x:c>
      <x:c r="J1436" t="s">
        <x:v>66</x:v>
      </x:c>
      <x:c r="K1436" s="6">
        <x:v>26.3131359680933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3291469</x:v>
      </x:c>
      <x:c r="B1437" s="1">
        <x:v>43758.5025986921</x:v>
      </x:c>
      <x:c r="C1437" s="6">
        <x:v>71.7520990033333</x:v>
      </x:c>
      <x:c r="D1437" s="13" t="s">
        <x:v>68</x:v>
      </x:c>
      <x:c r="E1437">
        <x:v>8</x:v>
      </x:c>
      <x:c r="F1437" s="14" t="s">
        <x:v>63</x:v>
      </x:c>
      <x:c r="G1437" s="15">
        <x:v>43757.3354267361</x:v>
      </x:c>
      <x:c r="H1437" t="s">
        <x:v>69</x:v>
      </x:c>
      <x:c r="I1437" s="6">
        <x:v>153.228195113858</x:v>
      </x:c>
      <x:c r="J1437" t="s">
        <x:v>66</x:v>
      </x:c>
      <x:c r="K1437" s="6">
        <x:v>26.291071382002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3291478</x:v>
      </x:c>
      <x:c r="B1438" s="1">
        <x:v>43758.5026335301</x:v>
      </x:c>
      <x:c r="C1438" s="6">
        <x:v>71.8022597766667</x:v>
      </x:c>
      <x:c r="D1438" s="13" t="s">
        <x:v>68</x:v>
      </x:c>
      <x:c r="E1438">
        <x:v>8</x:v>
      </x:c>
      <x:c r="F1438" s="14" t="s">
        <x:v>63</x:v>
      </x:c>
      <x:c r="G1438" s="15">
        <x:v>43757.3354267361</x:v>
      </x:c>
      <x:c r="H1438" t="s">
        <x:v>69</x:v>
      </x:c>
      <x:c r="I1438" s="6">
        <x:v>155.070576569734</x:v>
      </x:c>
      <x:c r="J1438" t="s">
        <x:v>66</x:v>
      </x:c>
      <x:c r="K1438" s="6">
        <x:v>26.2914621704126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3291488</x:v>
      </x:c>
      <x:c r="B1439" s="1">
        <x:v>43758.5026683681</x:v>
      </x:c>
      <x:c r="C1439" s="6">
        <x:v>71.8524224616667</x:v>
      </x:c>
      <x:c r="D1439" s="13" t="s">
        <x:v>68</x:v>
      </x:c>
      <x:c r="E1439">
        <x:v>8</x:v>
      </x:c>
      <x:c r="F1439" s="14" t="s">
        <x:v>63</x:v>
      </x:c>
      <x:c r="G1439" s="15">
        <x:v>43757.3354267361</x:v>
      </x:c>
      <x:c r="H1439" t="s">
        <x:v>69</x:v>
      </x:c>
      <x:c r="I1439" s="6">
        <x:v>154.378702352212</x:v>
      </x:c>
      <x:c r="J1439" t="s">
        <x:v>66</x:v>
      </x:c>
      <x:c r="K1439" s="6">
        <x:v>26.3088372703292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3291499</x:v>
      </x:c>
      <x:c r="B1440" s="1">
        <x:v>43758.5027028125</x:v>
      </x:c>
      <x:c r="C1440" s="6">
        <x:v>71.9020515266667</x:v>
      </x:c>
      <x:c r="D1440" s="13" t="s">
        <x:v>68</x:v>
      </x:c>
      <x:c r="E1440">
        <x:v>8</x:v>
      </x:c>
      <x:c r="F1440" s="14" t="s">
        <x:v>63</x:v>
      </x:c>
      <x:c r="G1440" s="15">
        <x:v>43757.3354267361</x:v>
      </x:c>
      <x:c r="H1440" t="s">
        <x:v>69</x:v>
      </x:c>
      <x:c r="I1440" s="6">
        <x:v>155.062618044281</x:v>
      </x:c>
      <x:c r="J1440" t="s">
        <x:v>66</x:v>
      </x:c>
      <x:c r="K1440" s="6">
        <x:v>26.2971135771281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3291508</x:v>
      </x:c>
      <x:c r="B1441" s="1">
        <x:v>43758.5027376968</x:v>
      </x:c>
      <x:c r="C1441" s="6">
        <x:v>71.9522496333333</x:v>
      </x:c>
      <x:c r="D1441" s="13" t="s">
        <x:v>68</x:v>
      </x:c>
      <x:c r="E1441">
        <x:v>8</x:v>
      </x:c>
      <x:c r="F1441" s="14" t="s">
        <x:v>63</x:v>
      </x:c>
      <x:c r="G1441" s="15">
        <x:v>43757.3354267361</x:v>
      </x:c>
      <x:c r="H1441" t="s">
        <x:v>69</x:v>
      </x:c>
      <x:c r="I1441" s="6">
        <x:v>152.608985873687</x:v>
      </x:c>
      <x:c r="J1441" t="s">
        <x:v>66</x:v>
      </x:c>
      <x:c r="K1441" s="6">
        <x:v>26.2834961079525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3291518</x:v>
      </x:c>
      <x:c r="B1442" s="1">
        <x:v>43758.502772419</x:v>
      </x:c>
      <x:c r="C1442" s="6">
        <x:v>72.0022788666667</x:v>
      </x:c>
      <x:c r="D1442" s="13" t="s">
        <x:v>68</x:v>
      </x:c>
      <x:c r="E1442">
        <x:v>8</x:v>
      </x:c>
      <x:c r="F1442" s="14" t="s">
        <x:v>63</x:v>
      </x:c>
      <x:c r="G1442" s="15">
        <x:v>43757.3354267361</x:v>
      </x:c>
      <x:c r="H1442" t="s">
        <x:v>69</x:v>
      </x:c>
      <x:c r="I1442" s="6">
        <x:v>153.131711919301</x:v>
      </x:c>
      <x:c r="J1442" t="s">
        <x:v>66</x:v>
      </x:c>
      <x:c r="K1442" s="6">
        <x:v>26.314308341166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3291528</x:v>
      </x:c>
      <x:c r="B1443" s="1">
        <x:v>43758.5028072569</x:v>
      </x:c>
      <x:c r="C1443" s="6">
        <x:v>72.05244146</x:v>
      </x:c>
      <x:c r="D1443" s="13" t="s">
        <x:v>68</x:v>
      </x:c>
      <x:c r="E1443">
        <x:v>8</x:v>
      </x:c>
      <x:c r="F1443" s="14" t="s">
        <x:v>63</x:v>
      </x:c>
      <x:c r="G1443" s="15">
        <x:v>43757.3354267361</x:v>
      </x:c>
      <x:c r="H1443" t="s">
        <x:v>69</x:v>
      </x:c>
      <x:c r="I1443" s="6">
        <x:v>150.63643023388</x:v>
      </x:c>
      <x:c r="J1443" t="s">
        <x:v>66</x:v>
      </x:c>
      <x:c r="K1443" s="6">
        <x:v>26.2913719884682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3291538</x:v>
      </x:c>
      <x:c r="B1444" s="1">
        <x:v>43758.5028420139</x:v>
      </x:c>
      <x:c r="C1444" s="6">
        <x:v>72.1025042766667</x:v>
      </x:c>
      <x:c r="D1444" s="13" t="s">
        <x:v>68</x:v>
      </x:c>
      <x:c r="E1444">
        <x:v>8</x:v>
      </x:c>
      <x:c r="F1444" s="14" t="s">
        <x:v>63</x:v>
      </x:c>
      <x:c r="G1444" s="15">
        <x:v>43757.3354267361</x:v>
      </x:c>
      <x:c r="H1444" t="s">
        <x:v>69</x:v>
      </x:c>
      <x:c r="I1444" s="6">
        <x:v>153.4679991611</x:v>
      </x:c>
      <x:c r="J1444" t="s">
        <x:v>66</x:v>
      </x:c>
      <x:c r="K1444" s="6">
        <x:v>26.3007208629833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3291548</x:v>
      </x:c>
      <x:c r="B1445" s="1">
        <x:v>43758.5028762384</x:v>
      </x:c>
      <x:c r="C1445" s="6">
        <x:v>72.1517665983333</x:v>
      </x:c>
      <x:c r="D1445" s="13" t="s">
        <x:v>68</x:v>
      </x:c>
      <x:c r="E1445">
        <x:v>8</x:v>
      </x:c>
      <x:c r="F1445" s="14" t="s">
        <x:v>63</x:v>
      </x:c>
      <x:c r="G1445" s="15">
        <x:v>43757.3354267361</x:v>
      </x:c>
      <x:c r="H1445" t="s">
        <x:v>69</x:v>
      </x:c>
      <x:c r="I1445" s="6">
        <x:v>155.959152270255</x:v>
      </x:c>
      <x:c r="J1445" t="s">
        <x:v>66</x:v>
      </x:c>
      <x:c r="K1445" s="6">
        <x:v>26.2895683500778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3291558</x:v>
      </x:c>
      <x:c r="B1446" s="1">
        <x:v>43758.5029110764</x:v>
      </x:c>
      <x:c r="C1446" s="6">
        <x:v>72.2019621483333</x:v>
      </x:c>
      <x:c r="D1446" s="13" t="s">
        <x:v>68</x:v>
      </x:c>
      <x:c r="E1446">
        <x:v>8</x:v>
      </x:c>
      <x:c r="F1446" s="14" t="s">
        <x:v>63</x:v>
      </x:c>
      <x:c r="G1446" s="15">
        <x:v>43757.3354267361</x:v>
      </x:c>
      <x:c r="H1446" t="s">
        <x:v>69</x:v>
      </x:c>
      <x:c r="I1446" s="6">
        <x:v>151.720676997512</x:v>
      </x:c>
      <x:c r="J1446" t="s">
        <x:v>66</x:v>
      </x:c>
      <x:c r="K1446" s="6">
        <x:v>26.2895382894462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3291569</x:v>
      </x:c>
      <x:c r="B1447" s="1">
        <x:v>43758.5029458681</x:v>
      </x:c>
      <x:c r="C1447" s="6">
        <x:v>72.2520638616667</x:v>
      </x:c>
      <x:c r="D1447" s="13" t="s">
        <x:v>68</x:v>
      </x:c>
      <x:c r="E1447">
        <x:v>8</x:v>
      </x:c>
      <x:c r="F1447" s="14" t="s">
        <x:v>63</x:v>
      </x:c>
      <x:c r="G1447" s="15">
        <x:v>43757.3354267361</x:v>
      </x:c>
      <x:c r="H1447" t="s">
        <x:v>69</x:v>
      </x:c>
      <x:c r="I1447" s="6">
        <x:v>153.476370658556</x:v>
      </x:c>
      <x:c r="J1447" t="s">
        <x:v>66</x:v>
      </x:c>
      <x:c r="K1447" s="6">
        <x:v>26.2908910181354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3291579</x:v>
      </x:c>
      <x:c r="B1448" s="1">
        <x:v>43758.5029805208</x:v>
      </x:c>
      <x:c r="C1448" s="6">
        <x:v>72.3019215466667</x:v>
      </x:c>
      <x:c r="D1448" s="13" t="s">
        <x:v>68</x:v>
      </x:c>
      <x:c r="E1448">
        <x:v>8</x:v>
      </x:c>
      <x:c r="F1448" s="14" t="s">
        <x:v>63</x:v>
      </x:c>
      <x:c r="G1448" s="15">
        <x:v>43757.3354267361</x:v>
      </x:c>
      <x:c r="H1448" t="s">
        <x:v>69</x:v>
      </x:c>
      <x:c r="I1448" s="6">
        <x:v>153.170859978587</x:v>
      </x:c>
      <x:c r="J1448" t="s">
        <x:v>66</x:v>
      </x:c>
      <x:c r="K1448" s="6">
        <x:v>26.2861113792046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3291589</x:v>
      </x:c>
      <x:c r="B1449" s="1">
        <x:v>43758.5030152431</x:v>
      </x:c>
      <x:c r="C1449" s="6">
        <x:v>72.3519559466667</x:v>
      </x:c>
      <x:c r="D1449" s="13" t="s">
        <x:v>68</x:v>
      </x:c>
      <x:c r="E1449">
        <x:v>8</x:v>
      </x:c>
      <x:c r="F1449" s="14" t="s">
        <x:v>63</x:v>
      </x:c>
      <x:c r="G1449" s="15">
        <x:v>43757.3354267361</x:v>
      </x:c>
      <x:c r="H1449" t="s">
        <x:v>69</x:v>
      </x:c>
      <x:c r="I1449" s="6">
        <x:v>153.485275775706</x:v>
      </x:c>
      <x:c r="J1449" t="s">
        <x:v>66</x:v>
      </x:c>
      <x:c r="K1449" s="6">
        <x:v>26.3054704619381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3291599</x:v>
      </x:c>
      <x:c r="B1450" s="1">
        <x:v>43758.503050081</x:v>
      </x:c>
      <x:c r="C1450" s="6">
        <x:v>72.4021078533333</x:v>
      </x:c>
      <x:c r="D1450" s="13" t="s">
        <x:v>68</x:v>
      </x:c>
      <x:c r="E1450">
        <x:v>8</x:v>
      </x:c>
      <x:c r="F1450" s="14" t="s">
        <x:v>63</x:v>
      </x:c>
      <x:c r="G1450" s="15">
        <x:v>43757.3354267361</x:v>
      </x:c>
      <x:c r="H1450" t="s">
        <x:v>69</x:v>
      </x:c>
      <x:c r="I1450" s="6">
        <x:v>154.052597468364</x:v>
      </x:c>
      <x:c r="J1450" t="s">
        <x:v>66</x:v>
      </x:c>
      <x:c r="K1450" s="6">
        <x:v>26.2913719884682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3291608</x:v>
      </x:c>
      <x:c r="B1451" s="1">
        <x:v>43758.503084919</x:v>
      </x:c>
      <x:c r="C1451" s="6">
        <x:v>72.45225206</x:v>
      </x:c>
      <x:c r="D1451" s="13" t="s">
        <x:v>68</x:v>
      </x:c>
      <x:c r="E1451">
        <x:v>8</x:v>
      </x:c>
      <x:c r="F1451" s="14" t="s">
        <x:v>63</x:v>
      </x:c>
      <x:c r="G1451" s="15">
        <x:v>43757.3354267361</x:v>
      </x:c>
      <x:c r="H1451" t="s">
        <x:v>69</x:v>
      </x:c>
      <x:c r="I1451" s="6">
        <x:v>151.842320128192</x:v>
      </x:c>
      <x:c r="J1451" t="s">
        <x:v>66</x:v>
      </x:c>
      <x:c r="K1451" s="6">
        <x:v>26.2896585319745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3291618</x:v>
      </x:c>
      <x:c r="B1452" s="1">
        <x:v>43758.5031197569</x:v>
      </x:c>
      <x:c r="C1452" s="6">
        <x:v>72.502453095</x:v>
      </x:c>
      <x:c r="D1452" s="13" t="s">
        <x:v>68</x:v>
      </x:c>
      <x:c r="E1452">
        <x:v>8</x:v>
      </x:c>
      <x:c r="F1452" s="14" t="s">
        <x:v>63</x:v>
      </x:c>
      <x:c r="G1452" s="15">
        <x:v>43757.3354267361</x:v>
      </x:c>
      <x:c r="H1452" t="s">
        <x:v>69</x:v>
      </x:c>
      <x:c r="I1452" s="6">
        <x:v>152.847386640219</x:v>
      </x:c>
      <x:c r="J1452" t="s">
        <x:v>66</x:v>
      </x:c>
      <x:c r="K1452" s="6">
        <x:v>26.2932056884911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3291629</x:v>
      </x:c>
      <x:c r="B1453" s="1">
        <x:v>43758.5031540162</x:v>
      </x:c>
      <x:c r="C1453" s="6">
        <x:v>72.5517454716667</x:v>
      </x:c>
      <x:c r="D1453" s="13" t="s">
        <x:v>68</x:v>
      </x:c>
      <x:c r="E1453">
        <x:v>8</x:v>
      </x:c>
      <x:c r="F1453" s="14" t="s">
        <x:v>63</x:v>
      </x:c>
      <x:c r="G1453" s="15">
        <x:v>43757.3354267361</x:v>
      </x:c>
      <x:c r="H1453" t="s">
        <x:v>69</x:v>
      </x:c>
      <x:c r="I1453" s="6">
        <x:v>154.635949313395</x:v>
      </x:c>
      <x:c r="J1453" t="s">
        <x:v>66</x:v>
      </x:c>
      <x:c r="K1453" s="6">
        <x:v>26.2909210787793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3291639</x:v>
      </x:c>
      <x:c r="B1454" s="1">
        <x:v>43758.5031886921</x:v>
      </x:c>
      <x:c r="C1454" s="6">
        <x:v>72.6017134133333</x:v>
      </x:c>
      <x:c r="D1454" s="13" t="s">
        <x:v>68</x:v>
      </x:c>
      <x:c r="E1454">
        <x:v>8</x:v>
      </x:c>
      <x:c r="F1454" s="14" t="s">
        <x:v>63</x:v>
      </x:c>
      <x:c r="G1454" s="15">
        <x:v>43757.3354267361</x:v>
      </x:c>
      <x:c r="H1454" t="s">
        <x:v>69</x:v>
      </x:c>
      <x:c r="I1454" s="6">
        <x:v>153.566013698006</x:v>
      </x:c>
      <x:c r="J1454" t="s">
        <x:v>66</x:v>
      </x:c>
      <x:c r="K1454" s="6">
        <x:v>26.293566416482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3291648</x:v>
      </x:c>
      <x:c r="B1455" s="1">
        <x:v>43758.5032239236</x:v>
      </x:c>
      <x:c r="C1455" s="6">
        <x:v>72.6524659016667</x:v>
      </x:c>
      <x:c r="D1455" s="13" t="s">
        <x:v>68</x:v>
      </x:c>
      <x:c r="E1455">
        <x:v>8</x:v>
      </x:c>
      <x:c r="F1455" s="14" t="s">
        <x:v>63</x:v>
      </x:c>
      <x:c r="G1455" s="15">
        <x:v>43757.3354267361</x:v>
      </x:c>
      <x:c r="H1455" t="s">
        <x:v>69</x:v>
      </x:c>
      <x:c r="I1455" s="6">
        <x:v>152.622406652195</x:v>
      </x:c>
      <x:c r="J1455" t="s">
        <x:v>66</x:v>
      </x:c>
      <x:c r="K1455" s="6">
        <x:v>26.3053201580706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3291658</x:v>
      </x:c>
      <x:c r="B1456" s="1">
        <x:v>43758.5032581366</x:v>
      </x:c>
      <x:c r="C1456" s="6">
        <x:v>72.7017258183333</x:v>
      </x:c>
      <x:c r="D1456" s="13" t="s">
        <x:v>68</x:v>
      </x:c>
      <x:c r="E1456">
        <x:v>8</x:v>
      </x:c>
      <x:c r="F1456" s="14" t="s">
        <x:v>63</x:v>
      </x:c>
      <x:c r="G1456" s="15">
        <x:v>43757.3354267361</x:v>
      </x:c>
      <x:c r="H1456" t="s">
        <x:v>69</x:v>
      </x:c>
      <x:c r="I1456" s="6">
        <x:v>153.97891354562</x:v>
      </x:c>
      <x:c r="J1456" t="s">
        <x:v>66</x:v>
      </x:c>
      <x:c r="K1456" s="6">
        <x:v>26.2936565984865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3291669</x:v>
      </x:c>
      <x:c r="B1457" s="1">
        <x:v>43758.5032929398</x:v>
      </x:c>
      <x:c r="C1457" s="6">
        <x:v>72.7518213216667</x:v>
      </x:c>
      <x:c r="D1457" s="13" t="s">
        <x:v>68</x:v>
      </x:c>
      <x:c r="E1457">
        <x:v>8</x:v>
      </x:c>
      <x:c r="F1457" s="14" t="s">
        <x:v>63</x:v>
      </x:c>
      <x:c r="G1457" s="15">
        <x:v>43757.3354267361</x:v>
      </x:c>
      <x:c r="H1457" t="s">
        <x:v>69</x:v>
      </x:c>
      <x:c r="I1457" s="6">
        <x:v>152.15005584204</x:v>
      </x:c>
      <x:c r="J1457" t="s">
        <x:v>66</x:v>
      </x:c>
      <x:c r="K1457" s="6">
        <x:v>26.2893278650317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3291678</x:v>
      </x:c>
      <x:c r="B1458" s="1">
        <x:v>43758.5033280903</x:v>
      </x:c>
      <x:c r="C1458" s="6">
        <x:v>72.80246964</x:v>
      </x:c>
      <x:c r="D1458" s="13" t="s">
        <x:v>68</x:v>
      </x:c>
      <x:c r="E1458">
        <x:v>8</x:v>
      </x:c>
      <x:c r="F1458" s="14" t="s">
        <x:v>63</x:v>
      </x:c>
      <x:c r="G1458" s="15">
        <x:v>43757.3354267361</x:v>
      </x:c>
      <x:c r="H1458" t="s">
        <x:v>69</x:v>
      </x:c>
      <x:c r="I1458" s="6">
        <x:v>152.462457472177</x:v>
      </x:c>
      <x:c r="J1458" t="s">
        <x:v>66</x:v>
      </x:c>
      <x:c r="K1458" s="6">
        <x:v>26.3004503164098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3291689</x:v>
      </x:c>
      <x:c r="B1459" s="1">
        <x:v>43758.5033626157</x:v>
      </x:c>
      <x:c r="C1459" s="6">
        <x:v>72.8521545366667</x:v>
      </x:c>
      <x:c r="D1459" s="13" t="s">
        <x:v>68</x:v>
      </x:c>
      <x:c r="E1459">
        <x:v>8</x:v>
      </x:c>
      <x:c r="F1459" s="14" t="s">
        <x:v>63</x:v>
      </x:c>
      <x:c r="G1459" s="15">
        <x:v>43757.3354267361</x:v>
      </x:c>
      <x:c r="H1459" t="s">
        <x:v>69</x:v>
      </x:c>
      <x:c r="I1459" s="6">
        <x:v>152.949575348118</x:v>
      </x:c>
      <x:c r="J1459" t="s">
        <x:v>66</x:v>
      </x:c>
      <x:c r="K1459" s="6">
        <x:v>26.2769729689944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3291699</x:v>
      </x:c>
      <x:c r="B1460" s="1">
        <x:v>43758.503397338</x:v>
      </x:c>
      <x:c r="C1460" s="6">
        <x:v>72.9021774033333</x:v>
      </x:c>
      <x:c r="D1460" s="13" t="s">
        <x:v>68</x:v>
      </x:c>
      <x:c r="E1460">
        <x:v>8</x:v>
      </x:c>
      <x:c r="F1460" s="14" t="s">
        <x:v>63</x:v>
      </x:c>
      <x:c r="G1460" s="15">
        <x:v>43757.3354267361</x:v>
      </x:c>
      <x:c r="H1460" t="s">
        <x:v>69</x:v>
      </x:c>
      <x:c r="I1460" s="6">
        <x:v>153.523530896135</x:v>
      </x:c>
      <x:c r="J1460" t="s">
        <x:v>66</x:v>
      </x:c>
      <x:c r="K1460" s="6">
        <x:v>26.2938069018314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3291709</x:v>
      </x:c>
      <x:c r="B1461" s="1">
        <x:v>43758.503431794</x:v>
      </x:c>
      <x:c r="C1461" s="6">
        <x:v>72.9517459266667</x:v>
      </x:c>
      <x:c r="D1461" s="13" t="s">
        <x:v>68</x:v>
      </x:c>
      <x:c r="E1461">
        <x:v>8</x:v>
      </x:c>
      <x:c r="F1461" s="14" t="s">
        <x:v>63</x:v>
      </x:c>
      <x:c r="G1461" s="15">
        <x:v>43757.3354267361</x:v>
      </x:c>
      <x:c r="H1461" t="s">
        <x:v>69</x:v>
      </x:c>
      <x:c r="I1461" s="6">
        <x:v>153.535740998676</x:v>
      </x:c>
      <x:c r="J1461" t="s">
        <x:v>66</x:v>
      </x:c>
      <x:c r="K1461" s="6">
        <x:v>26.2750490963303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3291718</x:v>
      </x:c>
      <x:c r="B1462" s="1">
        <x:v>43758.5034666319</x:v>
      </x:c>
      <x:c r="C1462" s="6">
        <x:v>73.0019104033333</x:v>
      </x:c>
      <x:c r="D1462" s="13" t="s">
        <x:v>68</x:v>
      </x:c>
      <x:c r="E1462">
        <x:v>8</x:v>
      </x:c>
      <x:c r="F1462" s="14" t="s">
        <x:v>63</x:v>
      </x:c>
      <x:c r="G1462" s="15">
        <x:v>43757.3354267361</x:v>
      </x:c>
      <x:c r="H1462" t="s">
        <x:v>69</x:v>
      </x:c>
      <x:c r="I1462" s="6">
        <x:v>153.200471869954</x:v>
      </x:c>
      <x:c r="J1462" t="s">
        <x:v>66</x:v>
      </x:c>
      <x:c r="K1462" s="6">
        <x:v>26.2965724845835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3291728</x:v>
      </x:c>
      <x:c r="B1463" s="1">
        <x:v>43758.5035015394</x:v>
      </x:c>
      <x:c r="C1463" s="6">
        <x:v>73.0522002333333</x:v>
      </x:c>
      <x:c r="D1463" s="13" t="s">
        <x:v>68</x:v>
      </x:c>
      <x:c r="E1463">
        <x:v>8</x:v>
      </x:c>
      <x:c r="F1463" s="14" t="s">
        <x:v>63</x:v>
      </x:c>
      <x:c r="G1463" s="15">
        <x:v>43757.3354267361</x:v>
      </x:c>
      <x:c r="H1463" t="s">
        <x:v>69</x:v>
      </x:c>
      <x:c r="I1463" s="6">
        <x:v>153.906533598234</x:v>
      </x:c>
      <x:c r="J1463" t="s">
        <x:v>66</x:v>
      </x:c>
      <x:c r="K1463" s="6">
        <x:v>26.2752595198494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3291738</x:v>
      </x:c>
      <x:c r="B1464" s="1">
        <x:v>43758.5035361921</x:v>
      </x:c>
      <x:c r="C1464" s="6">
        <x:v>73.1020863083333</x:v>
      </x:c>
      <x:c r="D1464" s="13" t="s">
        <x:v>68</x:v>
      </x:c>
      <x:c r="E1464">
        <x:v>8</x:v>
      </x:c>
      <x:c r="F1464" s="14" t="s">
        <x:v>63</x:v>
      </x:c>
      <x:c r="G1464" s="15">
        <x:v>43757.3354267361</x:v>
      </x:c>
      <x:c r="H1464" t="s">
        <x:v>69</x:v>
      </x:c>
      <x:c r="I1464" s="6">
        <x:v>152.467704293875</x:v>
      </x:c>
      <x:c r="J1464" t="s">
        <x:v>66</x:v>
      </x:c>
      <x:c r="K1464" s="6">
        <x:v>26.2830752598961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3291748</x:v>
      </x:c>
      <x:c r="B1465" s="1">
        <x:v>43758.5035709838</x:v>
      </x:c>
      <x:c r="C1465" s="6">
        <x:v>73.1522098616667</x:v>
      </x:c>
      <x:c r="D1465" s="13" t="s">
        <x:v>68</x:v>
      </x:c>
      <x:c r="E1465">
        <x:v>8</x:v>
      </x:c>
      <x:c r="F1465" s="14" t="s">
        <x:v>63</x:v>
      </x:c>
      <x:c r="G1465" s="15">
        <x:v>43757.3354267361</x:v>
      </x:c>
      <x:c r="H1465" t="s">
        <x:v>69</x:v>
      </x:c>
      <x:c r="I1465" s="6">
        <x:v>153.536615990216</x:v>
      </x:c>
      <x:c r="J1465" t="s">
        <x:v>66</x:v>
      </x:c>
      <x:c r="K1465" s="6">
        <x:v>26.2830451993223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3291759</x:v>
      </x:c>
      <x:c r="B1466" s="1">
        <x:v>43758.5036056366</x:v>
      </x:c>
      <x:c r="C1466" s="6">
        <x:v>73.2021213383333</x:v>
      </x:c>
      <x:c r="D1466" s="13" t="s">
        <x:v>68</x:v>
      </x:c>
      <x:c r="E1466">
        <x:v>8</x:v>
      </x:c>
      <x:c r="F1466" s="14" t="s">
        <x:v>63</x:v>
      </x:c>
      <x:c r="G1466" s="15">
        <x:v>43757.3354267361</x:v>
      </x:c>
      <x:c r="H1466" t="s">
        <x:v>69</x:v>
      </x:c>
      <x:c r="I1466" s="6">
        <x:v>153.446676649659</x:v>
      </x:c>
      <x:c r="J1466" t="s">
        <x:v>66</x:v>
      </x:c>
      <x:c r="K1466" s="6">
        <x:v>26.2845181677403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3291768</x:v>
      </x:c>
      <x:c r="B1467" s="1">
        <x:v>43758.5036404282</x:v>
      </x:c>
      <x:c r="C1467" s="6">
        <x:v>73.2521939816667</x:v>
      </x:c>
      <x:c r="D1467" s="13" t="s">
        <x:v>68</x:v>
      </x:c>
      <x:c r="E1467">
        <x:v>8</x:v>
      </x:c>
      <x:c r="F1467" s="14" t="s">
        <x:v>63</x:v>
      </x:c>
      <x:c r="G1467" s="15">
        <x:v>43757.3354267361</x:v>
      </x:c>
      <x:c r="H1467" t="s">
        <x:v>69</x:v>
      </x:c>
      <x:c r="I1467" s="6">
        <x:v>153.909455796518</x:v>
      </x:c>
      <x:c r="J1467" t="s">
        <x:v>66</x:v>
      </x:c>
      <x:c r="K1467" s="6">
        <x:v>26.2665119246822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3291778</x:v>
      </x:c>
      <x:c r="B1468" s="1">
        <x:v>43758.5036751505</x:v>
      </x:c>
      <x:c r="C1468" s="6">
        <x:v>73.302203855</x:v>
      </x:c>
      <x:c r="D1468" s="13" t="s">
        <x:v>68</x:v>
      </x:c>
      <x:c r="E1468">
        <x:v>8</x:v>
      </x:c>
      <x:c r="F1468" s="14" t="s">
        <x:v>63</x:v>
      </x:c>
      <x:c r="G1468" s="15">
        <x:v>43757.3354267361</x:v>
      </x:c>
      <x:c r="H1468" t="s">
        <x:v>69</x:v>
      </x:c>
      <x:c r="I1468" s="6">
        <x:v>153.197729317713</x:v>
      </x:c>
      <x:c r="J1468" t="s">
        <x:v>66</x:v>
      </x:c>
      <x:c r="K1468" s="6">
        <x:v>26.301201834724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3291788</x:v>
      </x:c>
      <x:c r="B1469" s="1">
        <x:v>43758.5037097222</x:v>
      </x:c>
      <x:c r="C1469" s="6">
        <x:v>73.352021705</x:v>
      </x:c>
      <x:c r="D1469" s="13" t="s">
        <x:v>68</x:v>
      </x:c>
      <x:c r="E1469">
        <x:v>8</x:v>
      </x:c>
      <x:c r="F1469" s="14" t="s">
        <x:v>63</x:v>
      </x:c>
      <x:c r="G1469" s="15">
        <x:v>43757.3354267361</x:v>
      </x:c>
      <x:c r="H1469" t="s">
        <x:v>69</x:v>
      </x:c>
      <x:c r="I1469" s="6">
        <x:v>151.560656682268</x:v>
      </x:c>
      <x:c r="J1469" t="s">
        <x:v>66</x:v>
      </x:c>
      <x:c r="K1469" s="6">
        <x:v>26.2930553851729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3291799</x:v>
      </x:c>
      <x:c r="B1470" s="1">
        <x:v>43758.5037444097</x:v>
      </x:c>
      <x:c r="C1470" s="6">
        <x:v>73.4019201316667</x:v>
      </x:c>
      <x:c r="D1470" s="13" t="s">
        <x:v>68</x:v>
      </x:c>
      <x:c r="E1470">
        <x:v>8</x:v>
      </x:c>
      <x:c r="F1470" s="14" t="s">
        <x:v>63</x:v>
      </x:c>
      <x:c r="G1470" s="15">
        <x:v>43757.3354267361</x:v>
      </x:c>
      <x:c r="H1470" t="s">
        <x:v>69</x:v>
      </x:c>
      <x:c r="I1470" s="6">
        <x:v>153.22923787802</x:v>
      </x:c>
      <x:c r="J1470" t="s">
        <x:v>66</x:v>
      </x:c>
      <x:c r="K1470" s="6">
        <x:v>26.2949492074749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3291809</x:v>
      </x:c>
      <x:c r="B1471" s="1">
        <x:v>43758.5037792014</x:v>
      </x:c>
      <x:c r="C1471" s="6">
        <x:v>73.4520445216667</x:v>
      </x:c>
      <x:c r="D1471" s="13" t="s">
        <x:v>68</x:v>
      </x:c>
      <x:c r="E1471">
        <x:v>8</x:v>
      </x:c>
      <x:c r="F1471" s="14" t="s">
        <x:v>63</x:v>
      </x:c>
      <x:c r="G1471" s="15">
        <x:v>43757.3354267361</x:v>
      </x:c>
      <x:c r="H1471" t="s">
        <x:v>69</x:v>
      </x:c>
      <x:c r="I1471" s="6">
        <x:v>152.438122358465</x:v>
      </x:c>
      <x:c r="J1471" t="s">
        <x:v>66</x:v>
      </x:c>
      <x:c r="K1471" s="6">
        <x:v>26.2930553851729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3291819</x:v>
      </x:c>
      <x:c r="B1472" s="1">
        <x:v>43758.5038139699</x:v>
      </x:c>
      <x:c r="C1472" s="6">
        <x:v>73.5021194133333</x:v>
      </x:c>
      <x:c r="D1472" s="13" t="s">
        <x:v>68</x:v>
      </x:c>
      <x:c r="E1472">
        <x:v>8</x:v>
      </x:c>
      <x:c r="F1472" s="14" t="s">
        <x:v>63</x:v>
      </x:c>
      <x:c r="G1472" s="15">
        <x:v>43757.3354267361</x:v>
      </x:c>
      <x:c r="H1472" t="s">
        <x:v>69</x:v>
      </x:c>
      <x:c r="I1472" s="6">
        <x:v>153.077823102421</x:v>
      </x:c>
      <x:c r="J1472" t="s">
        <x:v>66</x:v>
      </x:c>
      <x:c r="K1472" s="6">
        <x:v>26.2882456825405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3291829</x:v>
      </x:c>
      <x:c r="B1473" s="1">
        <x:v>43758.5038487616</x:v>
      </x:c>
      <x:c r="C1473" s="6">
        <x:v>73.5522058966667</x:v>
      </x:c>
      <x:c r="D1473" s="13" t="s">
        <x:v>68</x:v>
      </x:c>
      <x:c r="E1473">
        <x:v>8</x:v>
      </x:c>
      <x:c r="F1473" s="14" t="s">
        <x:v>63</x:v>
      </x:c>
      <x:c r="G1473" s="15">
        <x:v>43757.3354267361</x:v>
      </x:c>
      <x:c r="H1473" t="s">
        <x:v>69</x:v>
      </x:c>
      <x:c r="I1473" s="6">
        <x:v>152.652127065239</x:v>
      </x:c>
      <x:c r="J1473" t="s">
        <x:v>66</x:v>
      </x:c>
      <x:c r="K1473" s="6">
        <x:v>26.2789870243714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3291838</x:v>
      </x:c>
      <x:c r="B1474" s="1">
        <x:v>43758.5038835301</x:v>
      </x:c>
      <x:c r="C1474" s="6">
        <x:v>73.6022885166667</x:v>
      </x:c>
      <x:c r="D1474" s="13" t="s">
        <x:v>68</x:v>
      </x:c>
      <x:c r="E1474">
        <x:v>8</x:v>
      </x:c>
      <x:c r="F1474" s="14" t="s">
        <x:v>63</x:v>
      </x:c>
      <x:c r="G1474" s="15">
        <x:v>43757.3354267361</x:v>
      </x:c>
      <x:c r="H1474" t="s">
        <x:v>69</x:v>
      </x:c>
      <x:c r="I1474" s="6">
        <x:v>152.306904382276</x:v>
      </x:c>
      <x:c r="J1474" t="s">
        <x:v>66</x:v>
      </x:c>
      <x:c r="K1474" s="6">
        <x:v>26.2784158742165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3291849</x:v>
      </x:c>
      <x:c r="B1475" s="1">
        <x:v>43758.5039182523</x:v>
      </x:c>
      <x:c r="C1475" s="6">
        <x:v>73.65226208</x:v>
      </x:c>
      <x:c r="D1475" s="13" t="s">
        <x:v>68</x:v>
      </x:c>
      <x:c r="E1475">
        <x:v>8</x:v>
      </x:c>
      <x:c r="F1475" s="14" t="s">
        <x:v>63</x:v>
      </x:c>
      <x:c r="G1475" s="15">
        <x:v>43757.3354267361</x:v>
      </x:c>
      <x:c r="H1475" t="s">
        <x:v>69</x:v>
      </x:c>
      <x:c r="I1475" s="6">
        <x:v>152.3269503599</x:v>
      </x:c>
      <x:c r="J1475" t="s">
        <x:v>66</x:v>
      </x:c>
      <x:c r="K1475" s="6">
        <x:v>26.290740714921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3291858</x:v>
      </x:c>
      <x:c r="B1476" s="1">
        <x:v>43758.5039528588</x:v>
      </x:c>
      <x:c r="C1476" s="6">
        <x:v>73.7020873216667</x:v>
      </x:c>
      <x:c r="D1476" s="13" t="s">
        <x:v>68</x:v>
      </x:c>
      <x:c r="E1476">
        <x:v>8</x:v>
      </x:c>
      <x:c r="F1476" s="14" t="s">
        <x:v>63</x:v>
      </x:c>
      <x:c r="G1476" s="15">
        <x:v>43757.3354267361</x:v>
      </x:c>
      <x:c r="H1476" t="s">
        <x:v>69</x:v>
      </x:c>
      <x:c r="I1476" s="6">
        <x:v>151.580134467646</x:v>
      </x:c>
      <x:c r="J1476" t="s">
        <x:v>66</x:v>
      </x:c>
      <x:c r="K1476" s="6">
        <x:v>26.2769128479572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3291868</x:v>
      </x:c>
      <x:c r="B1477" s="1">
        <x:v>43758.5039874653</x:v>
      </x:c>
      <x:c r="C1477" s="6">
        <x:v>73.7519504</x:v>
      </x:c>
      <x:c r="D1477" s="13" t="s">
        <x:v>68</x:v>
      </x:c>
      <x:c r="E1477">
        <x:v>8</x:v>
      </x:c>
      <x:c r="F1477" s="14" t="s">
        <x:v>63</x:v>
      </x:c>
      <x:c r="G1477" s="15">
        <x:v>43757.3354267361</x:v>
      </x:c>
      <x:c r="H1477" t="s">
        <x:v>69</x:v>
      </x:c>
      <x:c r="I1477" s="6">
        <x:v>151.643530740651</x:v>
      </x:c>
      <x:c r="J1477" t="s">
        <x:v>66</x:v>
      </x:c>
      <x:c r="K1477" s="6">
        <x:v>26.2805201121096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3291878</x:v>
      </x:c>
      <x:c r="B1478" s="1">
        <x:v>43758.5040224537</x:v>
      </x:c>
      <x:c r="C1478" s="6">
        <x:v>73.8023427666667</x:v>
      </x:c>
      <x:c r="D1478" s="13" t="s">
        <x:v>68</x:v>
      </x:c>
      <x:c r="E1478">
        <x:v>8</x:v>
      </x:c>
      <x:c r="F1478" s="14" t="s">
        <x:v>63</x:v>
      </x:c>
      <x:c r="G1478" s="15">
        <x:v>43757.3354267361</x:v>
      </x:c>
      <x:c r="H1478" t="s">
        <x:v>69</x:v>
      </x:c>
      <x:c r="I1478" s="6">
        <x:v>153.018062019302</x:v>
      </x:c>
      <x:c r="J1478" t="s">
        <x:v>66</x:v>
      </x:c>
      <x:c r="K1478" s="6">
        <x:v>26.2715320194657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3291888</x:v>
      </x:c>
      <x:c r="B1479" s="1">
        <x:v>43758.5040571759</x:v>
      </x:c>
      <x:c r="C1479" s="6">
        <x:v>73.8523334616667</x:v>
      </x:c>
      <x:c r="D1479" s="13" t="s">
        <x:v>68</x:v>
      </x:c>
      <x:c r="E1479">
        <x:v>8</x:v>
      </x:c>
      <x:c r="F1479" s="14" t="s">
        <x:v>63</x:v>
      </x:c>
      <x:c r="G1479" s="15">
        <x:v>43757.3354267361</x:v>
      </x:c>
      <x:c r="H1479" t="s">
        <x:v>69</x:v>
      </x:c>
      <x:c r="I1479" s="6">
        <x:v>153.502530389129</x:v>
      </x:c>
      <x:c r="J1479" t="s">
        <x:v>66</x:v>
      </x:c>
      <x:c r="K1479" s="6">
        <x:v>26.2734558901152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3291898</x:v>
      </x:c>
      <x:c r="B1480" s="1">
        <x:v>43758.5040918634</x:v>
      </x:c>
      <x:c r="C1480" s="6">
        <x:v>73.9022987266667</x:v>
      </x:c>
      <x:c r="D1480" s="13" t="s">
        <x:v>68</x:v>
      </x:c>
      <x:c r="E1480">
        <x:v>8</x:v>
      </x:c>
      <x:c r="F1480" s="14" t="s">
        <x:v>63</x:v>
      </x:c>
      <x:c r="G1480" s="15">
        <x:v>43757.3354267361</x:v>
      </x:c>
      <x:c r="H1480" t="s">
        <x:v>69</x:v>
      </x:c>
      <x:c r="I1480" s="6">
        <x:v>152.466347180307</x:v>
      </x:c>
      <x:c r="J1480" t="s">
        <x:v>66</x:v>
      </x:c>
      <x:c r="K1480" s="6">
        <x:v>26.2833458050695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3291908</x:v>
      </x:c>
      <x:c r="B1481" s="1">
        <x:v>43758.5041270023</x:v>
      </x:c>
      <x:c r="C1481" s="6">
        <x:v>73.9528665366667</x:v>
      </x:c>
      <x:c r="D1481" s="13" t="s">
        <x:v>68</x:v>
      </x:c>
      <x:c r="E1481">
        <x:v>8</x:v>
      </x:c>
      <x:c r="F1481" s="14" t="s">
        <x:v>63</x:v>
      </x:c>
      <x:c r="G1481" s="15">
        <x:v>43757.3354267361</x:v>
      </x:c>
      <x:c r="H1481" t="s">
        <x:v>69</x:v>
      </x:c>
      <x:c r="I1481" s="6">
        <x:v>152.990014346199</x:v>
      </x:c>
      <x:c r="J1481" t="s">
        <x:v>66</x:v>
      </x:c>
      <x:c r="K1481" s="6">
        <x:v>26.2852696824875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3291918</x:v>
      </x:c>
      <x:c r="B1482" s="1">
        <x:v>43758.5041609606</x:v>
      </x:c>
      <x:c r="C1482" s="6">
        <x:v>74.0017979433333</x:v>
      </x:c>
      <x:c r="D1482" s="13" t="s">
        <x:v>68</x:v>
      </x:c>
      <x:c r="E1482">
        <x:v>8</x:v>
      </x:c>
      <x:c r="F1482" s="14" t="s">
        <x:v>63</x:v>
      </x:c>
      <x:c r="G1482" s="15">
        <x:v>43757.3354267361</x:v>
      </x:c>
      <x:c r="H1482" t="s">
        <x:v>69</x:v>
      </x:c>
      <x:c r="I1482" s="6">
        <x:v>150.378654773793</x:v>
      </x:c>
      <x:c r="J1482" t="s">
        <x:v>66</x:v>
      </x:c>
      <x:c r="K1482" s="6">
        <x:v>26.2782054505001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3291928</x:v>
      </x:c>
      <x:c r="B1483" s="1">
        <x:v>43758.5041956829</x:v>
      </x:c>
      <x:c r="C1483" s="6">
        <x:v>74.0517982883333</x:v>
      </x:c>
      <x:c r="D1483" s="13" t="s">
        <x:v>68</x:v>
      </x:c>
      <x:c r="E1483">
        <x:v>8</x:v>
      </x:c>
      <x:c r="F1483" s="14" t="s">
        <x:v>63</x:v>
      </x:c>
      <x:c r="G1483" s="15">
        <x:v>43757.3354267361</x:v>
      </x:c>
      <x:c r="H1483" t="s">
        <x:v>69</x:v>
      </x:c>
      <x:c r="I1483" s="6">
        <x:v>151.307039916578</x:v>
      </x:c>
      <x:c r="J1483" t="s">
        <x:v>66</x:v>
      </x:c>
      <x:c r="K1483" s="6">
        <x:v>26.282774654173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3291938</x:v>
      </x:c>
      <x:c r="B1484" s="1">
        <x:v>43758.5042304051</x:v>
      </x:c>
      <x:c r="C1484" s="6">
        <x:v>74.101804685</x:v>
      </x:c>
      <x:c r="D1484" s="13" t="s">
        <x:v>68</x:v>
      </x:c>
      <x:c r="E1484">
        <x:v>8</x:v>
      </x:c>
      <x:c r="F1484" s="14" t="s">
        <x:v>63</x:v>
      </x:c>
      <x:c r="G1484" s="15">
        <x:v>43757.3354267361</x:v>
      </x:c>
      <x:c r="H1484" t="s">
        <x:v>69</x:v>
      </x:c>
      <x:c r="I1484" s="6">
        <x:v>151.906569116709</x:v>
      </x:c>
      <x:c r="J1484" t="s">
        <x:v>66</x:v>
      </x:c>
      <x:c r="K1484" s="6">
        <x:v>26.2808808387381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3291949</x:v>
      </x:c>
      <x:c r="B1485" s="1">
        <x:v>43758.5042651273</x:v>
      </x:c>
      <x:c r="C1485" s="6">
        <x:v>74.151761085</x:v>
      </x:c>
      <x:c r="D1485" s="13" t="s">
        <x:v>68</x:v>
      </x:c>
      <x:c r="E1485">
        <x:v>8</x:v>
      </x:c>
      <x:c r="F1485" s="14" t="s">
        <x:v>63</x:v>
      </x:c>
      <x:c r="G1485" s="15">
        <x:v>43757.3354267361</x:v>
      </x:c>
      <x:c r="H1485" t="s">
        <x:v>69</x:v>
      </x:c>
      <x:c r="I1485" s="6">
        <x:v>152.534087365243</x:v>
      </x:c>
      <x:c r="J1485" t="s">
        <x:v>66</x:v>
      </x:c>
      <x:c r="K1485" s="6">
        <x:v>26.2861715004069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3291959</x:v>
      </x:c>
      <x:c r="B1486" s="1">
        <x:v>43758.5042998032</x:v>
      </x:c>
      <x:c r="C1486" s="6">
        <x:v>74.201741085</x:v>
      </x:c>
      <x:c r="D1486" s="13" t="s">
        <x:v>68</x:v>
      </x:c>
      <x:c r="E1486">
        <x:v>8</x:v>
      </x:c>
      <x:c r="F1486" s="14" t="s">
        <x:v>63</x:v>
      </x:c>
      <x:c r="G1486" s="15">
        <x:v>43757.3354267361</x:v>
      </x:c>
      <x:c r="H1486" t="s">
        <x:v>69</x:v>
      </x:c>
      <x:c r="I1486" s="6">
        <x:v>152.971663201265</x:v>
      </x:c>
      <x:c r="J1486" t="s">
        <x:v>66</x:v>
      </x:c>
      <x:c r="K1486" s="6">
        <x:v>26.2725841360907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3291968</x:v>
      </x:c>
      <x:c r="B1487" s="1">
        <x:v>43758.5043346412</x:v>
      </x:c>
      <x:c r="C1487" s="6">
        <x:v>74.2518853633333</x:v>
      </x:c>
      <x:c r="D1487" s="13" t="s">
        <x:v>68</x:v>
      </x:c>
      <x:c r="E1487">
        <x:v>8</x:v>
      </x:c>
      <x:c r="F1487" s="14" t="s">
        <x:v>63</x:v>
      </x:c>
      <x:c r="G1487" s="15">
        <x:v>43757.3354267361</x:v>
      </x:c>
      <x:c r="H1487" t="s">
        <x:v>69</x:v>
      </x:c>
      <x:c r="I1487" s="6">
        <x:v>152.589548514982</x:v>
      </x:c>
      <x:c r="J1487" t="s">
        <x:v>66</x:v>
      </x:c>
      <x:c r="K1487" s="6">
        <x:v>26.2832856839177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3291979</x:v>
      </x:c>
      <x:c r="B1488" s="1">
        <x:v>43758.504369294</x:v>
      </x:c>
      <x:c r="C1488" s="6">
        <x:v>74.3017650466667</x:v>
      </x:c>
      <x:c r="D1488" s="13" t="s">
        <x:v>68</x:v>
      </x:c>
      <x:c r="E1488">
        <x:v>8</x:v>
      </x:c>
      <x:c r="F1488" s="14" t="s">
        <x:v>63</x:v>
      </x:c>
      <x:c r="G1488" s="15">
        <x:v>43757.3354267361</x:v>
      </x:c>
      <x:c r="H1488" t="s">
        <x:v>69</x:v>
      </x:c>
      <x:c r="I1488" s="6">
        <x:v>151.207899764697</x:v>
      </x:c>
      <x:c r="J1488" t="s">
        <x:v>66</x:v>
      </x:c>
      <x:c r="K1488" s="6">
        <x:v>26.2863819246236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3291989</x:v>
      </x:c>
      <x:c r="B1489" s="1">
        <x:v>43758.5044044329</x:v>
      </x:c>
      <x:c r="C1489" s="6">
        <x:v>74.3524034016667</x:v>
      </x:c>
      <x:c r="D1489" s="13" t="s">
        <x:v>68</x:v>
      </x:c>
      <x:c r="E1489">
        <x:v>8</x:v>
      </x:c>
      <x:c r="F1489" s="14" t="s">
        <x:v>63</x:v>
      </x:c>
      <x:c r="G1489" s="15">
        <x:v>43757.3354267361</x:v>
      </x:c>
      <x:c r="H1489" t="s">
        <x:v>69</x:v>
      </x:c>
      <x:c r="I1489" s="6">
        <x:v>152.209357301769</x:v>
      </x:c>
      <x:c r="J1489" t="s">
        <x:v>66</x:v>
      </x:c>
      <x:c r="K1489" s="6">
        <x:v>26.2774839978565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3291998</x:v>
      </x:c>
      <x:c r="B1490" s="1">
        <x:v>43758.5044391204</x:v>
      </x:c>
      <x:c r="C1490" s="6">
        <x:v>74.4023504466667</x:v>
      </x:c>
      <x:c r="D1490" s="13" t="s">
        <x:v>68</x:v>
      </x:c>
      <x:c r="E1490">
        <x:v>8</x:v>
      </x:c>
      <x:c r="F1490" s="14" t="s">
        <x:v>63</x:v>
      </x:c>
      <x:c r="G1490" s="15">
        <x:v>43757.3354267361</x:v>
      </x:c>
      <x:c r="H1490" t="s">
        <x:v>69</x:v>
      </x:c>
      <x:c r="I1490" s="6">
        <x:v>153.067930181847</x:v>
      </x:c>
      <x:c r="J1490" t="s">
        <x:v>66</x:v>
      </x:c>
      <x:c r="K1490" s="6">
        <x:v>26.273876736966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3292009</x:v>
      </x:c>
      <x:c r="B1491" s="1">
        <x:v>43758.5044739236</x:v>
      </x:c>
      <x:c r="C1491" s="6">
        <x:v>74.452426535</x:v>
      </x:c>
      <x:c r="D1491" s="13" t="s">
        <x:v>68</x:v>
      </x:c>
      <x:c r="E1491">
        <x:v>8</x:v>
      </x:c>
      <x:c r="F1491" s="14" t="s">
        <x:v>63</x:v>
      </x:c>
      <x:c r="G1491" s="15">
        <x:v>43757.3354267361</x:v>
      </x:c>
      <x:c r="H1491" t="s">
        <x:v>69</x:v>
      </x:c>
      <x:c r="I1491" s="6">
        <x:v>152.318282316424</x:v>
      </x:c>
      <x:c r="J1491" t="s">
        <x:v>66</x:v>
      </x:c>
      <x:c r="K1491" s="6">
        <x:v>26.2679848858465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3292019</x:v>
      </x:c>
      <x:c r="B1492" s="1">
        <x:v>43758.5045082176</x:v>
      </x:c>
      <x:c r="C1492" s="6">
        <x:v>74.50184546</x:v>
      </x:c>
      <x:c r="D1492" s="13" t="s">
        <x:v>68</x:v>
      </x:c>
      <x:c r="E1492">
        <x:v>8</x:v>
      </x:c>
      <x:c r="F1492" s="14" t="s">
        <x:v>63</x:v>
      </x:c>
      <x:c r="G1492" s="15">
        <x:v>43757.3354267361</x:v>
      </x:c>
      <x:c r="H1492" t="s">
        <x:v>69</x:v>
      </x:c>
      <x:c r="I1492" s="6">
        <x:v>152.995789061277</x:v>
      </x:c>
      <x:c r="J1492" t="s">
        <x:v>66</x:v>
      </x:c>
      <x:c r="K1492" s="6">
        <x:v>26.2800391433325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3292029</x:v>
      </x:c>
      <x:c r="B1493" s="1">
        <x:v>43758.5045430903</x:v>
      </x:c>
      <x:c r="C1493" s="6">
        <x:v>74.5520521616667</x:v>
      </x:c>
      <x:c r="D1493" s="13" t="s">
        <x:v>68</x:v>
      </x:c>
      <x:c r="E1493">
        <x:v>8</x:v>
      </x:c>
      <x:c r="F1493" s="14" t="s">
        <x:v>63</x:v>
      </x:c>
      <x:c r="G1493" s="15">
        <x:v>43757.3354267361</x:v>
      </x:c>
      <x:c r="H1493" t="s">
        <x:v>69</x:v>
      </x:c>
      <x:c r="I1493" s="6">
        <x:v>152.686673576333</x:v>
      </x:c>
      <x:c r="J1493" t="s">
        <x:v>66</x:v>
      </x:c>
      <x:c r="K1493" s="6">
        <x:v>26.2761913955919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3292038</x:v>
      </x:c>
      <x:c r="B1494" s="1">
        <x:v>43758.5045785069</x:v>
      </x:c>
      <x:c r="C1494" s="6">
        <x:v>74.6030573583333</x:v>
      </x:c>
      <x:c r="D1494" s="13" t="s">
        <x:v>68</x:v>
      </x:c>
      <x:c r="E1494">
        <x:v>8</x:v>
      </x:c>
      <x:c r="F1494" s="14" t="s">
        <x:v>63</x:v>
      </x:c>
      <x:c r="G1494" s="15">
        <x:v>43757.3354267361</x:v>
      </x:c>
      <x:c r="H1494" t="s">
        <x:v>69</x:v>
      </x:c>
      <x:c r="I1494" s="6">
        <x:v>153.301509306565</x:v>
      </x:c>
      <x:c r="J1494" t="s">
        <x:v>66</x:v>
      </x:c>
      <x:c r="K1494" s="6">
        <x:v>26.284698531264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3292049</x:v>
      </x:c>
      <x:c r="B1495" s="1">
        <x:v>43758.504612581</x:v>
      </x:c>
      <x:c r="C1495" s="6">
        <x:v>74.6521252416667</x:v>
      </x:c>
      <x:c r="D1495" s="13" t="s">
        <x:v>68</x:v>
      </x:c>
      <x:c r="E1495">
        <x:v>8</x:v>
      </x:c>
      <x:c r="F1495" s="14" t="s">
        <x:v>63</x:v>
      </x:c>
      <x:c r="G1495" s="15">
        <x:v>43757.3354267361</x:v>
      </x:c>
      <x:c r="H1495" t="s">
        <x:v>69</x:v>
      </x:c>
      <x:c r="I1495" s="6">
        <x:v>150.723269356782</x:v>
      </x:c>
      <x:c r="J1495" t="s">
        <x:v>66</x:v>
      </x:c>
      <x:c r="K1495" s="6">
        <x:v>26.2779349057405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3292059</x:v>
      </x:c>
      <x:c r="B1496" s="1">
        <x:v>43758.5046475347</x:v>
      </x:c>
      <x:c r="C1496" s="6">
        <x:v>74.7024170516667</x:v>
      </x:c>
      <x:c r="D1496" s="13" t="s">
        <x:v>68</x:v>
      </x:c>
      <x:c r="E1496">
        <x:v>8</x:v>
      </x:c>
      <x:c r="F1496" s="14" t="s">
        <x:v>63</x:v>
      </x:c>
      <x:c r="G1496" s="15">
        <x:v>43757.3354267361</x:v>
      </x:c>
      <x:c r="H1496" t="s">
        <x:v>69</x:v>
      </x:c>
      <x:c r="I1496" s="6">
        <x:v>151.82676913269</x:v>
      </x:c>
      <x:c r="J1496" t="s">
        <x:v>66</x:v>
      </x:c>
      <x:c r="K1496" s="6">
        <x:v>26.272373712739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3292069</x:v>
      </x:c>
      <x:c r="B1497" s="1">
        <x:v>43758.504681794</x:v>
      </x:c>
      <x:c r="C1497" s="6">
        <x:v>74.7518058233333</x:v>
      </x:c>
      <x:c r="D1497" s="13" t="s">
        <x:v>68</x:v>
      </x:c>
      <x:c r="E1497">
        <x:v>8</x:v>
      </x:c>
      <x:c r="F1497" s="14" t="s">
        <x:v>63</x:v>
      </x:c>
      <x:c r="G1497" s="15">
        <x:v>43757.3354267361</x:v>
      </x:c>
      <x:c r="H1497" t="s">
        <x:v>69</x:v>
      </x:c>
      <x:c r="I1497" s="6">
        <x:v>151.624276864103</x:v>
      </x:c>
      <x:c r="J1497" t="s">
        <x:v>66</x:v>
      </x:c>
      <x:c r="K1497" s="6">
        <x:v>26.2762214561039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3292079</x:v>
      </x:c>
      <x:c r="B1498" s="1">
        <x:v>43758.5047165509</x:v>
      </x:c>
      <x:c r="C1498" s="6">
        <x:v>74.8018293483333</x:v>
      </x:c>
      <x:c r="D1498" s="13" t="s">
        <x:v>68</x:v>
      </x:c>
      <x:c r="E1498">
        <x:v>8</x:v>
      </x:c>
      <x:c r="F1498" s="14" t="s">
        <x:v>63</x:v>
      </x:c>
      <x:c r="G1498" s="15">
        <x:v>43757.3354267361</x:v>
      </x:c>
      <x:c r="H1498" t="s">
        <x:v>69</x:v>
      </x:c>
      <x:c r="I1498" s="6">
        <x:v>150.081446560078</x:v>
      </x:c>
      <x:c r="J1498" t="s">
        <x:v>66</x:v>
      </x:c>
      <x:c r="K1498" s="6">
        <x:v>26.2731252247681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3292089</x:v>
      </x:c>
      <x:c r="B1499" s="1">
        <x:v>43758.5047514699</x:v>
      </x:c>
      <x:c r="C1499" s="6">
        <x:v>74.8520934433333</x:v>
      </x:c>
      <x:c r="D1499" s="13" t="s">
        <x:v>68</x:v>
      </x:c>
      <x:c r="E1499">
        <x:v>8</x:v>
      </x:c>
      <x:c r="F1499" s="14" t="s">
        <x:v>63</x:v>
      </x:c>
      <x:c r="G1499" s="15">
        <x:v>43757.3354267361</x:v>
      </x:c>
      <x:c r="H1499" t="s">
        <x:v>69</x:v>
      </x:c>
      <x:c r="I1499" s="6">
        <x:v>153.296925496575</x:v>
      </x:c>
      <x:c r="J1499" t="s">
        <x:v>66</x:v>
      </x:c>
      <x:c r="K1499" s="6">
        <x:v>26.2651892662279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3292098</x:v>
      </x:c>
      <x:c r="B1500" s="1">
        <x:v>43758.5047861458</x:v>
      </x:c>
      <x:c r="C1500" s="6">
        <x:v>74.9020353483333</x:v>
      </x:c>
      <x:c r="D1500" s="13" t="s">
        <x:v>68</x:v>
      </x:c>
      <x:c r="E1500">
        <x:v>8</x:v>
      </x:c>
      <x:c r="F1500" s="14" t="s">
        <x:v>63</x:v>
      </x:c>
      <x:c r="G1500" s="15">
        <x:v>43757.3354267361</x:v>
      </x:c>
      <x:c r="H1500" t="s">
        <x:v>69</x:v>
      </x:c>
      <x:c r="I1500" s="6">
        <x:v>149.607608084602</x:v>
      </x:c>
      <x:c r="J1500" t="s">
        <x:v>66</x:v>
      </x:c>
      <x:c r="K1500" s="6">
        <x:v>26.2795882351652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3292108</x:v>
      </x:c>
      <x:c r="B1501" s="1">
        <x:v>43758.5048208681</x:v>
      </x:c>
      <x:c r="C1501" s="6">
        <x:v>74.9520614166667</x:v>
      </x:c>
      <x:c r="D1501" s="13" t="s">
        <x:v>68</x:v>
      </x:c>
      <x:c r="E1501">
        <x:v>8</x:v>
      </x:c>
      <x:c r="F1501" s="14" t="s">
        <x:v>63</x:v>
      </x:c>
      <x:c r="G1501" s="15">
        <x:v>43757.3354267361</x:v>
      </x:c>
      <x:c r="H1501" t="s">
        <x:v>69</x:v>
      </x:c>
      <x:c r="I1501" s="6">
        <x:v>153.082740307838</x:v>
      </x:c>
      <x:c r="J1501" t="s">
        <x:v>66</x:v>
      </x:c>
      <x:c r="K1501" s="6">
        <x:v>26.2750190358292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3292118</x:v>
      </x:c>
      <x:c r="B1502" s="1">
        <x:v>43758.5048555556</x:v>
      </x:c>
      <x:c r="C1502" s="6">
        <x:v>75.0019783083333</x:v>
      </x:c>
      <x:c r="D1502" s="13" t="s">
        <x:v>68</x:v>
      </x:c>
      <x:c r="E1502">
        <x:v>8</x:v>
      </x:c>
      <x:c r="F1502" s="14" t="s">
        <x:v>63</x:v>
      </x:c>
      <x:c r="G1502" s="15">
        <x:v>43757.3354267361</x:v>
      </x:c>
      <x:c r="H1502" t="s">
        <x:v>69</x:v>
      </x:c>
      <x:c r="I1502" s="6">
        <x:v>151.150554005769</x:v>
      </x:c>
      <x:c r="J1502" t="s">
        <x:v>66</x:v>
      </x:c>
      <x:c r="K1502" s="6">
        <x:v>26.2693676663039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3292128</x:v>
      </x:c>
      <x:c r="B1503" s="1">
        <x:v>43758.5048901273</x:v>
      </x:c>
      <x:c r="C1503" s="6">
        <x:v>75.0518040333333</x:v>
      </x:c>
      <x:c r="D1503" s="13" t="s">
        <x:v>68</x:v>
      </x:c>
      <x:c r="E1503">
        <x:v>8</x:v>
      </x:c>
      <x:c r="F1503" s="14" t="s">
        <x:v>63</x:v>
      </x:c>
      <x:c r="G1503" s="15">
        <x:v>43757.3354267361</x:v>
      </x:c>
      <x:c r="H1503" t="s">
        <x:v>69</x:v>
      </x:c>
      <x:c r="I1503" s="6">
        <x:v>152.856173632923</x:v>
      </x:c>
      <x:c r="J1503" t="s">
        <x:v>66</x:v>
      </x:c>
      <x:c r="K1503" s="6">
        <x:v>26.2669628310923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3292138</x:v>
      </x:c>
      <x:c r="B1504" s="1">
        <x:v>43758.5049248843</x:v>
      </x:c>
      <x:c r="C1504" s="6">
        <x:v>75.1018218166667</x:v>
      </x:c>
      <x:c r="D1504" s="13" t="s">
        <x:v>68</x:v>
      </x:c>
      <x:c r="E1504">
        <x:v>8</x:v>
      </x:c>
      <x:c r="F1504" s="14" t="s">
        <x:v>63</x:v>
      </x:c>
      <x:c r="G1504" s="15">
        <x:v>43757.3354267361</x:v>
      </x:c>
      <x:c r="H1504" t="s">
        <x:v>69</x:v>
      </x:c>
      <x:c r="I1504" s="6">
        <x:v>152.445690981356</x:v>
      </x:c>
      <x:c r="J1504" t="s">
        <x:v>66</x:v>
      </x:c>
      <x:c r="K1504" s="6">
        <x:v>26.2874641065137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3292149</x:v>
      </x:c>
      <x:c r="B1505" s="1">
        <x:v>43758.5049596065</x:v>
      </x:c>
      <x:c r="C1505" s="6">
        <x:v>75.1518532166667</x:v>
      </x:c>
      <x:c r="D1505" s="13" t="s">
        <x:v>68</x:v>
      </x:c>
      <x:c r="E1505">
        <x:v>8</x:v>
      </x:c>
      <x:c r="F1505" s="14" t="s">
        <x:v>63</x:v>
      </x:c>
      <x:c r="G1505" s="15">
        <x:v>43757.3354267361</x:v>
      </x:c>
      <x:c r="H1505" t="s">
        <x:v>69</x:v>
      </x:c>
      <x:c r="I1505" s="6">
        <x:v>151.561706376544</x:v>
      </x:c>
      <x:c r="J1505" t="s">
        <x:v>66</x:v>
      </x:c>
      <x:c r="K1505" s="6">
        <x:v>26.2561410939588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3292158</x:v>
      </x:c>
      <x:c r="B1506" s="1">
        <x:v>43758.5049944097</x:v>
      </x:c>
      <x:c r="C1506" s="6">
        <x:v>75.2019633633333</x:v>
      </x:c>
      <x:c r="D1506" s="13" t="s">
        <x:v>68</x:v>
      </x:c>
      <x:c r="E1506">
        <x:v>8</x:v>
      </x:c>
      <x:c r="F1506" s="14" t="s">
        <x:v>63</x:v>
      </x:c>
      <x:c r="G1506" s="15">
        <x:v>43757.3354267361</x:v>
      </x:c>
      <x:c r="H1506" t="s">
        <x:v>69</x:v>
      </x:c>
      <x:c r="I1506" s="6">
        <x:v>150.751691090776</x:v>
      </x:c>
      <x:c r="J1506" t="s">
        <x:v>66</x:v>
      </x:c>
      <x:c r="K1506" s="6">
        <x:v>26.2762815771289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3292169</x:v>
      </x:c>
      <x:c r="B1507" s="1">
        <x:v>43758.5050291667</x:v>
      </x:c>
      <x:c r="C1507" s="6">
        <x:v>75.2520195116667</x:v>
      </x:c>
      <x:c r="D1507" s="13" t="s">
        <x:v>68</x:v>
      </x:c>
      <x:c r="E1507">
        <x:v>8</x:v>
      </x:c>
      <x:c r="F1507" s="14" t="s">
        <x:v>63</x:v>
      </x:c>
      <x:c r="G1507" s="15">
        <x:v>43757.3354267361</x:v>
      </x:c>
      <x:c r="H1507" t="s">
        <x:v>69</x:v>
      </x:c>
      <x:c r="I1507" s="6">
        <x:v>151.906869620362</x:v>
      </x:c>
      <x:c r="J1507" t="s">
        <x:v>66</x:v>
      </x:c>
      <x:c r="K1507" s="6">
        <x:v>26.2808207176308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3292179</x:v>
      </x:c>
      <x:c r="B1508" s="1">
        <x:v>43758.5050640046</x:v>
      </x:c>
      <x:c r="C1508" s="6">
        <x:v>75.3021526133333</x:v>
      </x:c>
      <x:c r="D1508" s="13" t="s">
        <x:v>68</x:v>
      </x:c>
      <x:c r="E1508">
        <x:v>8</x:v>
      </x:c>
      <x:c r="F1508" s="14" t="s">
        <x:v>63</x:v>
      </x:c>
      <x:c r="G1508" s="15">
        <x:v>43757.3354267361</x:v>
      </x:c>
      <x:c r="H1508" t="s">
        <x:v>69</x:v>
      </x:c>
      <x:c r="I1508" s="6">
        <x:v>151.96022219</x:v>
      </x:c>
      <x:c r="J1508" t="s">
        <x:v>66</x:v>
      </x:c>
      <x:c r="K1508" s="6">
        <x:v>26.2701492381179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3292188</x:v>
      </x:c>
      <x:c r="B1509" s="1">
        <x:v>43758.5050985764</x:v>
      </x:c>
      <x:c r="C1509" s="6">
        <x:v>75.3519512016667</x:v>
      </x:c>
      <x:c r="D1509" s="13" t="s">
        <x:v>68</x:v>
      </x:c>
      <x:c r="E1509">
        <x:v>8</x:v>
      </x:c>
      <x:c r="F1509" s="14" t="s">
        <x:v>63</x:v>
      </x:c>
      <x:c r="G1509" s="15">
        <x:v>43757.3354267361</x:v>
      </x:c>
      <x:c r="H1509" t="s">
        <x:v>69</x:v>
      </x:c>
      <x:c r="I1509" s="6">
        <x:v>150.994983956567</x:v>
      </x:c>
      <x:c r="J1509" t="s">
        <x:v>66</x:v>
      </x:c>
      <x:c r="K1509" s="6">
        <x:v>26.2680450067242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3292198</x:v>
      </x:c>
      <x:c r="B1510" s="1">
        <x:v>43758.5051331829</x:v>
      </x:c>
      <x:c r="C1510" s="6">
        <x:v>75.4017619866667</x:v>
      </x:c>
      <x:c r="D1510" s="13" t="s">
        <x:v>68</x:v>
      </x:c>
      <x:c r="E1510">
        <x:v>8</x:v>
      </x:c>
      <x:c r="F1510" s="14" t="s">
        <x:v>63</x:v>
      </x:c>
      <x:c r="G1510" s="15">
        <x:v>43757.3354267361</x:v>
      </x:c>
      <x:c r="H1510" t="s">
        <x:v>69</x:v>
      </x:c>
      <x:c r="I1510" s="6">
        <x:v>151.968791100206</x:v>
      </x:c>
      <x:c r="J1510" t="s">
        <x:v>66</x:v>
      </x:c>
      <x:c r="K1510" s="6">
        <x:v>26.268435792455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3292208</x:v>
      </x:c>
      <x:c r="B1511" s="1">
        <x:v>43758.5051684028</x:v>
      </x:c>
      <x:c r="C1511" s="6">
        <x:v>75.452505595</x:v>
      </x:c>
      <x:c r="D1511" s="13" t="s">
        <x:v>68</x:v>
      </x:c>
      <x:c r="E1511">
        <x:v>8</x:v>
      </x:c>
      <x:c r="F1511" s="14" t="s">
        <x:v>63</x:v>
      </x:c>
      <x:c r="G1511" s="15">
        <x:v>43757.3354267361</x:v>
      </x:c>
      <x:c r="H1511" t="s">
        <x:v>69</x:v>
      </x:c>
      <x:c r="I1511" s="6">
        <x:v>152.095864600038</x:v>
      </x:c>
      <x:c r="J1511" t="s">
        <x:v>66</x:v>
      </x:c>
      <x:c r="K1511" s="6">
        <x:v>26.2715921404069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3292218</x:v>
      </x:c>
      <x:c r="B1512" s="1">
        <x:v>43758.505203125</x:v>
      </x:c>
      <x:c r="C1512" s="6">
        <x:v>75.50250564</x:v>
      </x:c>
      <x:c r="D1512" s="13" t="s">
        <x:v>68</x:v>
      </x:c>
      <x:c r="E1512">
        <x:v>8</x:v>
      </x:c>
      <x:c r="F1512" s="14" t="s">
        <x:v>63</x:v>
      </x:c>
      <x:c r="G1512" s="15">
        <x:v>43757.3354267361</x:v>
      </x:c>
      <x:c r="H1512" t="s">
        <x:v>69</x:v>
      </x:c>
      <x:c r="I1512" s="6">
        <x:v>152.096684081278</x:v>
      </x:c>
      <x:c r="J1512" t="s">
        <x:v>66</x:v>
      </x:c>
      <x:c r="K1512" s="6">
        <x:v>26.2795882351652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3292229</x:v>
      </x:c>
      <x:c r="B1513" s="1">
        <x:v>43758.5052378125</x:v>
      </x:c>
      <x:c r="C1513" s="6">
        <x:v>75.5524134583333</x:v>
      </x:c>
      <x:c r="D1513" s="13" t="s">
        <x:v>68</x:v>
      </x:c>
      <x:c r="E1513">
        <x:v>8</x:v>
      </x:c>
      <x:c r="F1513" s="14" t="s">
        <x:v>63</x:v>
      </x:c>
      <x:c r="G1513" s="15">
        <x:v>43757.3354267361</x:v>
      </x:c>
      <x:c r="H1513" t="s">
        <x:v>69</x:v>
      </x:c>
      <x:c r="I1513" s="6">
        <x:v>152.41571284737</x:v>
      </x:c>
      <x:c r="J1513" t="s">
        <x:v>66</x:v>
      </x:c>
      <x:c r="K1513" s="6">
        <x:v>26.2730350433162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3292239</x:v>
      </x:c>
      <x:c r="B1514" s="1">
        <x:v>43758.5052725694</x:v>
      </x:c>
      <x:c r="C1514" s="6">
        <x:v>75.6024925533333</x:v>
      </x:c>
      <x:c r="D1514" s="13" t="s">
        <x:v>68</x:v>
      </x:c>
      <x:c r="E1514">
        <x:v>8</x:v>
      </x:c>
      <x:c r="F1514" s="14" t="s">
        <x:v>63</x:v>
      </x:c>
      <x:c r="G1514" s="15">
        <x:v>43757.3354267361</x:v>
      </x:c>
      <x:c r="H1514" t="s">
        <x:v>69</x:v>
      </x:c>
      <x:c r="I1514" s="6">
        <x:v>151.827579471232</x:v>
      </x:c>
      <x:c r="J1514" t="s">
        <x:v>66</x:v>
      </x:c>
      <x:c r="K1514" s="6">
        <x:v>26.2803698093594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3292249</x:v>
      </x:c>
      <x:c r="B1515" s="1">
        <x:v>43758.5053072106</x:v>
      </x:c>
      <x:c r="C1515" s="6">
        <x:v>75.652396395</x:v>
      </x:c>
      <x:c r="D1515" s="13" t="s">
        <x:v>68</x:v>
      </x:c>
      <x:c r="E1515">
        <x:v>8</x:v>
      </x:c>
      <x:c r="F1515" s="14" t="s">
        <x:v>63</x:v>
      </x:c>
      <x:c r="G1515" s="15">
        <x:v>43757.3354267361</x:v>
      </x:c>
      <x:c r="H1515" t="s">
        <x:v>69</x:v>
      </x:c>
      <x:c r="I1515" s="6">
        <x:v>151.511778491567</x:v>
      </x:c>
      <x:c r="J1515" t="s">
        <x:v>66</x:v>
      </x:c>
      <x:c r="K1515" s="6">
        <x:v>26.2661511995975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3292258</x:v>
      </x:c>
      <x:c r="B1516" s="1">
        <x:v>43758.5053418981</x:v>
      </x:c>
      <x:c r="C1516" s="6">
        <x:v>75.702349825</x:v>
      </x:c>
      <x:c r="D1516" s="13" t="s">
        <x:v>68</x:v>
      </x:c>
      <x:c r="E1516">
        <x:v>8</x:v>
      </x:c>
      <x:c r="F1516" s="14" t="s">
        <x:v>63</x:v>
      </x:c>
      <x:c r="G1516" s="15">
        <x:v>43757.3354267361</x:v>
      </x:c>
      <x:c r="H1516" t="s">
        <x:v>69</x:v>
      </x:c>
      <x:c r="I1516" s="6">
        <x:v>151.566491454078</x:v>
      </x:c>
      <x:c r="J1516" t="s">
        <x:v>66</x:v>
      </x:c>
      <x:c r="K1516" s="6">
        <x:v>26.2674137375634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3292268</x:v>
      </x:c>
      <x:c r="B1517" s="1">
        <x:v>43758.5053765856</x:v>
      </x:c>
      <x:c r="C1517" s="6">
        <x:v>75.752287215</x:v>
      </x:c>
      <x:c r="D1517" s="13" t="s">
        <x:v>68</x:v>
      </x:c>
      <x:c r="E1517">
        <x:v>8</x:v>
      </x:c>
      <x:c r="F1517" s="14" t="s">
        <x:v>63</x:v>
      </x:c>
      <x:c r="G1517" s="15">
        <x:v>43757.3354267361</x:v>
      </x:c>
      <x:c r="H1517" t="s">
        <x:v>69</x:v>
      </x:c>
      <x:c r="I1517" s="6">
        <x:v>150.350065275433</x:v>
      </x:c>
      <x:c r="J1517" t="s">
        <x:v>66</x:v>
      </x:c>
      <x:c r="K1517" s="6">
        <x:v>26.2676842814749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3292278</x:v>
      </x:c>
      <x:c r="B1518" s="1">
        <x:v>43758.5054111921</x:v>
      </x:c>
      <x:c r="C1518" s="6">
        <x:v>75.802114805</x:v>
      </x:c>
      <x:c r="D1518" s="13" t="s">
        <x:v>68</x:v>
      </x:c>
      <x:c r="E1518">
        <x:v>8</x:v>
      </x:c>
      <x:c r="F1518" s="14" t="s">
        <x:v>63</x:v>
      </x:c>
      <x:c r="G1518" s="15">
        <x:v>43757.3354267361</x:v>
      </x:c>
      <x:c r="H1518" t="s">
        <x:v>69</x:v>
      </x:c>
      <x:c r="I1518" s="6">
        <x:v>151.968039414382</x:v>
      </x:c>
      <x:c r="J1518" t="s">
        <x:v>66</x:v>
      </x:c>
      <x:c r="K1518" s="6">
        <x:v>26.2685860946708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3292289</x:v>
      </x:c>
      <x:c r="B1519" s="1">
        <x:v>43758.5054460648</x:v>
      </x:c>
      <x:c r="C1519" s="6">
        <x:v>75.852328815</x:v>
      </x:c>
      <x:c r="D1519" s="13" t="s">
        <x:v>68</x:v>
      </x:c>
      <x:c r="E1519">
        <x:v>8</x:v>
      </x:c>
      <x:c r="F1519" s="14" t="s">
        <x:v>63</x:v>
      </x:c>
      <x:c r="G1519" s="15">
        <x:v>43757.3354267361</x:v>
      </x:c>
      <x:c r="H1519" t="s">
        <x:v>69</x:v>
      </x:c>
      <x:c r="I1519" s="6">
        <x:v>151.262248918709</x:v>
      </x:c>
      <x:c r="J1519" t="s">
        <x:v>66</x:v>
      </x:c>
      <x:c r="K1519" s="6">
        <x:v>26.2836163502648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3292299</x:v>
      </x:c>
      <x:c r="B1520" s="1">
        <x:v>43758.5054806366</x:v>
      </x:c>
      <x:c r="C1520" s="6">
        <x:v>75.9021380283333</x:v>
      </x:c>
      <x:c r="D1520" s="13" t="s">
        <x:v>68</x:v>
      </x:c>
      <x:c r="E1520">
        <x:v>8</x:v>
      </x:c>
      <x:c r="F1520" s="14" t="s">
        <x:v>63</x:v>
      </x:c>
      <x:c r="G1520" s="15">
        <x:v>43757.3354267361</x:v>
      </x:c>
      <x:c r="H1520" t="s">
        <x:v>69</x:v>
      </x:c>
      <x:c r="I1520" s="6">
        <x:v>152.179780521812</x:v>
      </x:c>
      <x:c r="J1520" t="s">
        <x:v>66</x:v>
      </x:c>
      <x:c r="K1520" s="6">
        <x:v>26.2752294593461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3292309</x:v>
      </x:c>
      <x:c r="B1521" s="1">
        <x:v>43758.5055152778</x:v>
      </x:c>
      <x:c r="C1521" s="6">
        <x:v>75.952008295</x:v>
      </x:c>
      <x:c r="D1521" s="13" t="s">
        <x:v>68</x:v>
      </x:c>
      <x:c r="E1521">
        <x:v>8</x:v>
      </x:c>
      <x:c r="F1521" s="14" t="s">
        <x:v>63</x:v>
      </x:c>
      <x:c r="G1521" s="15">
        <x:v>43757.3354267361</x:v>
      </x:c>
      <x:c r="H1521" t="s">
        <x:v>69</x:v>
      </x:c>
      <x:c r="I1521" s="6">
        <x:v>151.611281351414</x:v>
      </x:c>
      <x:c r="J1521" t="s">
        <x:v>66</x:v>
      </x:c>
      <x:c r="K1521" s="6">
        <x:v>26.2625138904932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3292318</x:v>
      </x:c>
      <x:c r="B1522" s="1">
        <x:v>43758.505549919</x:v>
      </x:c>
      <x:c r="C1522" s="6">
        <x:v>76.001893825</x:v>
      </x:c>
      <x:c r="D1522" s="13" t="s">
        <x:v>68</x:v>
      </x:c>
      <x:c r="E1522">
        <x:v>8</x:v>
      </x:c>
      <x:c r="F1522" s="14" t="s">
        <x:v>63</x:v>
      </x:c>
      <x:c r="G1522" s="15">
        <x:v>43757.3354267361</x:v>
      </x:c>
      <x:c r="H1522" t="s">
        <x:v>69</x:v>
      </x:c>
      <x:c r="I1522" s="6">
        <x:v>151.640926746054</x:v>
      </x:c>
      <x:c r="J1522" t="s">
        <x:v>66</x:v>
      </x:c>
      <x:c r="K1522" s="6">
        <x:v>26.2728847409007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3292328</x:v>
      </x:c>
      <x:c r="B1523" s="1">
        <x:v>43758.505584838</x:v>
      </x:c>
      <x:c r="C1523" s="6">
        <x:v>76.0521650683333</x:v>
      </x:c>
      <x:c r="D1523" s="13" t="s">
        <x:v>68</x:v>
      </x:c>
      <x:c r="E1523">
        <x:v>8</x:v>
      </x:c>
      <x:c r="F1523" s="14" t="s">
        <x:v>63</x:v>
      </x:c>
      <x:c r="G1523" s="15">
        <x:v>43757.3354267361</x:v>
      </x:c>
      <x:c r="H1523" t="s">
        <x:v>69</x:v>
      </x:c>
      <x:c r="I1523" s="6">
        <x:v>150.439533809901</x:v>
      </x:c>
      <x:c r="J1523" t="s">
        <x:v>66</x:v>
      </x:c>
      <x:c r="K1523" s="6">
        <x:v>26.2740570999185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3292338</x:v>
      </x:c>
      <x:c r="B1524" s="1">
        <x:v>43758.5056196759</x:v>
      </x:c>
      <x:c r="C1524" s="6">
        <x:v>76.1023326666667</x:v>
      </x:c>
      <x:c r="D1524" s="13" t="s">
        <x:v>68</x:v>
      </x:c>
      <x:c r="E1524">
        <x:v>8</x:v>
      </x:c>
      <x:c r="F1524" s="14" t="s">
        <x:v>63</x:v>
      </x:c>
      <x:c r="G1524" s="15">
        <x:v>43757.3354267361</x:v>
      </x:c>
      <x:c r="H1524" t="s">
        <x:v>69</x:v>
      </x:c>
      <x:c r="I1524" s="6">
        <x:v>149.987098335208</x:v>
      </x:c>
      <x:c r="J1524" t="s">
        <x:v>66</x:v>
      </x:c>
      <x:c r="K1524" s="6">
        <x:v>26.2718626846554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3292349</x:v>
      </x:c>
      <x:c r="B1525" s="1">
        <x:v>43758.5056541667</x:v>
      </x:c>
      <x:c r="C1525" s="6">
        <x:v>76.1520121966667</x:v>
      </x:c>
      <x:c r="D1525" s="13" t="s">
        <x:v>68</x:v>
      </x:c>
      <x:c r="E1525">
        <x:v>8</x:v>
      </x:c>
      <x:c r="F1525" s="14" t="s">
        <x:v>63</x:v>
      </x:c>
      <x:c r="G1525" s="15">
        <x:v>43757.3354267361</x:v>
      </x:c>
      <x:c r="H1525" t="s">
        <x:v>69</x:v>
      </x:c>
      <x:c r="I1525" s="6">
        <x:v>152.946488776404</x:v>
      </x:c>
      <x:c r="J1525" t="s">
        <x:v>66</x:v>
      </x:c>
      <x:c r="K1525" s="6">
        <x:v>26.2653395682987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3292359</x:v>
      </x:c>
      <x:c r="B1526" s="1">
        <x:v>43758.5056890856</x:v>
      </x:c>
      <x:c r="C1526" s="6">
        <x:v>76.2022498383333</x:v>
      </x:c>
      <x:c r="D1526" s="13" t="s">
        <x:v>68</x:v>
      </x:c>
      <x:c r="E1526">
        <x:v>8</x:v>
      </x:c>
      <x:c r="F1526" s="14" t="s">
        <x:v>63</x:v>
      </x:c>
      <x:c r="G1526" s="15">
        <x:v>43757.3354267361</x:v>
      </x:c>
      <x:c r="H1526" t="s">
        <x:v>69</x:v>
      </x:c>
      <x:c r="I1526" s="6">
        <x:v>150.591631153478</x:v>
      </x:c>
      <x:c r="J1526" t="s">
        <x:v>66</x:v>
      </x:c>
      <x:c r="K1526" s="6">
        <x:v>26.2678045232201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3292368</x:v>
      </x:c>
      <x:c r="B1527" s="1">
        <x:v>43758.5057237268</x:v>
      </x:c>
      <x:c r="C1527" s="6">
        <x:v>76.2521658</x:v>
      </x:c>
      <x:c r="D1527" s="13" t="s">
        <x:v>68</x:v>
      </x:c>
      <x:c r="E1527">
        <x:v>8</x:v>
      </x:c>
      <x:c r="F1527" s="14" t="s">
        <x:v>63</x:v>
      </x:c>
      <x:c r="G1527" s="15">
        <x:v>43757.3354267361</x:v>
      </x:c>
      <x:c r="H1527" t="s">
        <x:v>69</x:v>
      </x:c>
      <x:c r="I1527" s="6">
        <x:v>151.337440972485</x:v>
      </x:c>
      <x:c r="J1527" t="s">
        <x:v>66</x:v>
      </x:c>
      <x:c r="K1527" s="6">
        <x:v>26.264437755975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3292379</x:v>
      </x:c>
      <x:c r="B1528" s="1">
        <x:v>43758.5057585301</x:v>
      </x:c>
      <x:c r="C1528" s="6">
        <x:v>76.3022708583333</x:v>
      </x:c>
      <x:c r="D1528" s="13" t="s">
        <x:v>68</x:v>
      </x:c>
      <x:c r="E1528">
        <x:v>8</x:v>
      </x:c>
      <x:c r="F1528" s="14" t="s">
        <x:v>63</x:v>
      </x:c>
      <x:c r="G1528" s="15">
        <x:v>43757.3354267361</x:v>
      </x:c>
      <x:c r="H1528" t="s">
        <x:v>69</x:v>
      </x:c>
      <x:c r="I1528" s="6">
        <x:v>151.329954558748</x:v>
      </x:c>
      <x:c r="J1528" t="s">
        <x:v>66</x:v>
      </x:c>
      <x:c r="K1528" s="6">
        <x:v>26.2659407766496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3292388</x:v>
      </x:c>
      <x:c r="B1529" s="1">
        <x:v>43758.5057931713</x:v>
      </x:c>
      <x:c r="C1529" s="6">
        <x:v>76.3521723766667</x:v>
      </x:c>
      <x:c r="D1529" s="13" t="s">
        <x:v>68</x:v>
      </x:c>
      <x:c r="E1529">
        <x:v>8</x:v>
      </x:c>
      <x:c r="F1529" s="14" t="s">
        <x:v>63</x:v>
      </x:c>
      <x:c r="G1529" s="15">
        <x:v>43757.3354267361</x:v>
      </x:c>
      <x:c r="H1529" t="s">
        <x:v>69</x:v>
      </x:c>
      <x:c r="I1529" s="6">
        <x:v>151.625382558259</x:v>
      </x:c>
      <x:c r="J1529" t="s">
        <x:v>66</x:v>
      </x:c>
      <x:c r="K1529" s="6">
        <x:v>26.2596882150651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3292398</x:v>
      </x:c>
      <x:c r="B1530" s="1">
        <x:v>43758.5058277431</x:v>
      </x:c>
      <x:c r="C1530" s="6">
        <x:v>76.4019676066667</x:v>
      </x:c>
      <x:c r="D1530" s="13" t="s">
        <x:v>68</x:v>
      </x:c>
      <x:c r="E1530">
        <x:v>8</x:v>
      </x:c>
      <x:c r="F1530" s="14" t="s">
        <x:v>63</x:v>
      </x:c>
      <x:c r="G1530" s="15">
        <x:v>43757.3354267361</x:v>
      </x:c>
      <x:c r="H1530" t="s">
        <x:v>69</x:v>
      </x:c>
      <x:c r="I1530" s="6">
        <x:v>150.485536029834</x:v>
      </x:c>
      <x:c r="J1530" t="s">
        <x:v>66</x:v>
      </x:c>
      <x:c r="K1530" s="6">
        <x:v>26.2647684204653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3292408</x:v>
      </x:c>
      <x:c r="B1531" s="1">
        <x:v>43758.5058623495</x:v>
      </x:c>
      <x:c r="C1531" s="6">
        <x:v>76.4518004483333</x:v>
      </x:c>
      <x:c r="D1531" s="13" t="s">
        <x:v>68</x:v>
      </x:c>
      <x:c r="E1531">
        <x:v>8</x:v>
      </x:c>
      <x:c r="F1531" s="14" t="s">
        <x:v>63</x:v>
      </x:c>
      <x:c r="G1531" s="15">
        <x:v>43757.3354267361</x:v>
      </x:c>
      <x:c r="H1531" t="s">
        <x:v>69</x:v>
      </x:c>
      <x:c r="I1531" s="6">
        <x:v>150.861554654386</x:v>
      </x:c>
      <x:c r="J1531" t="s">
        <x:v>66</x:v>
      </x:c>
      <x:c r="K1531" s="6">
        <x:v>26.2704498427102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3292419</x:v>
      </x:c>
      <x:c r="B1532" s="1">
        <x:v>43758.5058970255</x:v>
      </x:c>
      <x:c r="C1532" s="6">
        <x:v>76.5017310966667</x:v>
      </x:c>
      <x:c r="D1532" s="13" t="s">
        <x:v>68</x:v>
      </x:c>
      <x:c r="E1532">
        <x:v>8</x:v>
      </x:c>
      <x:c r="F1532" s="14" t="s">
        <x:v>63</x:v>
      </x:c>
      <x:c r="G1532" s="15">
        <x:v>43757.3354267361</x:v>
      </x:c>
      <x:c r="H1532" t="s">
        <x:v>69</x:v>
      </x:c>
      <x:c r="I1532" s="6">
        <x:v>150.96236290441</x:v>
      </x:c>
      <x:c r="J1532" t="s">
        <x:v>66</x:v>
      </x:c>
      <x:c r="K1532" s="6">
        <x:v>26.2786864190152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3292428</x:v>
      </x:c>
      <x:c r="B1533" s="1">
        <x:v>43758.5059322917</x:v>
      </x:c>
      <x:c r="C1533" s="6">
        <x:v>76.5524892616667</x:v>
      </x:c>
      <x:c r="D1533" s="13" t="s">
        <x:v>68</x:v>
      </x:c>
      <x:c r="E1533">
        <x:v>8</x:v>
      </x:c>
      <x:c r="F1533" s="14" t="s">
        <x:v>63</x:v>
      </x:c>
      <x:c r="G1533" s="15">
        <x:v>43757.3354267361</x:v>
      </x:c>
      <x:c r="H1533" t="s">
        <x:v>69</x:v>
      </x:c>
      <x:c r="I1533" s="6">
        <x:v>152.302696043761</x:v>
      </x:c>
      <x:c r="J1533" t="s">
        <x:v>66</x:v>
      </x:c>
      <x:c r="K1533" s="6">
        <x:v>26.262934735973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3292439</x:v>
      </x:c>
      <x:c r="B1534" s="1">
        <x:v>43758.5059664699</x:v>
      </x:c>
      <x:c r="C1534" s="6">
        <x:v>76.6016967566667</x:v>
      </x:c>
      <x:c r="D1534" s="13" t="s">
        <x:v>68</x:v>
      </x:c>
      <x:c r="E1534">
        <x:v>8</x:v>
      </x:c>
      <x:c r="F1534" s="14" t="s">
        <x:v>63</x:v>
      </x:c>
      <x:c r="G1534" s="15">
        <x:v>43757.3354267361</x:v>
      </x:c>
      <x:c r="H1534" t="s">
        <x:v>69</x:v>
      </x:c>
      <x:c r="I1534" s="6">
        <x:v>151.524466926901</x:v>
      </x:c>
      <x:c r="J1534" t="s">
        <x:v>66</x:v>
      </x:c>
      <x:c r="K1534" s="6">
        <x:v>26.2676842814749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3292449</x:v>
      </x:c>
      <x:c r="B1535" s="1">
        <x:v>43758.5060013889</x:v>
      </x:c>
      <x:c r="C1535" s="6">
        <x:v>76.6519811983333</x:v>
      </x:c>
      <x:c r="D1535" s="13" t="s">
        <x:v>68</x:v>
      </x:c>
      <x:c r="E1535">
        <x:v>8</x:v>
      </x:c>
      <x:c r="F1535" s="14" t="s">
        <x:v>63</x:v>
      </x:c>
      <x:c r="G1535" s="15">
        <x:v>43757.3354267361</x:v>
      </x:c>
      <x:c r="H1535" t="s">
        <x:v>69</x:v>
      </x:c>
      <x:c r="I1535" s="6">
        <x:v>151.619976275664</x:v>
      </x:c>
      <x:c r="J1535" t="s">
        <x:v>66</x:v>
      </x:c>
      <x:c r="K1535" s="6">
        <x:v>26.2730049828324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3292458</x:v>
      </x:c>
      <x:c r="B1536" s="1">
        <x:v>43758.5060360301</x:v>
      </x:c>
      <x:c r="C1536" s="6">
        <x:v>76.701865105</x:v>
      </x:c>
      <x:c r="D1536" s="13" t="s">
        <x:v>68</x:v>
      </x:c>
      <x:c r="E1536">
        <x:v>8</x:v>
      </x:c>
      <x:c r="F1536" s="14" t="s">
        <x:v>63</x:v>
      </x:c>
      <x:c r="G1536" s="15">
        <x:v>43757.3354267361</x:v>
      </x:c>
      <x:c r="H1536" t="s">
        <x:v>69</x:v>
      </x:c>
      <x:c r="I1536" s="6">
        <x:v>148.835601972739</x:v>
      </x:c>
      <x:c r="J1536" t="s">
        <x:v>66</x:v>
      </x:c>
      <x:c r="K1536" s="6">
        <x:v>26.2535559063608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3292468</x:v>
      </x:c>
      <x:c r="B1537" s="1">
        <x:v>43758.5060707523</x:v>
      </x:c>
      <x:c r="C1537" s="6">
        <x:v>76.75186338</x:v>
      </x:c>
      <x:c r="D1537" s="13" t="s">
        <x:v>68</x:v>
      </x:c>
      <x:c r="E1537">
        <x:v>8</x:v>
      </x:c>
      <x:c r="F1537" s="14" t="s">
        <x:v>63</x:v>
      </x:c>
      <x:c r="G1537" s="15">
        <x:v>43757.3354267361</x:v>
      </x:c>
      <x:c r="H1537" t="s">
        <x:v>69</x:v>
      </x:c>
      <x:c r="I1537" s="6">
        <x:v>151.36259911644</x:v>
      </x:c>
      <x:c r="J1537" t="s">
        <x:v>66</x:v>
      </x:c>
      <x:c r="K1537" s="6">
        <x:v>26.2593876114365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3292478</x:v>
      </x:c>
      <x:c r="B1538" s="1">
        <x:v>43758.5061059375</x:v>
      </x:c>
      <x:c r="C1538" s="6">
        <x:v>76.80253243</x:v>
      </x:c>
      <x:c r="D1538" s="13" t="s">
        <x:v>68</x:v>
      </x:c>
      <x:c r="E1538">
        <x:v>8</x:v>
      </x:c>
      <x:c r="F1538" s="14" t="s">
        <x:v>63</x:v>
      </x:c>
      <x:c r="G1538" s="15">
        <x:v>43757.3354267361</x:v>
      </x:c>
      <x:c r="H1538" t="s">
        <x:v>69</x:v>
      </x:c>
      <x:c r="I1538" s="6">
        <x:v>149.674526504126</x:v>
      </x:c>
      <x:c r="J1538" t="s">
        <x:v>66</x:v>
      </x:c>
      <x:c r="K1538" s="6">
        <x:v>26.2741472813987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3292489</x:v>
      </x:c>
      <x:c r="B1539" s="1">
        <x:v>43758.506140081</x:v>
      </x:c>
      <x:c r="C1539" s="6">
        <x:v>76.8517234066667</x:v>
      </x:c>
      <x:c r="D1539" s="13" t="s">
        <x:v>68</x:v>
      </x:c>
      <x:c r="E1539">
        <x:v>8</x:v>
      </x:c>
      <x:c r="F1539" s="14" t="s">
        <x:v>63</x:v>
      </x:c>
      <x:c r="G1539" s="15">
        <x:v>43757.3354267361</x:v>
      </x:c>
      <x:c r="H1539" t="s">
        <x:v>69</x:v>
      </x:c>
      <x:c r="I1539" s="6">
        <x:v>149.87524245157</x:v>
      </x:c>
      <x:c r="J1539" t="s">
        <x:v>66</x:v>
      </x:c>
      <x:c r="K1539" s="6">
        <x:v>26.2700891172021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3292498</x:v>
      </x:c>
      <x:c r="B1540" s="1">
        <x:v>43758.5061749653</x:v>
      </x:c>
      <x:c r="C1540" s="6">
        <x:v>76.9019520733333</x:v>
      </x:c>
      <x:c r="D1540" s="13" t="s">
        <x:v>68</x:v>
      </x:c>
      <x:c r="E1540">
        <x:v>8</x:v>
      </x:c>
      <x:c r="F1540" s="14" t="s">
        <x:v>63</x:v>
      </x:c>
      <x:c r="G1540" s="15">
        <x:v>43757.3354267361</x:v>
      </x:c>
      <x:c r="H1540" t="s">
        <x:v>69</x:v>
      </x:c>
      <x:c r="I1540" s="6">
        <x:v>150.777310542603</x:v>
      </x:c>
      <x:c r="J1540" t="s">
        <x:v>66</x:v>
      </x:c>
      <x:c r="K1540" s="6">
        <x:v>26.2548184395901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3292509</x:v>
      </x:c>
      <x:c r="B1541" s="1">
        <x:v>43758.5062096065</x:v>
      </x:c>
      <x:c r="C1541" s="6">
        <x:v>76.9518548633333</x:v>
      </x:c>
      <x:c r="D1541" s="13" t="s">
        <x:v>68</x:v>
      </x:c>
      <x:c r="E1541">
        <x:v>8</x:v>
      </x:c>
      <x:c r="F1541" s="14" t="s">
        <x:v>63</x:v>
      </x:c>
      <x:c r="G1541" s="15">
        <x:v>43757.3354267361</x:v>
      </x:c>
      <x:c r="H1541" t="s">
        <x:v>69</x:v>
      </x:c>
      <x:c r="I1541" s="6">
        <x:v>150.400973360534</x:v>
      </x:c>
      <x:c r="J1541" t="s">
        <x:v>66</x:v>
      </x:c>
      <x:c r="K1541" s="6">
        <x:v>26.2736963740231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3292519</x:v>
      </x:c>
      <x:c r="B1542" s="1">
        <x:v>43758.506244294</x:v>
      </x:c>
      <x:c r="C1542" s="6">
        <x:v>77.00178549</x:v>
      </x:c>
      <x:c r="D1542" s="13" t="s">
        <x:v>68</x:v>
      </x:c>
      <x:c r="E1542">
        <x:v>8</x:v>
      </x:c>
      <x:c r="F1542" s="14" t="s">
        <x:v>63</x:v>
      </x:c>
      <x:c r="G1542" s="15">
        <x:v>43757.3354267361</x:v>
      </x:c>
      <x:c r="H1542" t="s">
        <x:v>69</x:v>
      </x:c>
      <x:c r="I1542" s="6">
        <x:v>151.166647629863</x:v>
      </x:c>
      <x:c r="J1542" t="s">
        <x:v>66</x:v>
      </x:c>
      <x:c r="K1542" s="6">
        <x:v>26.2702093590337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3292528</x:v>
      </x:c>
      <x:c r="B1543" s="1">
        <x:v>43758.5062791319</x:v>
      </x:c>
      <x:c r="C1543" s="6">
        <x:v>77.0519458416667</x:v>
      </x:c>
      <x:c r="D1543" s="13" t="s">
        <x:v>68</x:v>
      </x:c>
      <x:c r="E1543">
        <x:v>8</x:v>
      </x:c>
      <x:c r="F1543" s="14" t="s">
        <x:v>63</x:v>
      </x:c>
      <x:c r="G1543" s="15">
        <x:v>43757.3354267361</x:v>
      </x:c>
      <x:c r="H1543" t="s">
        <x:v>69</x:v>
      </x:c>
      <x:c r="I1543" s="6">
        <x:v>151.718660009165</x:v>
      </x:c>
      <x:c r="J1543" t="s">
        <x:v>66</x:v>
      </x:c>
      <x:c r="K1543" s="6">
        <x:v>26.2573134471299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3292538</x:v>
      </x:c>
      <x:c r="B1544" s="1">
        <x:v>43758.5063139699</x:v>
      </x:c>
      <x:c r="C1544" s="6">
        <x:v>77.1020780066667</x:v>
      </x:c>
      <x:c r="D1544" s="13" t="s">
        <x:v>68</x:v>
      </x:c>
      <x:c r="E1544">
        <x:v>8</x:v>
      </x:c>
      <x:c r="F1544" s="14" t="s">
        <x:v>63</x:v>
      </x:c>
      <x:c r="G1544" s="15">
        <x:v>43757.3354267361</x:v>
      </x:c>
      <x:c r="H1544" t="s">
        <x:v>69</x:v>
      </x:c>
      <x:c r="I1544" s="6">
        <x:v>151.559144454866</x:v>
      </x:c>
      <x:c r="J1544" t="s">
        <x:v>66</x:v>
      </x:c>
      <x:c r="K1544" s="6">
        <x:v>26.2811213231789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3292548</x:v>
      </x:c>
      <x:c r="B1545" s="1">
        <x:v>43758.5063486111</x:v>
      </x:c>
      <x:c r="C1545" s="6">
        <x:v>77.152007755</x:v>
      </x:c>
      <x:c r="D1545" s="13" t="s">
        <x:v>68</x:v>
      </x:c>
      <x:c r="E1545">
        <x:v>8</x:v>
      </x:c>
      <x:c r="F1545" s="14" t="s">
        <x:v>63</x:v>
      </x:c>
      <x:c r="G1545" s="15">
        <x:v>43757.3354267361</x:v>
      </x:c>
      <x:c r="H1545" t="s">
        <x:v>69</x:v>
      </x:c>
      <x:c r="I1545" s="6">
        <x:v>151.655529705445</x:v>
      </x:c>
      <x:c r="J1545" t="s">
        <x:v>66</x:v>
      </x:c>
      <x:c r="K1545" s="6">
        <x:v>26.2658806558097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3292558</x:v>
      </x:c>
      <x:c r="B1546" s="1">
        <x:v>43758.5063834838</x:v>
      </x:c>
      <x:c r="C1546" s="6">
        <x:v>77.2022018183333</x:v>
      </x:c>
      <x:c r="D1546" s="13" t="s">
        <x:v>68</x:v>
      </x:c>
      <x:c r="E1546">
        <x:v>8</x:v>
      </x:c>
      <x:c r="F1546" s="14" t="s">
        <x:v>63</x:v>
      </x:c>
      <x:c r="G1546" s="15">
        <x:v>43757.3354267361</x:v>
      </x:c>
      <x:c r="H1546" t="s">
        <x:v>69</x:v>
      </x:c>
      <x:c r="I1546" s="6">
        <x:v>150.828186319297</x:v>
      </x:c>
      <x:c r="J1546" t="s">
        <x:v>66</x:v>
      </x:c>
      <x:c r="K1546" s="6">
        <x:v>26.2730951642839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3292568</x:v>
      </x:c>
      <x:c r="B1547" s="1">
        <x:v>43758.5064181713</x:v>
      </x:c>
      <x:c r="C1547" s="6">
        <x:v>77.252175655</x:v>
      </x:c>
      <x:c r="D1547" s="13" t="s">
        <x:v>68</x:v>
      </x:c>
      <x:c r="E1547">
        <x:v>8</x:v>
      </x:c>
      <x:c r="F1547" s="14" t="s">
        <x:v>63</x:v>
      </x:c>
      <x:c r="G1547" s="15">
        <x:v>43757.3354267361</x:v>
      </x:c>
      <x:c r="H1547" t="s">
        <x:v>69</x:v>
      </x:c>
      <x:c r="I1547" s="6">
        <x:v>150.215243026697</x:v>
      </x:c>
      <x:c r="J1547" t="s">
        <x:v>66</x:v>
      </x:c>
      <x:c r="K1547" s="6">
        <x:v>26.2664217434071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3292578</x:v>
      </x:c>
      <x:c r="B1548" s="1">
        <x:v>43758.5064528935</x:v>
      </x:c>
      <x:c r="C1548" s="6">
        <x:v>77.3021845966667</x:v>
      </x:c>
      <x:c r="D1548" s="13" t="s">
        <x:v>68</x:v>
      </x:c>
      <x:c r="E1548">
        <x:v>8</x:v>
      </x:c>
      <x:c r="F1548" s="14" t="s">
        <x:v>63</x:v>
      </x:c>
      <x:c r="G1548" s="15">
        <x:v>43757.3354267361</x:v>
      </x:c>
      <x:c r="H1548" t="s">
        <x:v>69</x:v>
      </x:c>
      <x:c r="I1548" s="6">
        <x:v>151.120138608349</x:v>
      </x:c>
      <x:c r="J1548" t="s">
        <x:v>66</x:v>
      </x:c>
      <x:c r="K1548" s="6">
        <x:v>26.2591771889124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3292589</x:v>
      </x:c>
      <x:c r="B1549" s="1">
        <x:v>43758.5064876157</x:v>
      </x:c>
      <x:c r="C1549" s="6">
        <x:v>77.3521642083333</x:v>
      </x:c>
      <x:c r="D1549" s="13" t="s">
        <x:v>68</x:v>
      </x:c>
      <x:c r="E1549">
        <x:v>8</x:v>
      </x:c>
      <x:c r="F1549" s="14" t="s">
        <x:v>63</x:v>
      </x:c>
      <x:c r="G1549" s="15">
        <x:v>43757.3354267361</x:v>
      </x:c>
      <x:c r="H1549" t="s">
        <x:v>69</x:v>
      </x:c>
      <x:c r="I1549" s="6">
        <x:v>151.266805517031</x:v>
      </x:c>
      <x:c r="J1549" t="s">
        <x:v>66</x:v>
      </x:c>
      <x:c r="K1549" s="6">
        <x:v>26.2663916829829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3292598</x:v>
      </x:c>
      <x:c r="B1550" s="1">
        <x:v>43758.5065226042</x:v>
      </x:c>
      <x:c r="C1550" s="6">
        <x:v>77.4025295783333</x:v>
      </x:c>
      <x:c r="D1550" s="13" t="s">
        <x:v>68</x:v>
      </x:c>
      <x:c r="E1550">
        <x:v>8</x:v>
      </x:c>
      <x:c r="F1550" s="14" t="s">
        <x:v>63</x:v>
      </x:c>
      <x:c r="G1550" s="15">
        <x:v>43757.3354267361</x:v>
      </x:c>
      <x:c r="H1550" t="s">
        <x:v>69</x:v>
      </x:c>
      <x:c r="I1550" s="6">
        <x:v>150.16383349585</x:v>
      </x:c>
      <x:c r="J1550" t="s">
        <x:v>66</x:v>
      </x:c>
      <x:c r="K1550" s="6">
        <x:v>26.2442372233982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3292609</x:v>
      </x:c>
      <x:c r="B1551" s="1">
        <x:v>43758.506556794</x:v>
      </x:c>
      <x:c r="C1551" s="6">
        <x:v>77.4517504283333</x:v>
      </x:c>
      <x:c r="D1551" s="13" t="s">
        <x:v>68</x:v>
      </x:c>
      <x:c r="E1551">
        <x:v>8</x:v>
      </x:c>
      <x:c r="F1551" s="14" t="s">
        <x:v>63</x:v>
      </x:c>
      <x:c r="G1551" s="15">
        <x:v>43757.3354267361</x:v>
      </x:c>
      <x:c r="H1551" t="s">
        <x:v>69</x:v>
      </x:c>
      <x:c r="I1551" s="6">
        <x:v>150.125787723167</x:v>
      </x:c>
      <x:c r="J1551" t="s">
        <x:v>66</x:v>
      </x:c>
      <x:c r="K1551" s="6">
        <x:v>26.276371758669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3292619</x:v>
      </x:c>
      <x:c r="B1552" s="1">
        <x:v>43758.5065915162</x:v>
      </x:c>
      <x:c r="C1552" s="6">
        <x:v>77.5018071466667</x:v>
      </x:c>
      <x:c r="D1552" s="13" t="s">
        <x:v>68</x:v>
      </x:c>
      <x:c r="E1552">
        <x:v>8</x:v>
      </x:c>
      <x:c r="F1552" s="14" t="s">
        <x:v>63</x:v>
      </x:c>
      <x:c r="G1552" s="15">
        <x:v>43757.3354267361</x:v>
      </x:c>
      <x:c r="H1552" t="s">
        <x:v>69</x:v>
      </x:c>
      <x:c r="I1552" s="6">
        <x:v>150.212270253274</x:v>
      </x:c>
      <x:c r="J1552" t="s">
        <x:v>66</x:v>
      </x:c>
      <x:c r="K1552" s="6">
        <x:v>26.2670229519517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3292629</x:v>
      </x:c>
      <x:c r="B1553" s="1">
        <x:v>43758.5066262384</x:v>
      </x:c>
      <x:c r="C1553" s="6">
        <x:v>77.551746445</x:v>
      </x:c>
      <x:c r="D1553" s="13" t="s">
        <x:v>68</x:v>
      </x:c>
      <x:c r="E1553">
        <x:v>8</x:v>
      </x:c>
      <x:c r="F1553" s="14" t="s">
        <x:v>63</x:v>
      </x:c>
      <x:c r="G1553" s="15">
        <x:v>43757.3354267361</x:v>
      </x:c>
      <x:c r="H1553" t="s">
        <x:v>69</x:v>
      </x:c>
      <x:c r="I1553" s="6">
        <x:v>152.173179001781</x:v>
      </x:c>
      <x:c r="J1553" t="s">
        <x:v>66</x:v>
      </x:c>
      <x:c r="K1553" s="6">
        <x:v>26.2602293016653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3292638</x:v>
      </x:c>
      <x:c r="B1554" s="1">
        <x:v>43758.5066610301</x:v>
      </x:c>
      <x:c r="C1554" s="6">
        <x:v>77.601865115</x:v>
      </x:c>
      <x:c r="D1554" s="13" t="s">
        <x:v>68</x:v>
      </x:c>
      <x:c r="E1554">
        <x:v>8</x:v>
      </x:c>
      <x:c r="F1554" s="14" t="s">
        <x:v>63</x:v>
      </x:c>
      <x:c r="G1554" s="15">
        <x:v>43757.3354267361</x:v>
      </x:c>
      <x:c r="H1554" t="s">
        <x:v>69</x:v>
      </x:c>
      <x:c r="I1554" s="6">
        <x:v>148.635904020469</x:v>
      </x:c>
      <x:c r="J1554" t="s">
        <x:v>66</x:v>
      </x:c>
      <x:c r="K1554" s="6">
        <x:v>26.2658505953905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3292649</x:v>
      </x:c>
      <x:c r="B1555" s="1">
        <x:v>43758.5066956829</x:v>
      </x:c>
      <x:c r="C1555" s="6">
        <x:v>77.6517653166667</x:v>
      </x:c>
      <x:c r="D1555" s="13" t="s">
        <x:v>68</x:v>
      </x:c>
      <x:c r="E1555">
        <x:v>8</x:v>
      </x:c>
      <x:c r="F1555" s="14" t="s">
        <x:v>63</x:v>
      </x:c>
      <x:c r="G1555" s="15">
        <x:v>43757.3354267361</x:v>
      </x:c>
      <x:c r="H1555" t="s">
        <x:v>69</x:v>
      </x:c>
      <x:c r="I1555" s="6">
        <x:v>151.082462744827</x:v>
      </x:c>
      <x:c r="J1555" t="s">
        <x:v>66</x:v>
      </x:c>
      <x:c r="K1555" s="6">
        <x:v>26.2667524080935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3292659</x:v>
      </x:c>
      <x:c r="B1556" s="1">
        <x:v>43758.5067304051</x:v>
      </x:c>
      <x:c r="C1556" s="6">
        <x:v>77.701753165</x:v>
      </x:c>
      <x:c r="D1556" s="13" t="s">
        <x:v>68</x:v>
      </x:c>
      <x:c r="E1556">
        <x:v>8</x:v>
      </x:c>
      <x:c r="F1556" s="14" t="s">
        <x:v>63</x:v>
      </x:c>
      <x:c r="G1556" s="15">
        <x:v>43757.3354267361</x:v>
      </x:c>
      <x:c r="H1556" t="s">
        <x:v>69</x:v>
      </x:c>
      <x:c r="I1556" s="6">
        <x:v>149.185609621691</x:v>
      </x:c>
      <x:c r="J1556" t="s">
        <x:v>66</x:v>
      </x:c>
      <x:c r="K1556" s="6">
        <x:v>26.2595379132481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3292668</x:v>
      </x:c>
      <x:c r="B1557" s="1">
        <x:v>43758.506765081</x:v>
      </x:c>
      <x:c r="C1557" s="6">
        <x:v>77.7517204583333</x:v>
      </x:c>
      <x:c r="D1557" s="13" t="s">
        <x:v>68</x:v>
      </x:c>
      <x:c r="E1557">
        <x:v>8</x:v>
      </x:c>
      <x:c r="F1557" s="14" t="s">
        <x:v>63</x:v>
      </x:c>
      <x:c r="G1557" s="15">
        <x:v>43757.3354267361</x:v>
      </x:c>
      <x:c r="H1557" t="s">
        <x:v>69</x:v>
      </x:c>
      <x:c r="I1557" s="6">
        <x:v>149.664316475966</x:v>
      </x:c>
      <x:c r="J1557" t="s">
        <x:v>66</x:v>
      </x:c>
      <x:c r="K1557" s="6">
        <x:v>26.2680750671634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3292679</x:v>
      </x:c>
      <x:c r="B1558" s="1">
        <x:v>43758.5068003125</x:v>
      </x:c>
      <x:c r="C1558" s="6">
        <x:v>77.8024228733333</x:v>
      </x:c>
      <x:c r="D1558" s="13" t="s">
        <x:v>68</x:v>
      </x:c>
      <x:c r="E1558">
        <x:v>8</x:v>
      </x:c>
      <x:c r="F1558" s="14" t="s">
        <x:v>63</x:v>
      </x:c>
      <x:c r="G1558" s="15">
        <x:v>43757.3354267361</x:v>
      </x:c>
      <x:c r="H1558" t="s">
        <x:v>69</x:v>
      </x:c>
      <x:c r="I1558" s="6">
        <x:v>148.444909814897</x:v>
      </x:c>
      <x:c r="J1558" t="s">
        <x:v>66</x:v>
      </x:c>
      <x:c r="K1558" s="6">
        <x:v>26.256080973295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3292689</x:v>
      </x:c>
      <x:c r="B1559" s="1">
        <x:v>43758.5068348727</x:v>
      </x:c>
      <x:c r="C1559" s="6">
        <x:v>77.852214735</x:v>
      </x:c>
      <x:c r="D1559" s="13" t="s">
        <x:v>68</x:v>
      </x:c>
      <x:c r="E1559">
        <x:v>8</x:v>
      </x:c>
      <x:c r="F1559" s="14" t="s">
        <x:v>63</x:v>
      </x:c>
      <x:c r="G1559" s="15">
        <x:v>43757.3354267361</x:v>
      </x:c>
      <x:c r="H1559" t="s">
        <x:v>69</x:v>
      </x:c>
      <x:c r="I1559" s="6">
        <x:v>151.036699130035</x:v>
      </x:c>
      <x:c r="J1559" t="s">
        <x:v>66</x:v>
      </x:c>
      <x:c r="K1559" s="6">
        <x:v>26.2678045232201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3292699</x:v>
      </x:c>
      <x:c r="B1560" s="1">
        <x:v>43758.5068695255</x:v>
      </x:c>
      <x:c r="C1560" s="6">
        <x:v>77.902134325</x:v>
      </x:c>
      <x:c r="D1560" s="13" t="s">
        <x:v>68</x:v>
      </x:c>
      <x:c r="E1560">
        <x:v>8</x:v>
      </x:c>
      <x:c r="F1560" s="14" t="s">
        <x:v>63</x:v>
      </x:c>
      <x:c r="G1560" s="15">
        <x:v>43757.3354267361</x:v>
      </x:c>
      <x:c r="H1560" t="s">
        <x:v>69</x:v>
      </x:c>
      <x:c r="I1560" s="6">
        <x:v>150.411905362131</x:v>
      </x:c>
      <x:c r="J1560" t="s">
        <x:v>66</x:v>
      </x:c>
      <x:c r="K1560" s="6">
        <x:v>26.2674137375634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3292709</x:v>
      </x:c>
      <x:c r="B1561" s="1">
        <x:v>43758.5069043981</x:v>
      </x:c>
      <x:c r="C1561" s="6">
        <x:v>77.95230972</x:v>
      </x:c>
      <x:c r="D1561" s="13" t="s">
        <x:v>68</x:v>
      </x:c>
      <x:c r="E1561">
        <x:v>8</x:v>
      </x:c>
      <x:c r="F1561" s="14" t="s">
        <x:v>63</x:v>
      </x:c>
      <x:c r="G1561" s="15">
        <x:v>43757.3354267361</x:v>
      </x:c>
      <x:c r="H1561" t="s">
        <x:v>69</x:v>
      </x:c>
      <x:c r="I1561" s="6">
        <x:v>149.162371185882</x:v>
      </x:c>
      <x:c r="J1561" t="s">
        <x:v>66</x:v>
      </x:c>
      <x:c r="K1561" s="6">
        <x:v>26.2601992412965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3292718</x:v>
      </x:c>
      <x:c r="B1562" s="1">
        <x:v>43758.5069389236</x:v>
      </x:c>
      <x:c r="C1562" s="6">
        <x:v>78.0020273366667</x:v>
      </x:c>
      <x:c r="D1562" s="13" t="s">
        <x:v>68</x:v>
      </x:c>
      <x:c r="E1562">
        <x:v>8</x:v>
      </x:c>
      <x:c r="F1562" s="14" t="s">
        <x:v>63</x:v>
      </x:c>
      <x:c r="G1562" s="15">
        <x:v>43757.3354267361</x:v>
      </x:c>
      <x:c r="H1562" t="s">
        <x:v>69</x:v>
      </x:c>
      <x:c r="I1562" s="6">
        <x:v>149.530715021912</x:v>
      </x:c>
      <x:c r="J1562" t="s">
        <x:v>66</x:v>
      </x:c>
      <x:c r="K1562" s="6">
        <x:v>26.2544877760797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3292728</x:v>
      </x:c>
      <x:c r="B1563" s="1">
        <x:v>43758.5069736921</x:v>
      </x:c>
      <x:c r="C1563" s="6">
        <x:v>78.0520975933333</x:v>
      </x:c>
      <x:c r="D1563" s="13" t="s">
        <x:v>68</x:v>
      </x:c>
      <x:c r="E1563">
        <x:v>8</x:v>
      </x:c>
      <x:c r="F1563" s="14" t="s">
        <x:v>63</x:v>
      </x:c>
      <x:c r="G1563" s="15">
        <x:v>43757.3354267361</x:v>
      </x:c>
      <x:c r="H1563" t="s">
        <x:v>69</x:v>
      </x:c>
      <x:c r="I1563" s="6">
        <x:v>150.018798745631</x:v>
      </x:c>
      <x:c r="J1563" t="s">
        <x:v>66</x:v>
      </x:c>
      <x:c r="K1563" s="6">
        <x:v>26.2532252429742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3292738</x:v>
      </x:c>
      <x:c r="B1564" s="1">
        <x:v>43758.5070085301</x:v>
      </x:c>
      <x:c r="C1564" s="6">
        <x:v>78.102246455</x:v>
      </x:c>
      <x:c r="D1564" s="13" t="s">
        <x:v>68</x:v>
      </x:c>
      <x:c r="E1564">
        <x:v>8</x:v>
      </x:c>
      <x:c r="F1564" s="14" t="s">
        <x:v>63</x:v>
      </x:c>
      <x:c r="G1564" s="15">
        <x:v>43757.3354267361</x:v>
      </x:c>
      <x:c r="H1564" t="s">
        <x:v>69</x:v>
      </x:c>
      <x:c r="I1564" s="6">
        <x:v>151.184416352142</x:v>
      </x:c>
      <x:c r="J1564" t="s">
        <x:v>66</x:v>
      </x:c>
      <x:c r="K1564" s="6">
        <x:v>26.2584858007112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3292749</x:v>
      </x:c>
      <x:c r="B1565" s="1">
        <x:v>43758.5070431366</x:v>
      </x:c>
      <x:c r="C1565" s="6">
        <x:v>78.1520812916667</x:v>
      </x:c>
      <x:c r="D1565" s="13" t="s">
        <x:v>68</x:v>
      </x:c>
      <x:c r="E1565">
        <x:v>8</x:v>
      </x:c>
      <x:c r="F1565" s="14" t="s">
        <x:v>63</x:v>
      </x:c>
      <x:c r="G1565" s="15">
        <x:v>43757.3354267361</x:v>
      </x:c>
      <x:c r="H1565" t="s">
        <x:v>69</x:v>
      </x:c>
      <x:c r="I1565" s="6">
        <x:v>149.692773278408</x:v>
      </x:c>
      <x:c r="J1565" t="s">
        <x:v>66</x:v>
      </x:c>
      <x:c r="K1565" s="6">
        <x:v>26.2541571126012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3292758</x:v>
      </x:c>
      <x:c r="B1566" s="1">
        <x:v>43758.5070777778</x:v>
      </x:c>
      <x:c r="C1566" s="6">
        <x:v>78.201980015</x:v>
      </x:c>
      <x:c r="D1566" s="13" t="s">
        <x:v>68</x:v>
      </x:c>
      <x:c r="E1566">
        <x:v>8</x:v>
      </x:c>
      <x:c r="F1566" s="14" t="s">
        <x:v>63</x:v>
      </x:c>
      <x:c r="G1566" s="15">
        <x:v>43757.3354267361</x:v>
      </x:c>
      <x:c r="H1566" t="s">
        <x:v>69</x:v>
      </x:c>
      <x:c r="I1566" s="6">
        <x:v>149.908559312487</x:v>
      </x:c>
      <x:c r="J1566" t="s">
        <x:v>66</x:v>
      </x:c>
      <x:c r="K1566" s="6">
        <x:v>26.2511210221874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3292769</x:v>
      </x:c>
      <x:c r="B1567" s="1">
        <x:v>43758.507112581</x:v>
      </x:c>
      <x:c r="C1567" s="6">
        <x:v>78.2520848883333</x:v>
      </x:c>
      <x:c r="D1567" s="13" t="s">
        <x:v>68</x:v>
      </x:c>
      <x:c r="E1567">
        <x:v>8</x:v>
      </x:c>
      <x:c r="F1567" s="14" t="s">
        <x:v>63</x:v>
      </x:c>
      <x:c r="G1567" s="15">
        <x:v>43757.3354267361</x:v>
      </x:c>
      <x:c r="H1567" t="s">
        <x:v>69</x:v>
      </x:c>
      <x:c r="I1567" s="6">
        <x:v>149.791209968553</x:v>
      </x:c>
      <x:c r="J1567" t="s">
        <x:v>66</x:v>
      </x:c>
      <x:c r="K1567" s="6">
        <x:v>26.2545478967154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3292779</x:v>
      </x:c>
      <x:c r="B1568" s="1">
        <x:v>43758.5071471875</x:v>
      </x:c>
      <x:c r="C1568" s="6">
        <x:v>78.301917265</x:v>
      </x:c>
      <x:c r="D1568" s="13" t="s">
        <x:v>68</x:v>
      </x:c>
      <x:c r="E1568">
        <x:v>8</x:v>
      </x:c>
      <x:c r="F1568" s="14" t="s">
        <x:v>63</x:v>
      </x:c>
      <x:c r="G1568" s="15">
        <x:v>43757.3354267361</x:v>
      </x:c>
      <x:c r="H1568" t="s">
        <x:v>69</x:v>
      </x:c>
      <x:c r="I1568" s="6">
        <x:v>150.293456508408</x:v>
      </x:c>
      <x:c r="J1568" t="s">
        <x:v>66</x:v>
      </x:c>
      <x:c r="K1568" s="6">
        <x:v>26.250609997338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3292789</x:v>
      </x:c>
      <x:c r="B1569" s="1">
        <x:v>43758.5071819444</x:v>
      </x:c>
      <x:c r="C1569" s="6">
        <x:v>78.35198887</x:v>
      </x:c>
      <x:c r="D1569" s="13" t="s">
        <x:v>68</x:v>
      </x:c>
      <x:c r="E1569">
        <x:v>8</x:v>
      </x:c>
      <x:c r="F1569" s="14" t="s">
        <x:v>63</x:v>
      </x:c>
      <x:c r="G1569" s="15">
        <x:v>43757.3354267361</x:v>
      </x:c>
      <x:c r="H1569" t="s">
        <x:v>69</x:v>
      </x:c>
      <x:c r="I1569" s="6">
        <x:v>151.085770632012</x:v>
      </x:c>
      <x:c r="J1569" t="s">
        <x:v>66</x:v>
      </x:c>
      <x:c r="K1569" s="6">
        <x:v>26.24571017479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3292799</x:v>
      </x:c>
      <x:c r="B1570" s="1">
        <x:v>43758.5072165856</x:v>
      </x:c>
      <x:c r="C1570" s="6">
        <x:v>78.4019053283333</x:v>
      </x:c>
      <x:c r="D1570" s="13" t="s">
        <x:v>68</x:v>
      </x:c>
      <x:c r="E1570">
        <x:v>8</x:v>
      </x:c>
      <x:c r="F1570" s="14" t="s">
        <x:v>63</x:v>
      </x:c>
      <x:c r="G1570" s="15">
        <x:v>43757.3354267361</x:v>
      </x:c>
      <x:c r="H1570" t="s">
        <x:v>69</x:v>
      </x:c>
      <x:c r="I1570" s="6">
        <x:v>149.331449426357</x:v>
      </x:c>
      <x:c r="J1570" t="s">
        <x:v>66</x:v>
      </x:c>
      <x:c r="K1570" s="6">
        <x:v>26.262423709326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3292809</x:v>
      </x:c>
      <x:c r="B1571" s="1">
        <x:v>43758.5072513542</x:v>
      </x:c>
      <x:c r="C1571" s="6">
        <x:v>78.451948185</x:v>
      </x:c>
      <x:c r="D1571" s="13" t="s">
        <x:v>68</x:v>
      </x:c>
      <x:c r="E1571">
        <x:v>8</x:v>
      </x:c>
      <x:c r="F1571" s="14" t="s">
        <x:v>63</x:v>
      </x:c>
      <x:c r="G1571" s="15">
        <x:v>43757.3354267361</x:v>
      </x:c>
      <x:c r="H1571" t="s">
        <x:v>69</x:v>
      </x:c>
      <x:c r="I1571" s="6">
        <x:v>147.976077595951</x:v>
      </x:c>
      <x:c r="J1571" t="s">
        <x:v>66</x:v>
      </x:c>
      <x:c r="K1571" s="6">
        <x:v>26.2626641924439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3292819</x:v>
      </x:c>
      <x:c r="B1572" s="1">
        <x:v>43758.5072860764</x:v>
      </x:c>
      <x:c r="C1572" s="6">
        <x:v>78.5019621983333</x:v>
      </x:c>
      <x:c r="D1572" s="13" t="s">
        <x:v>68</x:v>
      </x:c>
      <x:c r="E1572">
        <x:v>8</x:v>
      </x:c>
      <x:c r="F1572" s="14" t="s">
        <x:v>63</x:v>
      </x:c>
      <x:c r="G1572" s="15">
        <x:v>43757.3354267361</x:v>
      </x:c>
      <x:c r="H1572" t="s">
        <x:v>69</x:v>
      </x:c>
      <x:c r="I1572" s="6">
        <x:v>149.785576480026</x:v>
      </x:c>
      <x:c r="J1572" t="s">
        <x:v>66</x:v>
      </x:c>
      <x:c r="K1572" s="6">
        <x:v>26.2556901890021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3292829</x:v>
      </x:c>
      <x:c r="B1573" s="1">
        <x:v>43758.5073206829</x:v>
      </x:c>
      <x:c r="C1573" s="6">
        <x:v>78.55180186</x:v>
      </x:c>
      <x:c r="D1573" s="13" t="s">
        <x:v>68</x:v>
      </x:c>
      <x:c r="E1573">
        <x:v>8</x:v>
      </x:c>
      <x:c r="F1573" s="14" t="s">
        <x:v>63</x:v>
      </x:c>
      <x:c r="G1573" s="15">
        <x:v>43757.3354267361</x:v>
      </x:c>
      <x:c r="H1573" t="s">
        <x:v>69</x:v>
      </x:c>
      <x:c r="I1573" s="6">
        <x:v>150.665860230179</x:v>
      </x:c>
      <x:c r="J1573" t="s">
        <x:v>66</x:v>
      </x:c>
      <x:c r="K1573" s="6">
        <x:v>26.2528344590141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3292839</x:v>
      </x:c>
      <x:c r="B1574" s="1">
        <x:v>43758.5073554398</x:v>
      </x:c>
      <x:c r="C1574" s="6">
        <x:v>78.6018230366667</x:v>
      </x:c>
      <x:c r="D1574" s="13" t="s">
        <x:v>68</x:v>
      </x:c>
      <x:c r="E1574">
        <x:v>8</x:v>
      </x:c>
      <x:c r="F1574" s="14" t="s">
        <x:v>63</x:v>
      </x:c>
      <x:c r="G1574" s="15">
        <x:v>43757.3354267361</x:v>
      </x:c>
      <x:c r="H1574" t="s">
        <x:v>69</x:v>
      </x:c>
      <x:c r="I1574" s="6">
        <x:v>149.711442925791</x:v>
      </x:c>
      <x:c r="J1574" t="s">
        <x:v>66</x:v>
      </x:c>
      <x:c r="K1574" s="6">
        <x:v>26.2503695150831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3292848</x:v>
      </x:c>
      <x:c r="B1575" s="1">
        <x:v>43758.507390625</x:v>
      </x:c>
      <x:c r="C1575" s="6">
        <x:v>78.652481575</x:v>
      </x:c>
      <x:c r="D1575" s="13" t="s">
        <x:v>68</x:v>
      </x:c>
      <x:c r="E1575">
        <x:v>8</x:v>
      </x:c>
      <x:c r="F1575" s="14" t="s">
        <x:v>63</x:v>
      </x:c>
      <x:c r="G1575" s="15">
        <x:v>43757.3354267361</x:v>
      </x:c>
      <x:c r="H1575" t="s">
        <x:v>69</x:v>
      </x:c>
      <x:c r="I1575" s="6">
        <x:v>149.524171216268</x:v>
      </x:c>
      <x:c r="J1575" t="s">
        <x:v>66</x:v>
      </x:c>
      <x:c r="K1575" s="6">
        <x:v>26.243605958713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3292859</x:v>
      </x:c>
      <x:c r="B1576" s="1">
        <x:v>43758.5074251968</x:v>
      </x:c>
      <x:c r="C1576" s="6">
        <x:v>78.702276685</x:v>
      </x:c>
      <x:c r="D1576" s="13" t="s">
        <x:v>68</x:v>
      </x:c>
      <x:c r="E1576">
        <x:v>8</x:v>
      </x:c>
      <x:c r="F1576" s="14" t="s">
        <x:v>63</x:v>
      </x:c>
      <x:c r="G1576" s="15">
        <x:v>43757.3354267361</x:v>
      </x:c>
      <x:c r="H1576" t="s">
        <x:v>69</x:v>
      </x:c>
      <x:c r="I1576" s="6">
        <x:v>148.824364803939</x:v>
      </x:c>
      <x:c r="J1576" t="s">
        <x:v>66</x:v>
      </x:c>
      <x:c r="K1576" s="6">
        <x:v>26.2639868499032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3292868</x:v>
      </x:c>
      <x:c r="B1577" s="1">
        <x:v>43758.507459919</x:v>
      </x:c>
      <x:c r="C1577" s="6">
        <x:v>78.752276185</x:v>
      </x:c>
      <x:c r="D1577" s="13" t="s">
        <x:v>68</x:v>
      </x:c>
      <x:c r="E1577">
        <x:v>8</x:v>
      </x:c>
      <x:c r="F1577" s="14" t="s">
        <x:v>63</x:v>
      </x:c>
      <x:c r="G1577" s="15">
        <x:v>43757.3354267361</x:v>
      </x:c>
      <x:c r="H1577" t="s">
        <x:v>69</x:v>
      </x:c>
      <x:c r="I1577" s="6">
        <x:v>149.930347090997</x:v>
      </x:c>
      <x:c r="J1577" t="s">
        <x:v>66</x:v>
      </x:c>
      <x:c r="K1577" s="6">
        <x:v>26.2629948567601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3292878</x:v>
      </x:c>
      <x:c r="B1578" s="1">
        <x:v>43758.5074945949</x:v>
      </x:c>
      <x:c r="C1578" s="6">
        <x:v>78.8022379733333</x:v>
      </x:c>
      <x:c r="D1578" s="13" t="s">
        <x:v>68</x:v>
      </x:c>
      <x:c r="E1578">
        <x:v>8</x:v>
      </x:c>
      <x:c r="F1578" s="14" t="s">
        <x:v>63</x:v>
      </x:c>
      <x:c r="G1578" s="15">
        <x:v>43757.3354267361</x:v>
      </x:c>
      <x:c r="H1578" t="s">
        <x:v>69</x:v>
      </x:c>
      <x:c r="I1578" s="6">
        <x:v>149.845518711568</x:v>
      </x:c>
      <x:c r="J1578" t="s">
        <x:v>66</x:v>
      </x:c>
      <x:c r="K1578" s="6">
        <x:v>26.2638966686968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3292888</x:v>
      </x:c>
      <x:c r="B1579" s="1">
        <x:v>43758.5075292014</x:v>
      </x:c>
      <x:c r="C1579" s="6">
        <x:v>78.85204728</x:v>
      </x:c>
      <x:c r="D1579" s="13" t="s">
        <x:v>68</x:v>
      </x:c>
      <x:c r="E1579">
        <x:v>8</x:v>
      </x:c>
      <x:c r="F1579" s="14" t="s">
        <x:v>63</x:v>
      </x:c>
      <x:c r="G1579" s="15">
        <x:v>43757.3354267361</x:v>
      </x:c>
      <x:c r="H1579" t="s">
        <x:v>69</x:v>
      </x:c>
      <x:c r="I1579" s="6">
        <x:v>149.389284991023</x:v>
      </x:c>
      <x:c r="J1579" t="s">
        <x:v>66</x:v>
      </x:c>
      <x:c r="K1579" s="6">
        <x:v>26.2628746151872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3292898</x:v>
      </x:c>
      <x:c r="B1580" s="1">
        <x:v>43758.5075639699</x:v>
      </x:c>
      <x:c r="C1580" s="6">
        <x:v>78.9020764733333</x:v>
      </x:c>
      <x:c r="D1580" s="13" t="s">
        <x:v>68</x:v>
      </x:c>
      <x:c r="E1580">
        <x:v>8</x:v>
      </x:c>
      <x:c r="F1580" s="14" t="s">
        <x:v>63</x:v>
      </x:c>
      <x:c r="G1580" s="15">
        <x:v>43757.3354267361</x:v>
      </x:c>
      <x:c r="H1580" t="s">
        <x:v>69</x:v>
      </x:c>
      <x:c r="I1580" s="6">
        <x:v>149.644353774197</x:v>
      </x:c>
      <x:c r="J1580" t="s">
        <x:v>66</x:v>
      </x:c>
      <x:c r="K1580" s="6">
        <x:v>26.2558404906476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3292908</x:v>
      </x:c>
      <x:c r="B1581" s="1">
        <x:v>43758.5075984606</x:v>
      </x:c>
      <x:c r="C1581" s="6">
        <x:v>78.9517868183333</x:v>
      </x:c>
      <x:c r="D1581" s="13" t="s">
        <x:v>68</x:v>
      </x:c>
      <x:c r="E1581">
        <x:v>8</x:v>
      </x:c>
      <x:c r="F1581" s="14" t="s">
        <x:v>63</x:v>
      </x:c>
      <x:c r="G1581" s="15">
        <x:v>43757.3354267361</x:v>
      </x:c>
      <x:c r="H1581" t="s">
        <x:v>69</x:v>
      </x:c>
      <x:c r="I1581" s="6">
        <x:v>149.54145920218</x:v>
      </x:c>
      <x:c r="J1581" t="s">
        <x:v>66</x:v>
      </x:c>
      <x:c r="K1581" s="6">
        <x:v>26.2482352358238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3292918</x:v>
      </x:c>
      <x:c r="B1582" s="1">
        <x:v>43758.5076336458</x:v>
      </x:c>
      <x:c r="C1582" s="6">
        <x:v>79.0024269116667</x:v>
      </x:c>
      <x:c r="D1582" s="13" t="s">
        <x:v>68</x:v>
      </x:c>
      <x:c r="E1582">
        <x:v>8</x:v>
      </x:c>
      <x:c r="F1582" s="14" t="s">
        <x:v>63</x:v>
      </x:c>
      <x:c r="G1582" s="15">
        <x:v>43757.3354267361</x:v>
      </x:c>
      <x:c r="H1582" t="s">
        <x:v>69</x:v>
      </x:c>
      <x:c r="I1582" s="6">
        <x:v>149.688943712403</x:v>
      </x:c>
      <x:c r="J1582" t="s">
        <x:v>66</x:v>
      </x:c>
      <x:c r="K1582" s="6">
        <x:v>26.246792343572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3292928</x:v>
      </x:c>
      <x:c r="B1583" s="1">
        <x:v>43758.5076684375</x:v>
      </x:c>
      <x:c r="C1583" s="6">
        <x:v>79.0525299466667</x:v>
      </x:c>
      <x:c r="D1583" s="13" t="s">
        <x:v>68</x:v>
      </x:c>
      <x:c r="E1583">
        <x:v>8</x:v>
      </x:c>
      <x:c r="F1583" s="14" t="s">
        <x:v>63</x:v>
      </x:c>
      <x:c r="G1583" s="15">
        <x:v>43757.3354267361</x:v>
      </x:c>
      <x:c r="H1583" t="s">
        <x:v>69</x:v>
      </x:c>
      <x:c r="I1583" s="6">
        <x:v>148.873964068466</x:v>
      </x:c>
      <x:c r="J1583" t="s">
        <x:v>66</x:v>
      </x:c>
      <x:c r="K1583" s="6">
        <x:v>26.2497983697963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3292938</x:v>
      </x:c>
      <x:c r="B1584" s="1">
        <x:v>43758.5077026273</x:v>
      </x:c>
      <x:c r="C1584" s="6">
        <x:v>79.1017490666667</x:v>
      </x:c>
      <x:c r="D1584" s="13" t="s">
        <x:v>68</x:v>
      </x:c>
      <x:c r="E1584">
        <x:v>8</x:v>
      </x:c>
      <x:c r="F1584" s="14" t="s">
        <x:v>63</x:v>
      </x:c>
      <x:c r="G1584" s="15">
        <x:v>43757.3354267361</x:v>
      </x:c>
      <x:c r="H1584" t="s">
        <x:v>69</x:v>
      </x:c>
      <x:c r="I1584" s="6">
        <x:v>148.278193852434</x:v>
      </x:c>
      <x:c r="J1584" t="s">
        <x:v>66</x:v>
      </x:c>
      <x:c r="K1584" s="6">
        <x:v>26.2739368579491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3292949</x:v>
      </x:c>
      <x:c r="B1585" s="1">
        <x:v>43758.5077373495</x:v>
      </x:c>
      <x:c r="C1585" s="6">
        <x:v>79.1517787716667</x:v>
      </x:c>
      <x:c r="D1585" s="13" t="s">
        <x:v>68</x:v>
      </x:c>
      <x:c r="E1585">
        <x:v>8</x:v>
      </x:c>
      <x:c r="F1585" s="14" t="s">
        <x:v>63</x:v>
      </x:c>
      <x:c r="G1585" s="15">
        <x:v>43757.3354267361</x:v>
      </x:c>
      <x:c r="H1585" t="s">
        <x:v>69</x:v>
      </x:c>
      <x:c r="I1585" s="6">
        <x:v>148.617367528881</x:v>
      </x:c>
      <x:c r="J1585" t="s">
        <x:v>66</x:v>
      </x:c>
      <x:c r="K1585" s="6">
        <x:v>26.2452292109988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3292959</x:v>
      </x:c>
      <x:c r="B1586" s="1">
        <x:v>43758.5077720718</x:v>
      </x:c>
      <x:c r="C1586" s="6">
        <x:v>79.2017925083333</x:v>
      </x:c>
      <x:c r="D1586" s="13" t="s">
        <x:v>68</x:v>
      </x:c>
      <x:c r="E1586">
        <x:v>8</x:v>
      </x:c>
      <x:c r="F1586" s="14" t="s">
        <x:v>63</x:v>
      </x:c>
      <x:c r="G1586" s="15">
        <x:v>43757.3354267361</x:v>
      </x:c>
      <x:c r="H1586" t="s">
        <x:v>69</x:v>
      </x:c>
      <x:c r="I1586" s="6">
        <x:v>148.394324418967</x:v>
      </x:c>
      <x:c r="J1586" t="s">
        <x:v>66</x:v>
      </x:c>
      <x:c r="K1586" s="6">
        <x:v>26.2623635885493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3292968</x:v>
      </x:c>
      <x:c r="B1587" s="1">
        <x:v>43758.5078072569</x:v>
      </x:c>
      <x:c r="C1587" s="6">
        <x:v>79.2524698816667</x:v>
      </x:c>
      <x:c r="D1587" s="13" t="s">
        <x:v>68</x:v>
      </x:c>
      <x:c r="E1587">
        <x:v>8</x:v>
      </x:c>
      <x:c r="F1587" s="14" t="s">
        <x:v>63</x:v>
      </x:c>
      <x:c r="G1587" s="15">
        <x:v>43757.3354267361</x:v>
      </x:c>
      <x:c r="H1587" t="s">
        <x:v>69</x:v>
      </x:c>
      <x:c r="I1587" s="6">
        <x:v>149.395552929216</x:v>
      </x:c>
      <x:c r="J1587" t="s">
        <x:v>66</x:v>
      </x:c>
      <x:c r="K1587" s="6">
        <x:v>26.2453193917045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3292979</x:v>
      </x:c>
      <x:c r="B1588" s="1">
        <x:v>43758.5078418981</x:v>
      </x:c>
      <x:c r="C1588" s="6">
        <x:v>79.302335735</x:v>
      </x:c>
      <x:c r="D1588" s="13" t="s">
        <x:v>68</x:v>
      </x:c>
      <x:c r="E1588">
        <x:v>8</x:v>
      </x:c>
      <x:c r="F1588" s="14" t="s">
        <x:v>63</x:v>
      </x:c>
      <x:c r="G1588" s="15">
        <x:v>43757.3354267361</x:v>
      </x:c>
      <x:c r="H1588" t="s">
        <x:v>69</x:v>
      </x:c>
      <x:c r="I1588" s="6">
        <x:v>148.634583551502</x:v>
      </x:c>
      <x:c r="J1588" t="s">
        <x:v>66</x:v>
      </x:c>
      <x:c r="K1588" s="6">
        <x:v>26.2417121653716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3292988</x:v>
      </x:c>
      <x:c r="B1589" s="1">
        <x:v>43758.5078765856</x:v>
      </x:c>
      <x:c r="C1589" s="6">
        <x:v>79.3522881916667</x:v>
      </x:c>
      <x:c r="D1589" s="13" t="s">
        <x:v>68</x:v>
      </x:c>
      <x:c r="E1589">
        <x:v>8</x:v>
      </x:c>
      <x:c r="F1589" s="14" t="s">
        <x:v>63</x:v>
      </x:c>
      <x:c r="G1589" s="15">
        <x:v>43757.3354267361</x:v>
      </x:c>
      <x:c r="H1589" t="s">
        <x:v>69</x:v>
      </x:c>
      <x:c r="I1589" s="6">
        <x:v>148.60667385085</x:v>
      </x:c>
      <x:c r="J1589" t="s">
        <x:v>66</x:v>
      </x:c>
      <x:c r="K1589" s="6">
        <x:v>26.2514817456572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3292999</x:v>
      </x:c>
      <x:c r="B1590" s="1">
        <x:v>43758.5079113079</x:v>
      </x:c>
      <x:c r="C1590" s="6">
        <x:v>79.4023052683333</x:v>
      </x:c>
      <x:c r="D1590" s="13" t="s">
        <x:v>68</x:v>
      </x:c>
      <x:c r="E1590">
        <x:v>8</x:v>
      </x:c>
      <x:c r="F1590" s="14" t="s">
        <x:v>63</x:v>
      </x:c>
      <x:c r="G1590" s="15">
        <x:v>43757.3354267361</x:v>
      </x:c>
      <x:c r="H1590" t="s">
        <x:v>69</x:v>
      </x:c>
      <x:c r="I1590" s="6">
        <x:v>148.749089527409</x:v>
      </x:c>
      <x:c r="J1590" t="s">
        <x:v>66</x:v>
      </x:c>
      <x:c r="K1590" s="6">
        <x:v>26.2549386808751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3293009</x:v>
      </x:c>
      <x:c r="B1591" s="1">
        <x:v>43758.5079459491</x:v>
      </x:c>
      <x:c r="C1591" s="6">
        <x:v>79.45214826</x:v>
      </x:c>
      <x:c r="D1591" s="13" t="s">
        <x:v>68</x:v>
      </x:c>
      <x:c r="E1591">
        <x:v>8</x:v>
      </x:c>
      <x:c r="F1591" s="14" t="s">
        <x:v>63</x:v>
      </x:c>
      <x:c r="G1591" s="15">
        <x:v>43757.3354267361</x:v>
      </x:c>
      <x:c r="H1591" t="s">
        <x:v>69</x:v>
      </x:c>
      <x:c r="I1591" s="6">
        <x:v>149.734984884353</x:v>
      </x:c>
      <x:c r="J1591" t="s">
        <x:v>66</x:v>
      </x:c>
      <x:c r="K1591" s="6">
        <x:v>26.2537362682215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3293019</x:v>
      </x:c>
      <x:c r="B1592" s="1">
        <x:v>43758.5079805903</x:v>
      </x:c>
      <x:c r="C1592" s="6">
        <x:v>79.5020603516667</x:v>
      </x:c>
      <x:c r="D1592" s="13" t="s">
        <x:v>68</x:v>
      </x:c>
      <x:c r="E1592">
        <x:v>8</x:v>
      </x:c>
      <x:c r="F1592" s="14" t="s">
        <x:v>63</x:v>
      </x:c>
      <x:c r="G1592" s="15">
        <x:v>43757.3354267361</x:v>
      </x:c>
      <x:c r="H1592" t="s">
        <x:v>69</x:v>
      </x:c>
      <x:c r="I1592" s="6">
        <x:v>148.549022159723</x:v>
      </x:c>
      <x:c r="J1592" t="s">
        <x:v>66</x:v>
      </x:c>
      <x:c r="K1592" s="6">
        <x:v>26.263265400316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3293029</x:v>
      </x:c>
      <x:c r="B1593" s="1">
        <x:v>43758.5080152778</x:v>
      </x:c>
      <x:c r="C1593" s="6">
        <x:v>79.55200522</x:v>
      </x:c>
      <x:c r="D1593" s="13" t="s">
        <x:v>68</x:v>
      </x:c>
      <x:c r="E1593">
        <x:v>8</x:v>
      </x:c>
      <x:c r="F1593" s="14" t="s">
        <x:v>63</x:v>
      </x:c>
      <x:c r="G1593" s="15">
        <x:v>43757.3354267361</x:v>
      </x:c>
      <x:c r="H1593" t="s">
        <x:v>69</x:v>
      </x:c>
      <x:c r="I1593" s="6">
        <x:v>150.363006215505</x:v>
      </x:c>
      <x:c r="J1593" t="s">
        <x:v>66</x:v>
      </x:c>
      <x:c r="K1593" s="6">
        <x:v>26.2487763205781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3293039</x:v>
      </x:c>
      <x:c r="B1594" s="1">
        <x:v>43758.5080498495</x:v>
      </x:c>
      <x:c r="C1594" s="6">
        <x:v>79.60179875</x:v>
      </x:c>
      <x:c r="D1594" s="13" t="s">
        <x:v>68</x:v>
      </x:c>
      <x:c r="E1594">
        <x:v>8</x:v>
      </x:c>
      <x:c r="F1594" s="14" t="s">
        <x:v>63</x:v>
      </x:c>
      <x:c r="G1594" s="15">
        <x:v>43757.3354267361</x:v>
      </x:c>
      <x:c r="H1594" t="s">
        <x:v>69</x:v>
      </x:c>
      <x:c r="I1594" s="6">
        <x:v>148.777020921287</x:v>
      </x:c>
      <x:c r="J1594" t="s">
        <x:v>66</x:v>
      </x:c>
      <x:c r="K1594" s="6">
        <x:v>26.2451690905305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3293049</x:v>
      </x:c>
      <x:c r="B1595" s="1">
        <x:v>43758.5080849537</x:v>
      </x:c>
      <x:c r="C1595" s="6">
        <x:v>79.652353835</x:v>
      </x:c>
      <x:c r="D1595" s="13" t="s">
        <x:v>68</x:v>
      </x:c>
      <x:c r="E1595">
        <x:v>8</x:v>
      </x:c>
      <x:c r="F1595" s="14" t="s">
        <x:v>63</x:v>
      </x:c>
      <x:c r="G1595" s="15">
        <x:v>43757.3354267361</x:v>
      </x:c>
      <x:c r="H1595" t="s">
        <x:v>69</x:v>
      </x:c>
      <x:c r="I1595" s="6">
        <x:v>148.112326635938</x:v>
      </x:c>
      <x:c r="J1595" t="s">
        <x:v>66</x:v>
      </x:c>
      <x:c r="K1595" s="6">
        <x:v>26.2591170681935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3293059</x:v>
      </x:c>
      <x:c r="B1596" s="1">
        <x:v>43758.5081197569</x:v>
      </x:c>
      <x:c r="C1596" s="6">
        <x:v>79.7024530683333</x:v>
      </x:c>
      <x:c r="D1596" s="13" t="s">
        <x:v>68</x:v>
      </x:c>
      <x:c r="E1596">
        <x:v>8</x:v>
      </x:c>
      <x:c r="F1596" s="14" t="s">
        <x:v>63</x:v>
      </x:c>
      <x:c r="G1596" s="15">
        <x:v>43757.3354267361</x:v>
      </x:c>
      <x:c r="H1596" t="s">
        <x:v>69</x:v>
      </x:c>
      <x:c r="I1596" s="6">
        <x:v>147.675281213734</x:v>
      </x:c>
      <x:c r="J1596" t="s">
        <x:v>66</x:v>
      </x:c>
      <x:c r="K1596" s="6">
        <x:v>26.2553294650797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3293068</x:v>
      </x:c>
      <x:c r="B1597" s="1">
        <x:v>43758.5081544792</x:v>
      </x:c>
      <x:c r="C1597" s="6">
        <x:v>79.7524531783333</x:v>
      </x:c>
      <x:c r="D1597" s="13" t="s">
        <x:v>68</x:v>
      </x:c>
      <x:c r="E1597">
        <x:v>8</x:v>
      </x:c>
      <x:c r="F1597" s="14" t="s">
        <x:v>63</x:v>
      </x:c>
      <x:c r="G1597" s="15">
        <x:v>43757.3354267361</x:v>
      </x:c>
      <x:c r="H1597" t="s">
        <x:v>69</x:v>
      </x:c>
      <x:c r="I1597" s="6">
        <x:v>149.570714592779</x:v>
      </x:c>
      <x:c r="J1597" t="s">
        <x:v>66</x:v>
      </x:c>
      <x:c r="K1597" s="6">
        <x:v>26.2382251835998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3293079</x:v>
      </x:c>
      <x:c r="B1598" s="1">
        <x:v>43758.5081887731</x:v>
      </x:c>
      <x:c r="C1598" s="6">
        <x:v>79.8018408966667</x:v>
      </x:c>
      <x:c r="D1598" s="13" t="s">
        <x:v>68</x:v>
      </x:c>
      <x:c r="E1598">
        <x:v>8</x:v>
      </x:c>
      <x:c r="F1598" s="14" t="s">
        <x:v>63</x:v>
      </x:c>
      <x:c r="G1598" s="15">
        <x:v>43757.3354267361</x:v>
      </x:c>
      <x:c r="H1598" t="s">
        <x:v>69</x:v>
      </x:c>
      <x:c r="I1598" s="6">
        <x:v>148.429009620403</x:v>
      </x:c>
      <x:c r="J1598" t="s">
        <x:v>66</x:v>
      </x:c>
      <x:c r="K1598" s="6">
        <x:v>26.2430648747923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3293088</x:v>
      </x:c>
      <x:c r="B1599" s="1">
        <x:v>43758.5082235764</x:v>
      </x:c>
      <x:c r="C1599" s="6">
        <x:v>79.8519491416667</x:v>
      </x:c>
      <x:c r="D1599" s="13" t="s">
        <x:v>68</x:v>
      </x:c>
      <x:c r="E1599">
        <x:v>8</x:v>
      </x:c>
      <x:c r="F1599" s="14" t="s">
        <x:v>63</x:v>
      </x:c>
      <x:c r="G1599" s="15">
        <x:v>43757.3354267361</x:v>
      </x:c>
      <x:c r="H1599" t="s">
        <x:v>69</x:v>
      </x:c>
      <x:c r="I1599" s="6">
        <x:v>146.935285857506</x:v>
      </x:c>
      <x:c r="J1599" t="s">
        <x:v>66</x:v>
      </x:c>
      <x:c r="K1599" s="6">
        <x:v>26.2493474656908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3293098</x:v>
      </x:c>
      <x:c r="B1600" s="1">
        <x:v>43758.5082582176</x:v>
      </x:c>
      <x:c r="C1600" s="6">
        <x:v>79.9018497266667</x:v>
      </x:c>
      <x:c r="D1600" s="13" t="s">
        <x:v>68</x:v>
      </x:c>
      <x:c r="E1600">
        <x:v>8</x:v>
      </x:c>
      <x:c r="F1600" s="14" t="s">
        <x:v>63</x:v>
      </x:c>
      <x:c r="G1600" s="15">
        <x:v>43757.3354267361</x:v>
      </x:c>
      <x:c r="H1600" t="s">
        <x:v>69</x:v>
      </x:c>
      <x:c r="I1600" s="6">
        <x:v>147.224815655628</x:v>
      </x:c>
      <x:c r="J1600" t="s">
        <x:v>66</x:v>
      </x:c>
      <x:c r="K1600" s="6">
        <x:v>26.2383454242895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3293109</x:v>
      </x:c>
      <x:c r="B1601" s="1">
        <x:v>43758.5082928588</x:v>
      </x:c>
      <x:c r="C1601" s="6">
        <x:v>79.9517018316667</x:v>
      </x:c>
      <x:c r="D1601" s="13" t="s">
        <x:v>68</x:v>
      </x:c>
      <x:c r="E1601">
        <x:v>8</x:v>
      </x:c>
      <x:c r="F1601" s="14" t="s">
        <x:v>63</x:v>
      </x:c>
      <x:c r="G1601" s="15">
        <x:v>43757.3354267361</x:v>
      </x:c>
      <x:c r="H1601" t="s">
        <x:v>69</x:v>
      </x:c>
      <x:c r="I1601" s="6">
        <x:v>148.372496021537</x:v>
      </x:c>
      <x:c r="J1601" t="s">
        <x:v>66</x:v>
      </x:c>
      <x:c r="K1601" s="6">
        <x:v>26.2302291873466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3293118</x:v>
      </x:c>
      <x:c r="B1602" s="1">
        <x:v>43758.508328125</x:v>
      </x:c>
      <x:c r="C1602" s="6">
        <x:v>80.0024835483333</x:v>
      </x:c>
      <x:c r="D1602" s="13" t="s">
        <x:v>68</x:v>
      </x:c>
      <x:c r="E1602">
        <x:v>8</x:v>
      </x:c>
      <x:c r="F1602" s="14" t="s">
        <x:v>63</x:v>
      </x:c>
      <x:c r="G1602" s="15">
        <x:v>43757.3354267361</x:v>
      </x:c>
      <x:c r="H1602" t="s">
        <x:v>69</x:v>
      </x:c>
      <x:c r="I1602" s="6">
        <x:v>148.361343393211</x:v>
      </x:c>
      <x:c r="J1602" t="s">
        <x:v>66</x:v>
      </x:c>
      <x:c r="K1602" s="6">
        <x:v>26.2487763205781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3293128</x:v>
      </x:c>
      <x:c r="B1603" s="1">
        <x:v>43758.5083627315</x:v>
      </x:c>
      <x:c r="C1603" s="6">
        <x:v>80.05231027</x:v>
      </x:c>
      <x:c r="D1603" s="13" t="s">
        <x:v>68</x:v>
      </x:c>
      <x:c r="E1603">
        <x:v>8</x:v>
      </x:c>
      <x:c r="F1603" s="14" t="s">
        <x:v>63</x:v>
      </x:c>
      <x:c r="G1603" s="15">
        <x:v>43757.3354267361</x:v>
      </x:c>
      <x:c r="H1603" t="s">
        <x:v>69</x:v>
      </x:c>
      <x:c r="I1603" s="6">
        <x:v>148.004053788566</x:v>
      </x:c>
      <x:c r="J1603" t="s">
        <x:v>66</x:v>
      </x:c>
      <x:c r="K1603" s="6">
        <x:v>26.2406600584209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3293139</x:v>
      </x:c>
      <x:c r="B1604" s="1">
        <x:v>43758.508397419</x:v>
      </x:c>
      <x:c r="C1604" s="6">
        <x:v>80.1022541833333</x:v>
      </x:c>
      <x:c r="D1604" s="13" t="s">
        <x:v>68</x:v>
      </x:c>
      <x:c r="E1604">
        <x:v>8</x:v>
      </x:c>
      <x:c r="F1604" s="14" t="s">
        <x:v>63</x:v>
      </x:c>
      <x:c r="G1604" s="15">
        <x:v>43757.3354267361</x:v>
      </x:c>
      <x:c r="H1604" t="s">
        <x:v>69</x:v>
      </x:c>
      <x:c r="I1604" s="6">
        <x:v>148.130096086431</x:v>
      </x:c>
      <x:c r="J1604" t="s">
        <x:v>66</x:v>
      </x:c>
      <x:c r="K1604" s="6">
        <x:v>26.2432752963064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3293148</x:v>
      </x:c>
      <x:c r="B1605" s="1">
        <x:v>43758.5084321412</x:v>
      </x:c>
      <x:c r="C1605" s="6">
        <x:v>80.1522583116667</x:v>
      </x:c>
      <x:c r="D1605" s="13" t="s">
        <x:v>68</x:v>
      </x:c>
      <x:c r="E1605">
        <x:v>8</x:v>
      </x:c>
      <x:c r="F1605" s="14" t="s">
        <x:v>63</x:v>
      </x:c>
      <x:c r="G1605" s="15">
        <x:v>43757.3354267361</x:v>
      </x:c>
      <x:c r="H1605" t="s">
        <x:v>69</x:v>
      </x:c>
      <x:c r="I1605" s="6">
        <x:v>148.268775017884</x:v>
      </x:c>
      <x:c r="J1605" t="s">
        <x:v>66</x:v>
      </x:c>
      <x:c r="K1605" s="6">
        <x:v>26.2473935486018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3293159</x:v>
      </x:c>
      <x:c r="B1606" s="1">
        <x:v>43758.5084669329</x:v>
      </x:c>
      <x:c r="C1606" s="6">
        <x:v>80.2023863516667</x:v>
      </x:c>
      <x:c r="D1606" s="13" t="s">
        <x:v>68</x:v>
      </x:c>
      <x:c r="E1606">
        <x:v>8</x:v>
      </x:c>
      <x:c r="F1606" s="14" t="s">
        <x:v>63</x:v>
      </x:c>
      <x:c r="G1606" s="15">
        <x:v>43757.3354267361</x:v>
      </x:c>
      <x:c r="H1606" t="s">
        <x:v>69</x:v>
      </x:c>
      <x:c r="I1606" s="6">
        <x:v>147.113646558865</x:v>
      </x:c>
      <x:c r="J1606" t="s">
        <x:v>66</x:v>
      </x:c>
      <x:c r="K1606" s="6">
        <x:v>26.2409606603728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3293169</x:v>
      </x:c>
      <x:c r="B1607" s="1">
        <x:v>43758.5085017014</x:v>
      </x:c>
      <x:c r="C1607" s="6">
        <x:v>80.2524368016667</x:v>
      </x:c>
      <x:c r="D1607" s="13" t="s">
        <x:v>68</x:v>
      </x:c>
      <x:c r="E1607">
        <x:v>8</x:v>
      </x:c>
      <x:c r="F1607" s="14" t="s">
        <x:v>63</x:v>
      </x:c>
      <x:c r="G1607" s="15">
        <x:v>43757.3354267361</x:v>
      </x:c>
      <x:c r="H1607" t="s">
        <x:v>69</x:v>
      </x:c>
      <x:c r="I1607" s="6">
        <x:v>148.446311598554</x:v>
      </x:c>
      <x:c r="J1607" t="s">
        <x:v>66</x:v>
      </x:c>
      <x:c r="K1607" s="6">
        <x:v>26.2354596489067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3293179</x:v>
      </x:c>
      <x:c r="B1608" s="1">
        <x:v>43758.5085359606</x:v>
      </x:c>
      <x:c r="C1608" s="6">
        <x:v>80.30175885</x:v>
      </x:c>
      <x:c r="D1608" s="13" t="s">
        <x:v>68</x:v>
      </x:c>
      <x:c r="E1608">
        <x:v>8</x:v>
      </x:c>
      <x:c r="F1608" s="14" t="s">
        <x:v>63</x:v>
      </x:c>
      <x:c r="G1608" s="15">
        <x:v>43757.3354267361</x:v>
      </x:c>
      <x:c r="H1608" t="s">
        <x:v>69</x:v>
      </x:c>
      <x:c r="I1608" s="6">
        <x:v>147.29802557038</x:v>
      </x:c>
      <x:c r="J1608" t="s">
        <x:v>66</x:v>
      </x:c>
      <x:c r="K1608" s="6">
        <x:v>26.2476340306439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3293189</x:v>
      </x:c>
      <x:c r="B1609" s="1">
        <x:v>43758.5085708681</x:v>
      </x:c>
      <x:c r="C1609" s="6">
        <x:v>80.3520306666667</x:v>
      </x:c>
      <x:c r="D1609" s="13" t="s">
        <x:v>68</x:v>
      </x:c>
      <x:c r="E1609">
        <x:v>8</x:v>
      </x:c>
      <x:c r="F1609" s="14" t="s">
        <x:v>63</x:v>
      </x:c>
      <x:c r="G1609" s="15">
        <x:v>43757.3354267361</x:v>
      </x:c>
      <x:c r="H1609" t="s">
        <x:v>69</x:v>
      </x:c>
      <x:c r="I1609" s="6">
        <x:v>148.784294182205</x:v>
      </x:c>
      <x:c r="J1609" t="s">
        <x:v>66</x:v>
      </x:c>
      <x:c r="K1609" s="6">
        <x:v>26.2355498293496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3293198</x:v>
      </x:c>
      <x:c r="B1610" s="1">
        <x:v>43758.508605706</x:v>
      </x:c>
      <x:c r="C1610" s="6">
        <x:v>80.4022377</x:v>
      </x:c>
      <x:c r="D1610" s="13" t="s">
        <x:v>68</x:v>
      </x:c>
      <x:c r="E1610">
        <x:v>8</x:v>
      </x:c>
      <x:c r="F1610" s="14" t="s">
        <x:v>63</x:v>
      </x:c>
      <x:c r="G1610" s="15">
        <x:v>43757.3354267361</x:v>
      </x:c>
      <x:c r="H1610" t="s">
        <x:v>69</x:v>
      </x:c>
      <x:c r="I1610" s="6">
        <x:v>149.366605019707</x:v>
      </x:c>
      <x:c r="J1610" t="s">
        <x:v>66</x:v>
      </x:c>
      <x:c r="K1610" s="6">
        <x:v>26.2430648747923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3293208</x:v>
      </x:c>
      <x:c r="B1611" s="1">
        <x:v>43758.5086404282</x:v>
      </x:c>
      <x:c r="C1611" s="6">
        <x:v>80.4522395916667</x:v>
      </x:c>
      <x:c r="D1611" s="13" t="s">
        <x:v>68</x:v>
      </x:c>
      <x:c r="E1611">
        <x:v>8</x:v>
      </x:c>
      <x:c r="F1611" s="14" t="s">
        <x:v>63</x:v>
      </x:c>
      <x:c r="G1611" s="15">
        <x:v>43757.3354267361</x:v>
      </x:c>
      <x:c r="H1611" t="s">
        <x:v>69</x:v>
      </x:c>
      <x:c r="I1611" s="6">
        <x:v>148.369905670582</x:v>
      </x:c>
      <x:c r="J1611" t="s">
        <x:v>66</x:v>
      </x:c>
      <x:c r="K1611" s="6">
        <x:v>26.2510909619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3293218</x:v>
      </x:c>
      <x:c r="B1612" s="1">
        <x:v>43758.5086752315</x:v>
      </x:c>
      <x:c r="C1612" s="6">
        <x:v>80.50233558</x:v>
      </x:c>
      <x:c r="D1612" s="13" t="s">
        <x:v>68</x:v>
      </x:c>
      <x:c r="E1612">
        <x:v>8</x:v>
      </x:c>
      <x:c r="F1612" s="14" t="s">
        <x:v>63</x:v>
      </x:c>
      <x:c r="G1612" s="15">
        <x:v>43757.3354267361</x:v>
      </x:c>
      <x:c r="H1612" t="s">
        <x:v>69</x:v>
      </x:c>
      <x:c r="I1612" s="6">
        <x:v>147.897819220646</x:v>
      </x:c>
      <x:c r="J1612" t="s">
        <x:v>66</x:v>
      </x:c>
      <x:c r="K1612" s="6">
        <x:v>26.2421330082434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3293228</x:v>
      </x:c>
      <x:c r="B1613" s="1">
        <x:v>43758.5087099537</x:v>
      </x:c>
      <x:c r="C1613" s="6">
        <x:v>80.5523401333333</x:v>
      </x:c>
      <x:c r="D1613" s="13" t="s">
        <x:v>68</x:v>
      </x:c>
      <x:c r="E1613">
        <x:v>8</x:v>
      </x:c>
      <x:c r="F1613" s="14" t="s">
        <x:v>63</x:v>
      </x:c>
      <x:c r="G1613" s="15">
        <x:v>43757.3354267361</x:v>
      </x:c>
      <x:c r="H1613" t="s">
        <x:v>69</x:v>
      </x:c>
      <x:c r="I1613" s="6">
        <x:v>148.795196064425</x:v>
      </x:c>
      <x:c r="J1613" t="s">
        <x:v>66</x:v>
      </x:c>
      <x:c r="K1613" s="6">
        <x:v>26.2333253791248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3293238</x:v>
      </x:c>
      <x:c r="B1614" s="1">
        <x:v>43758.5087447106</x:v>
      </x:c>
      <x:c r="C1614" s="6">
        <x:v>80.602394175</x:v>
      </x:c>
      <x:c r="D1614" s="13" t="s">
        <x:v>68</x:v>
      </x:c>
      <x:c r="E1614">
        <x:v>8</x:v>
      </x:c>
      <x:c r="F1614" s="14" t="s">
        <x:v>63</x:v>
      </x:c>
      <x:c r="G1614" s="15">
        <x:v>43757.3354267361</x:v>
      </x:c>
      <x:c r="H1614" t="s">
        <x:v>69</x:v>
      </x:c>
      <x:c r="I1614" s="6">
        <x:v>149.048276776963</x:v>
      </x:c>
      <x:c r="J1614" t="s">
        <x:v>66</x:v>
      </x:c>
      <x:c r="K1614" s="6">
        <x:v>26.2386760862105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3293249</x:v>
      </x:c>
      <x:c r="B1615" s="1">
        <x:v>43758.5087789699</x:v>
      </x:c>
      <x:c r="C1615" s="6">
        <x:v>80.6517216766667</x:v>
      </x:c>
      <x:c r="D1615" s="13" t="s">
        <x:v>68</x:v>
      </x:c>
      <x:c r="E1615">
        <x:v>8</x:v>
      </x:c>
      <x:c r="F1615" s="14" t="s">
        <x:v>63</x:v>
      </x:c>
      <x:c r="G1615" s="15">
        <x:v>43757.3354267361</x:v>
      </x:c>
      <x:c r="H1615" t="s">
        <x:v>69</x:v>
      </x:c>
      <x:c r="I1615" s="6">
        <x:v>148.04527583313</x:v>
      </x:c>
      <x:c r="J1615" t="s">
        <x:v>66</x:v>
      </x:c>
      <x:c r="K1615" s="6">
        <x:v>26.252533855999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3293259</x:v>
      </x:c>
      <x:c r="B1616" s="1">
        <x:v>43758.5088139236</x:v>
      </x:c>
      <x:c r="C1616" s="6">
        <x:v>80.7020667116667</x:v>
      </x:c>
      <x:c r="D1616" s="13" t="s">
        <x:v>68</x:v>
      </x:c>
      <x:c r="E1616">
        <x:v>8</x:v>
      </x:c>
      <x:c r="F1616" s="14" t="s">
        <x:v>63</x:v>
      </x:c>
      <x:c r="G1616" s="15">
        <x:v>43757.3354267361</x:v>
      </x:c>
      <x:c r="H1616" t="s">
        <x:v>69</x:v>
      </x:c>
      <x:c r="I1616" s="6">
        <x:v>147.933734266192</x:v>
      </x:c>
      <x:c r="J1616" t="s">
        <x:v>66</x:v>
      </x:c>
      <x:c r="K1616" s="6">
        <x:v>26.255088982487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3293268</x:v>
      </x:c>
      <x:c r="B1617" s="1">
        <x:v>43758.5088486111</x:v>
      </x:c>
      <x:c r="C1617" s="6">
        <x:v>80.7520022383333</x:v>
      </x:c>
      <x:c r="D1617" s="13" t="s">
        <x:v>68</x:v>
      </x:c>
      <x:c r="E1617">
        <x:v>8</x:v>
      </x:c>
      <x:c r="F1617" s="14" t="s">
        <x:v>63</x:v>
      </x:c>
      <x:c r="G1617" s="15">
        <x:v>43757.3354267361</x:v>
      </x:c>
      <x:c r="H1617" t="s">
        <x:v>69</x:v>
      </x:c>
      <x:c r="I1617" s="6">
        <x:v>147.428641216972</x:v>
      </x:c>
      <x:c r="J1617" t="s">
        <x:v>66</x:v>
      </x:c>
      <x:c r="K1617" s="6">
        <x:v>26.2451089700626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3293279</x:v>
      </x:c>
      <x:c r="B1618" s="1">
        <x:v>43758.5088835648</x:v>
      </x:c>
      <x:c r="C1618" s="6">
        <x:v>80.8023156333333</x:v>
      </x:c>
      <x:c r="D1618" s="13" t="s">
        <x:v>68</x:v>
      </x:c>
      <x:c r="E1618">
        <x:v>8</x:v>
      </x:c>
      <x:c r="F1618" s="14" t="s">
        <x:v>63</x:v>
      </x:c>
      <x:c r="G1618" s="15">
        <x:v>43757.3354267361</x:v>
      </x:c>
      <x:c r="H1618" t="s">
        <x:v>69</x:v>
      </x:c>
      <x:c r="I1618" s="6">
        <x:v>147.105757424542</x:v>
      </x:c>
      <x:c r="J1618" t="s">
        <x:v>66</x:v>
      </x:c>
      <x:c r="K1618" s="6">
        <x:v>26.2385257853334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3293288</x:v>
      </x:c>
      <x:c r="B1619" s="1">
        <x:v>43758.5089181366</x:v>
      </x:c>
      <x:c r="C1619" s="6">
        <x:v>80.8521334333333</x:v>
      </x:c>
      <x:c r="D1619" s="13" t="s">
        <x:v>68</x:v>
      </x:c>
      <x:c r="E1619">
        <x:v>8</x:v>
      </x:c>
      <x:c r="F1619" s="14" t="s">
        <x:v>63</x:v>
      </x:c>
      <x:c r="G1619" s="15">
        <x:v>43757.3354267361</x:v>
      </x:c>
      <x:c r="H1619" t="s">
        <x:v>69</x:v>
      </x:c>
      <x:c r="I1619" s="6">
        <x:v>146.985784112475</x:v>
      </x:c>
      <x:c r="J1619" t="s">
        <x:v>66</x:v>
      </x:c>
      <x:c r="K1619" s="6">
        <x:v>26.2389165676282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3293299</x:v>
      </x:c>
      <x:c r="B1620" s="1">
        <x:v>43758.5089527431</x:v>
      </x:c>
      <x:c r="C1620" s="6">
        <x:v>80.9019232116667</x:v>
      </x:c>
      <x:c r="D1620" s="13" t="s">
        <x:v>68</x:v>
      </x:c>
      <x:c r="E1620">
        <x:v>8</x:v>
      </x:c>
      <x:c r="F1620" s="14" t="s">
        <x:v>63</x:v>
      </x:c>
      <x:c r="G1620" s="15">
        <x:v>43757.3354267361</x:v>
      </x:c>
      <x:c r="H1620" t="s">
        <x:v>69</x:v>
      </x:c>
      <x:c r="I1620" s="6">
        <x:v>148.073980119311</x:v>
      </x:c>
      <x:c r="J1620" t="s">
        <x:v>66</x:v>
      </x:c>
      <x:c r="K1620" s="6">
        <x:v>26.2263213765564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3293308</x:v>
      </x:c>
      <x:c r="B1621" s="1">
        <x:v>43758.508987419</x:v>
      </x:c>
      <x:c r="C1621" s="6">
        <x:v>80.9518770416667</x:v>
      </x:c>
      <x:c r="D1621" s="13" t="s">
        <x:v>68</x:v>
      </x:c>
      <x:c r="E1621">
        <x:v>8</x:v>
      </x:c>
      <x:c r="F1621" s="14" t="s">
        <x:v>63</x:v>
      </x:c>
      <x:c r="G1621" s="15">
        <x:v>43757.3354267361</x:v>
      </x:c>
      <x:c r="H1621" t="s">
        <x:v>69</x:v>
      </x:c>
      <x:c r="I1621" s="6">
        <x:v>147.452704312554</x:v>
      </x:c>
      <x:c r="J1621" t="s">
        <x:v>66</x:v>
      </x:c>
      <x:c r="K1621" s="6">
        <x:v>26.2564116369626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3293319</x:v>
      </x:c>
      <x:c r="B1622" s="1">
        <x:v>43758.5090221412</x:v>
      </x:c>
      <x:c r="C1622" s="6">
        <x:v>81.0018850766667</x:v>
      </x:c>
      <x:c r="D1622" s="13" t="s">
        <x:v>68</x:v>
      </x:c>
      <x:c r="E1622">
        <x:v>8</x:v>
      </x:c>
      <x:c r="F1622" s="14" t="s">
        <x:v>63</x:v>
      </x:c>
      <x:c r="G1622" s="15">
        <x:v>43757.3354267361</x:v>
      </x:c>
      <x:c r="H1622" t="s">
        <x:v>69</x:v>
      </x:c>
      <x:c r="I1622" s="6">
        <x:v>148.499691443578</x:v>
      </x:c>
      <x:c r="J1622" t="s">
        <x:v>66</x:v>
      </x:c>
      <x:c r="K1622" s="6">
        <x:v>26.2408103593934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3293329</x:v>
      </x:c>
      <x:c r="B1623" s="1">
        <x:v>43758.5090569097</x:v>
      </x:c>
      <x:c r="C1623" s="6">
        <x:v>81.05197452</x:v>
      </x:c>
      <x:c r="D1623" s="13" t="s">
        <x:v>68</x:v>
      </x:c>
      <x:c r="E1623">
        <x:v>8</x:v>
      </x:c>
      <x:c r="F1623" s="14" t="s">
        <x:v>63</x:v>
      </x:c>
      <x:c r="G1623" s="15">
        <x:v>43757.3354267361</x:v>
      </x:c>
      <x:c r="H1623" t="s">
        <x:v>69</x:v>
      </x:c>
      <x:c r="I1623" s="6">
        <x:v>147.788919848852</x:v>
      </x:c>
      <x:c r="J1623" t="s">
        <x:v>66</x:v>
      </x:c>
      <x:c r="K1623" s="6">
        <x:v>26.2482352358238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3293338</x:v>
      </x:c>
      <x:c r="B1624" s="1">
        <x:v>43758.5090916667</x:v>
      </x:c>
      <x:c r="C1624" s="6">
        <x:v>81.1020201683333</x:v>
      </x:c>
      <x:c r="D1624" s="13" t="s">
        <x:v>68</x:v>
      </x:c>
      <x:c r="E1624">
        <x:v>8</x:v>
      </x:c>
      <x:c r="F1624" s="14" t="s">
        <x:v>63</x:v>
      </x:c>
      <x:c r="G1624" s="15">
        <x:v>43757.3354267361</x:v>
      </x:c>
      <x:c r="H1624" t="s">
        <x:v>69</x:v>
      </x:c>
      <x:c r="I1624" s="6">
        <x:v>147.185166562555</x:v>
      </x:c>
      <x:c r="J1624" t="s">
        <x:v>66</x:v>
      </x:c>
      <x:c r="K1624" s="6">
        <x:v>26.2465218013444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3293348</x:v>
      </x:c>
      <x:c r="B1625" s="1">
        <x:v>43758.5091262731</x:v>
      </x:c>
      <x:c r="C1625" s="6">
        <x:v>81.151857155</x:v>
      </x:c>
      <x:c r="D1625" s="13" t="s">
        <x:v>68</x:v>
      </x:c>
      <x:c r="E1625">
        <x:v>8</x:v>
      </x:c>
      <x:c r="F1625" s="14" t="s">
        <x:v>63</x:v>
      </x:c>
      <x:c r="G1625" s="15">
        <x:v>43757.3354267361</x:v>
      </x:c>
      <x:c r="H1625" t="s">
        <x:v>69</x:v>
      </x:c>
      <x:c r="I1625" s="6">
        <x:v>147.358962340951</x:v>
      </x:c>
      <x:c r="J1625" t="s">
        <x:v>66</x:v>
      </x:c>
      <x:c r="K1625" s="6">
        <x:v>26.2269526379919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3293358</x:v>
      </x:c>
      <x:c r="B1626" s="1">
        <x:v>43758.5091614236</x:v>
      </x:c>
      <x:c r="C1626" s="6">
        <x:v>81.2024254783333</x:v>
      </x:c>
      <x:c r="D1626" s="13" t="s">
        <x:v>68</x:v>
      </x:c>
      <x:c r="E1626">
        <x:v>8</x:v>
      </x:c>
      <x:c r="F1626" s="14" t="s">
        <x:v>63</x:v>
      </x:c>
      <x:c r="G1626" s="15">
        <x:v>43757.3354267361</x:v>
      </x:c>
      <x:c r="H1626" t="s">
        <x:v>69</x:v>
      </x:c>
      <x:c r="I1626" s="6">
        <x:v>146.3993622812</x:v>
      </x:c>
      <x:c r="J1626" t="s">
        <x:v>66</x:v>
      </x:c>
      <x:c r="K1626" s="6">
        <x:v>26.230289307548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3293369</x:v>
      </x:c>
      <x:c r="B1627" s="1">
        <x:v>43758.5091959838</x:v>
      </x:c>
      <x:c r="C1627" s="6">
        <x:v>81.252241935</x:v>
      </x:c>
      <x:c r="D1627" s="13" t="s">
        <x:v>68</x:v>
      </x:c>
      <x:c r="E1627">
        <x:v>8</x:v>
      </x:c>
      <x:c r="F1627" s="14" t="s">
        <x:v>63</x:v>
      </x:c>
      <x:c r="G1627" s="15">
        <x:v>43757.3354267361</x:v>
      </x:c>
      <x:c r="H1627" t="s">
        <x:v>69</x:v>
      </x:c>
      <x:c r="I1627" s="6">
        <x:v>147.712052951839</x:v>
      </x:c>
      <x:c r="J1627" t="s">
        <x:v>66</x:v>
      </x:c>
      <x:c r="K1627" s="6">
        <x:v>26.2559006113079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3293379</x:v>
      </x:c>
      <x:c r="B1628" s="1">
        <x:v>43758.5092304051</x:v>
      </x:c>
      <x:c r="C1628" s="6">
        <x:v>81.3017849016667</x:v>
      </x:c>
      <x:c r="D1628" s="13" t="s">
        <x:v>68</x:v>
      </x:c>
      <x:c r="E1628">
        <x:v>8</x:v>
      </x:c>
      <x:c r="F1628" s="14" t="s">
        <x:v>63</x:v>
      </x:c>
      <x:c r="G1628" s="15">
        <x:v>43757.3354267361</x:v>
      </x:c>
      <x:c r="H1628" t="s">
        <x:v>69</x:v>
      </x:c>
      <x:c r="I1628" s="6">
        <x:v>147.407184286384</x:v>
      </x:c>
      <x:c r="J1628" t="s">
        <x:v>66</x:v>
      </x:c>
      <x:c r="K1628" s="6">
        <x:v>26.2495278273259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3293389</x:v>
      </x:c>
      <x:c r="B1629" s="1">
        <x:v>43758.509265081</x:v>
      </x:c>
      <x:c r="C1629" s="6">
        <x:v>81.351703565</x:v>
      </x:c>
      <x:c r="D1629" s="13" t="s">
        <x:v>68</x:v>
      </x:c>
      <x:c r="E1629">
        <x:v>8</x:v>
      </x:c>
      <x:c r="F1629" s="14" t="s">
        <x:v>63</x:v>
      </x:c>
      <x:c r="G1629" s="15">
        <x:v>43757.3354267361</x:v>
      </x:c>
      <x:c r="H1629" t="s">
        <x:v>69</x:v>
      </x:c>
      <x:c r="I1629" s="6">
        <x:v>147.13627563944</x:v>
      </x:c>
      <x:c r="J1629" t="s">
        <x:v>66</x:v>
      </x:c>
      <x:c r="K1629" s="6">
        <x:v>26.2444175847581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3293399</x:v>
      </x:c>
      <x:c r="B1630" s="1">
        <x:v>43758.5093002662</x:v>
      </x:c>
      <x:c r="C1630" s="6">
        <x:v>81.402374505</x:v>
      </x:c>
      <x:c r="D1630" s="13" t="s">
        <x:v>68</x:v>
      </x:c>
      <x:c r="E1630">
        <x:v>8</x:v>
      </x:c>
      <x:c r="F1630" s="14" t="s">
        <x:v>63</x:v>
      </x:c>
      <x:c r="G1630" s="15">
        <x:v>43757.3354267361</x:v>
      </x:c>
      <x:c r="H1630" t="s">
        <x:v>69</x:v>
      </x:c>
      <x:c r="I1630" s="6">
        <x:v>146.122408091558</x:v>
      </x:c>
      <x:c r="J1630" t="s">
        <x:v>66</x:v>
      </x:c>
      <x:c r="K1630" s="6">
        <x:v>26.2390368083434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3293408</x:v>
      </x:c>
      <x:c r="B1631" s="1">
        <x:v>43758.5093349537</x:v>
      </x:c>
      <x:c r="C1631" s="6">
        <x:v>81.452327555</x:v>
      </x:c>
      <x:c r="D1631" s="13" t="s">
        <x:v>68</x:v>
      </x:c>
      <x:c r="E1631">
        <x:v>8</x:v>
      </x:c>
      <x:c r="F1631" s="14" t="s">
        <x:v>63</x:v>
      </x:c>
      <x:c r="G1631" s="15">
        <x:v>43757.3354267361</x:v>
      </x:c>
      <x:c r="H1631" t="s">
        <x:v>69</x:v>
      </x:c>
      <x:c r="I1631" s="6">
        <x:v>148.003614146441</x:v>
      </x:c>
      <x:c r="J1631" t="s">
        <x:v>66</x:v>
      </x:c>
      <x:c r="K1631" s="6">
        <x:v>26.2407502390033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3293418</x:v>
      </x:c>
      <x:c r="B1632" s="1">
        <x:v>43758.5093697917</x:v>
      </x:c>
      <x:c r="C1632" s="6">
        <x:v>81.5025195283333</x:v>
      </x:c>
      <x:c r="D1632" s="13" t="s">
        <x:v>68</x:v>
      </x:c>
      <x:c r="E1632">
        <x:v>8</x:v>
      </x:c>
      <x:c r="F1632" s="14" t="s">
        <x:v>63</x:v>
      </x:c>
      <x:c r="G1632" s="15">
        <x:v>43757.3354267361</x:v>
      </x:c>
      <x:c r="H1632" t="s">
        <x:v>69</x:v>
      </x:c>
      <x:c r="I1632" s="6">
        <x:v>147.746444137464</x:v>
      </x:c>
      <x:c r="J1632" t="s">
        <x:v>66</x:v>
      </x:c>
      <x:c r="K1632" s="6">
        <x:v>26.2325738760042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3293428</x:v>
      </x:c>
      <x:c r="B1633" s="1">
        <x:v>43758.5094044792</x:v>
      </x:c>
      <x:c r="C1633" s="6">
        <x:v>81.5524317433333</x:v>
      </x:c>
      <x:c r="D1633" s="13" t="s">
        <x:v>68</x:v>
      </x:c>
      <x:c r="E1633">
        <x:v>8</x:v>
      </x:c>
      <x:c r="F1633" s="14" t="s">
        <x:v>63</x:v>
      </x:c>
      <x:c r="G1633" s="15">
        <x:v>43757.3354267361</x:v>
      </x:c>
      <x:c r="H1633" t="s">
        <x:v>69</x:v>
      </x:c>
      <x:c r="I1633" s="6">
        <x:v>146.99291694484</x:v>
      </x:c>
      <x:c r="J1633" t="s">
        <x:v>66</x:v>
      </x:c>
      <x:c r="K1633" s="6">
        <x:v>26.2374436192163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3293439</x:v>
      </x:c>
      <x:c r="B1634" s="1">
        <x:v>43758.5094390856</x:v>
      </x:c>
      <x:c r="C1634" s="6">
        <x:v>81.6022998666667</x:v>
      </x:c>
      <x:c r="D1634" s="13" t="s">
        <x:v>68</x:v>
      </x:c>
      <x:c r="E1634">
        <x:v>8</x:v>
      </x:c>
      <x:c r="F1634" s="14" t="s">
        <x:v>63</x:v>
      </x:c>
      <x:c r="G1634" s="15">
        <x:v>43757.3354267361</x:v>
      </x:c>
      <x:c r="H1634" t="s">
        <x:v>69</x:v>
      </x:c>
      <x:c r="I1634" s="6">
        <x:v>147.673395989746</x:v>
      </x:c>
      <x:c r="J1634" t="s">
        <x:v>66</x:v>
      </x:c>
      <x:c r="K1634" s="6">
        <x:v>26.2394576508809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3293448</x:v>
      </x:c>
      <x:c r="B1635" s="1">
        <x:v>43758.5094736458</x:v>
      </x:c>
      <x:c r="C1635" s="6">
        <x:v>81.6520347966667</x:v>
      </x:c>
      <x:c r="D1635" s="13" t="s">
        <x:v>68</x:v>
      </x:c>
      <x:c r="E1635">
        <x:v>8</x:v>
      </x:c>
      <x:c r="F1635" s="14" t="s">
        <x:v>63</x:v>
      </x:c>
      <x:c r="G1635" s="15">
        <x:v>43757.3354267361</x:v>
      </x:c>
      <x:c r="H1635" t="s">
        <x:v>69</x:v>
      </x:c>
      <x:c r="I1635" s="6">
        <x:v>145.833868571458</x:v>
      </x:c>
      <x:c r="J1635" t="s">
        <x:v>66</x:v>
      </x:c>
      <x:c r="K1635" s="6">
        <x:v>26.2462512591378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3293458</x:v>
      </x:c>
      <x:c r="B1636" s="1">
        <x:v>43758.5095082986</x:v>
      </x:c>
      <x:c r="C1636" s="6">
        <x:v>81.70196748</x:v>
      </x:c>
      <x:c r="D1636" s="13" t="s">
        <x:v>68</x:v>
      </x:c>
      <x:c r="E1636">
        <x:v>8</x:v>
      </x:c>
      <x:c r="F1636" s="14" t="s">
        <x:v>63</x:v>
      </x:c>
      <x:c r="G1636" s="15">
        <x:v>43757.3354267361</x:v>
      </x:c>
      <x:c r="H1636" t="s">
        <x:v>69</x:v>
      </x:c>
      <x:c r="I1636" s="6">
        <x:v>146.829473420113</x:v>
      </x:c>
      <x:c r="J1636" t="s">
        <x:v>66</x:v>
      </x:c>
      <x:c r="K1636" s="6">
        <x:v>26.2265317970223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3293468</x:v>
      </x:c>
      <x:c r="B1637" s="1">
        <x:v>43758.5095434375</x:v>
      </x:c>
      <x:c r="C1637" s="6">
        <x:v>81.75256359</x:v>
      </x:c>
      <x:c r="D1637" s="13" t="s">
        <x:v>68</x:v>
      </x:c>
      <x:c r="E1637">
        <x:v>8</x:v>
      </x:c>
      <x:c r="F1637" s="14" t="s">
        <x:v>63</x:v>
      </x:c>
      <x:c r="G1637" s="15">
        <x:v>43757.3354267361</x:v>
      </x:c>
      <x:c r="H1637" t="s">
        <x:v>69</x:v>
      </x:c>
      <x:c r="I1637" s="6">
        <x:v>147.077309441258</x:v>
      </x:c>
      <x:c r="J1637" t="s">
        <x:v>66</x:v>
      </x:c>
      <x:c r="K1637" s="6">
        <x:v>26.2362712729828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3293479</x:v>
      </x:c>
      <x:c r="B1638" s="1">
        <x:v>43758.5095779282</x:v>
      </x:c>
      <x:c r="C1638" s="6">
        <x:v>81.8022215233333</x:v>
      </x:c>
      <x:c r="D1638" s="13" t="s">
        <x:v>68</x:v>
      </x:c>
      <x:c r="E1638">
        <x:v>8</x:v>
      </x:c>
      <x:c r="F1638" s="14" t="s">
        <x:v>63</x:v>
      </x:c>
      <x:c r="G1638" s="15">
        <x:v>43757.3354267361</x:v>
      </x:c>
      <x:c r="H1638" t="s">
        <x:v>69</x:v>
      </x:c>
      <x:c r="I1638" s="6">
        <x:v>146.066673811037</x:v>
      </x:c>
      <x:c r="J1638" t="s">
        <x:v>66</x:v>
      </x:c>
      <x:c r="K1638" s="6">
        <x:v>26.2384356048105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3293488</x:v>
      </x:c>
      <x:c r="B1639" s="1">
        <x:v>43758.5096126157</x:v>
      </x:c>
      <x:c r="C1639" s="6">
        <x:v>81.8521916016667</x:v>
      </x:c>
      <x:c r="D1639" s="13" t="s">
        <x:v>68</x:v>
      </x:c>
      <x:c r="E1639">
        <x:v>8</x:v>
      </x:c>
      <x:c r="F1639" s="14" t="s">
        <x:v>63</x:v>
      </x:c>
      <x:c r="G1639" s="15">
        <x:v>43757.3354267361</x:v>
      </x:c>
      <x:c r="H1639" t="s">
        <x:v>69</x:v>
      </x:c>
      <x:c r="I1639" s="6">
        <x:v>146.014716673584</x:v>
      </x:c>
      <x:c r="J1639" t="s">
        <x:v>66</x:v>
      </x:c>
      <x:c r="K1639" s="6">
        <x:v>26.2329947177304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3293498</x:v>
      </x:c>
      <x:c r="B1640" s="1">
        <x:v>43758.5096472222</x:v>
      </x:c>
      <x:c r="C1640" s="6">
        <x:v>81.9019954583333</x:v>
      </x:c>
      <x:c r="D1640" s="13" t="s">
        <x:v>68</x:v>
      </x:c>
      <x:c r="E1640">
        <x:v>8</x:v>
      </x:c>
      <x:c r="F1640" s="14" t="s">
        <x:v>63</x:v>
      </x:c>
      <x:c r="G1640" s="15">
        <x:v>43757.3354267361</x:v>
      </x:c>
      <x:c r="H1640" t="s">
        <x:v>69</x:v>
      </x:c>
      <x:c r="I1640" s="6">
        <x:v>145.931850763535</x:v>
      </x:c>
      <x:c r="J1640" t="s">
        <x:v>66</x:v>
      </x:c>
      <x:c r="K1640" s="6">
        <x:v>26.2380448225713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3293508</x:v>
      </x:c>
      <x:c r="B1641" s="1">
        <x:v>43758.5096820255</x:v>
      </x:c>
      <x:c r="C1641" s="6">
        <x:v>81.9521077266667</x:v>
      </x:c>
      <x:c r="D1641" s="13" t="s">
        <x:v>68</x:v>
      </x:c>
      <x:c r="E1641">
        <x:v>8</x:v>
      </x:c>
      <x:c r="F1641" s="14" t="s">
        <x:v>63</x:v>
      </x:c>
      <x:c r="G1641" s="15">
        <x:v>43757.3354267361</x:v>
      </x:c>
      <x:c r="H1641" t="s">
        <x:v>69</x:v>
      </x:c>
      <x:c r="I1641" s="6">
        <x:v>147.36419344652</x:v>
      </x:c>
      <x:c r="J1641" t="s">
        <x:v>66</x:v>
      </x:c>
      <x:c r="K1641" s="6">
        <x:v>26.2461911386504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3293518</x:v>
      </x:c>
      <x:c r="B1642" s="1">
        <x:v>43758.5097167477</x:v>
      </x:c>
      <x:c r="C1642" s="6">
        <x:v>82.0020763966667</x:v>
      </x:c>
      <x:c r="D1642" s="13" t="s">
        <x:v>68</x:v>
      </x:c>
      <x:c r="E1642">
        <x:v>8</x:v>
      </x:c>
      <x:c r="F1642" s="14" t="s">
        <x:v>63</x:v>
      </x:c>
      <x:c r="G1642" s="15">
        <x:v>43757.3354267361</x:v>
      </x:c>
      <x:c r="H1642" t="s">
        <x:v>69</x:v>
      </x:c>
      <x:c r="I1642" s="6">
        <x:v>146.747752077666</x:v>
      </x:c>
      <x:c r="J1642" t="s">
        <x:v>66</x:v>
      </x:c>
      <x:c r="K1642" s="6">
        <x:v>26.2393674703321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3293529</x:v>
      </x:c>
      <x:c r="B1643" s="1">
        <x:v>43758.5097513889</x:v>
      </x:c>
      <x:c r="C1643" s="6">
        <x:v>82.0519863533333</x:v>
      </x:c>
      <x:c r="D1643" s="13" t="s">
        <x:v>68</x:v>
      </x:c>
      <x:c r="E1643">
        <x:v>8</x:v>
      </x:c>
      <x:c r="F1643" s="14" t="s">
        <x:v>63</x:v>
      </x:c>
      <x:c r="G1643" s="15">
        <x:v>43757.3354267361</x:v>
      </x:c>
      <x:c r="H1643" t="s">
        <x:v>69</x:v>
      </x:c>
      <x:c r="I1643" s="6">
        <x:v>145.828796221248</x:v>
      </x:c>
      <x:c r="J1643" t="s">
        <x:v>66</x:v>
      </x:c>
      <x:c r="K1643" s="6">
        <x:v>26.2351289873022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3293538</x:v>
      </x:c>
      <x:c r="B1644" s="1">
        <x:v>43758.5097860764</x:v>
      </x:c>
      <x:c r="C1644" s="6">
        <x:v>82.1019490116667</x:v>
      </x:c>
      <x:c r="D1644" s="13" t="s">
        <x:v>68</x:v>
      </x:c>
      <x:c r="E1644">
        <x:v>8</x:v>
      </x:c>
      <x:c r="F1644" s="14" t="s">
        <x:v>63</x:v>
      </x:c>
      <x:c r="G1644" s="15">
        <x:v>43757.3354267361</x:v>
      </x:c>
      <x:c r="H1644" t="s">
        <x:v>69</x:v>
      </x:c>
      <x:c r="I1644" s="6">
        <x:v>146.618466443226</x:v>
      </x:c>
      <x:c r="J1644" t="s">
        <x:v>66</x:v>
      </x:c>
      <x:c r="K1644" s="6">
        <x:v>26.2295678652013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3293549</x:v>
      </x:c>
      <x:c r="B1645" s="1">
        <x:v>43758.5098210301</x:v>
      </x:c>
      <x:c r="C1645" s="6">
        <x:v>82.1522576483333</x:v>
      </x:c>
      <x:c r="D1645" s="13" t="s">
        <x:v>68</x:v>
      </x:c>
      <x:c r="E1645">
        <x:v>8</x:v>
      </x:c>
      <x:c r="F1645" s="14" t="s">
        <x:v>63</x:v>
      </x:c>
      <x:c r="G1645" s="15">
        <x:v>43757.3354267361</x:v>
      </x:c>
      <x:c r="H1645" t="s">
        <x:v>69</x:v>
      </x:c>
      <x:c r="I1645" s="6">
        <x:v>145.843250652407</x:v>
      </x:c>
      <x:c r="J1645" t="s">
        <x:v>66</x:v>
      </x:c>
      <x:c r="K1645" s="6">
        <x:v>26.2402392157323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3293558</x:v>
      </x:c>
      <x:c r="B1646" s="1">
        <x:v>43758.509855787</x:v>
      </x:c>
      <x:c r="C1646" s="6">
        <x:v>82.2023125583333</x:v>
      </x:c>
      <x:c r="D1646" s="13" t="s">
        <x:v>68</x:v>
      </x:c>
      <x:c r="E1646">
        <x:v>8</x:v>
      </x:c>
      <x:c r="F1646" s="14" t="s">
        <x:v>63</x:v>
      </x:c>
      <x:c r="G1646" s="15">
        <x:v>43757.3354267361</x:v>
      </x:c>
      <x:c r="H1646" t="s">
        <x:v>69</x:v>
      </x:c>
      <x:c r="I1646" s="6">
        <x:v>146.548200928547</x:v>
      </x:c>
      <x:c r="J1646" t="s">
        <x:v>66</x:v>
      </x:c>
      <x:c r="K1646" s="6">
        <x:v>26.2441169824965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3293569</x:v>
      </x:c>
      <x:c r="B1647" s="1">
        <x:v>43758.5098904745</x:v>
      </x:c>
      <x:c r="C1647" s="6">
        <x:v>82.2522614</x:v>
      </x:c>
      <x:c r="D1647" s="13" t="s">
        <x:v>68</x:v>
      </x:c>
      <x:c r="E1647">
        <x:v>8</x:v>
      </x:c>
      <x:c r="F1647" s="14" t="s">
        <x:v>63</x:v>
      </x:c>
      <x:c r="G1647" s="15">
        <x:v>43757.3354267361</x:v>
      </x:c>
      <x:c r="H1647" t="s">
        <x:v>69</x:v>
      </x:c>
      <x:c r="I1647" s="6">
        <x:v>146.460755692866</x:v>
      </x:c>
      <x:c r="J1647" t="s">
        <x:v>66</x:v>
      </x:c>
      <x:c r="K1647" s="6">
        <x:v>26.2338063412108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3293579</x:v>
      </x:c>
      <x:c r="B1648" s="1">
        <x:v>43758.5099251157</x:v>
      </x:c>
      <x:c r="C1648" s="6">
        <x:v>82.3021697316667</x:v>
      </x:c>
      <x:c r="D1648" s="13" t="s">
        <x:v>68</x:v>
      </x:c>
      <x:c r="E1648">
        <x:v>8</x:v>
      </x:c>
      <x:c r="F1648" s="14" t="s">
        <x:v>63</x:v>
      </x:c>
      <x:c r="G1648" s="15">
        <x:v>43757.3354267361</x:v>
      </x:c>
      <x:c r="H1648" t="s">
        <x:v>69</x:v>
      </x:c>
      <x:c r="I1648" s="6">
        <x:v>147.440056844534</x:v>
      </x:c>
      <x:c r="J1648" t="s">
        <x:v>66</x:v>
      </x:c>
      <x:c r="K1648" s="6">
        <x:v>26.2468224038216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3293589</x:v>
      </x:c>
      <x:c r="B1649" s="1">
        <x:v>43758.5099598032</x:v>
      </x:c>
      <x:c r="C1649" s="6">
        <x:v>82.352134435</x:v>
      </x:c>
      <x:c r="D1649" s="13" t="s">
        <x:v>68</x:v>
      </x:c>
      <x:c r="E1649">
        <x:v>8</x:v>
      </x:c>
      <x:c r="F1649" s="14" t="s">
        <x:v>63</x:v>
      </x:c>
      <x:c r="G1649" s="15">
        <x:v>43757.3354267361</x:v>
      </x:c>
      <x:c r="H1649" t="s">
        <x:v>69</x:v>
      </x:c>
      <x:c r="I1649" s="6">
        <x:v>146.406477995534</x:v>
      </x:c>
      <x:c r="J1649" t="s">
        <x:v>66</x:v>
      </x:c>
      <x:c r="K1649" s="6">
        <x:v>26.2328744772326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3293599</x:v>
      </x:c>
      <x:c r="B1650" s="1">
        <x:v>43758.5099944097</x:v>
      </x:c>
      <x:c r="C1650" s="6">
        <x:v>82.401969365</x:v>
      </x:c>
      <x:c r="D1650" s="13" t="s">
        <x:v>68</x:v>
      </x:c>
      <x:c r="E1650">
        <x:v>8</x:v>
      </x:c>
      <x:c r="F1650" s="14" t="s">
        <x:v>63</x:v>
      </x:c>
      <x:c r="G1650" s="15">
        <x:v>43757.3354267361</x:v>
      </x:c>
      <x:c r="H1650" t="s">
        <x:v>69</x:v>
      </x:c>
      <x:c r="I1650" s="6">
        <x:v>146.88962653242</x:v>
      </x:c>
      <x:c r="J1650" t="s">
        <x:v>66</x:v>
      </x:c>
      <x:c r="K1650" s="6">
        <x:v>26.234407543915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3293609</x:v>
      </x:c>
      <x:c r="B1651" s="1">
        <x:v>43758.5100290162</x:v>
      </x:c>
      <x:c r="C1651" s="6">
        <x:v>82.4517534933333</x:v>
      </x:c>
      <x:c r="D1651" s="13" t="s">
        <x:v>68</x:v>
      </x:c>
      <x:c r="E1651">
        <x:v>8</x:v>
      </x:c>
      <x:c r="F1651" s="14" t="s">
        <x:v>63</x:v>
      </x:c>
      <x:c r="G1651" s="15">
        <x:v>43757.3354267361</x:v>
      </x:c>
      <x:c r="H1651" t="s">
        <x:v>69</x:v>
      </x:c>
      <x:c r="I1651" s="6">
        <x:v>147.570076716187</x:v>
      </x:c>
      <x:c r="J1651" t="s">
        <x:v>66</x:v>
      </x:c>
      <x:c r="K1651" s="6">
        <x:v>26.2444476449855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3293618</x:v>
      </x:c>
      <x:c r="B1652" s="1">
        <x:v>43758.5100642361</x:v>
      </x:c>
      <x:c r="C1652" s="6">
        <x:v>82.50250531</x:v>
      </x:c>
      <x:c r="D1652" s="13" t="s">
        <x:v>68</x:v>
      </x:c>
      <x:c r="E1652">
        <x:v>8</x:v>
      </x:c>
      <x:c r="F1652" s="14" t="s">
        <x:v>63</x:v>
      </x:c>
      <x:c r="G1652" s="15">
        <x:v>43757.3354267361</x:v>
      </x:c>
      <x:c r="H1652" t="s">
        <x:v>69</x:v>
      </x:c>
      <x:c r="I1652" s="6">
        <x:v>147.011862725627</x:v>
      </x:c>
      <x:c r="J1652" t="s">
        <x:v>66</x:v>
      </x:c>
      <x:c r="K1652" s="6">
        <x:v>26.2375939200447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3293628</x:v>
      </x:c>
      <x:c r="B1653" s="1">
        <x:v>43758.5100989236</x:v>
      </x:c>
      <x:c r="C1653" s="6">
        <x:v>82.5524278483333</x:v>
      </x:c>
      <x:c r="D1653" s="13" t="s">
        <x:v>68</x:v>
      </x:c>
      <x:c r="E1653">
        <x:v>8</x:v>
      </x:c>
      <x:c r="F1653" s="14" t="s">
        <x:v>63</x:v>
      </x:c>
      <x:c r="G1653" s="15">
        <x:v>43757.3354267361</x:v>
      </x:c>
      <x:c r="H1653" t="s">
        <x:v>69</x:v>
      </x:c>
      <x:c r="I1653" s="6">
        <x:v>146.863247211805</x:v>
      </x:c>
      <x:c r="J1653" t="s">
        <x:v>66</x:v>
      </x:c>
      <x:c r="K1653" s="6">
        <x:v>26.227674079777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3293638</x:v>
      </x:c>
      <x:c r="B1654" s="1">
        <x:v>43758.5101335648</x:v>
      </x:c>
      <x:c r="C1654" s="6">
        <x:v>82.60234658</x:v>
      </x:c>
      <x:c r="D1654" s="13" t="s">
        <x:v>68</x:v>
      </x:c>
      <x:c r="E1654">
        <x:v>8</x:v>
      </x:c>
      <x:c r="F1654" s="14" t="s">
        <x:v>63</x:v>
      </x:c>
      <x:c r="G1654" s="15">
        <x:v>43757.3354267361</x:v>
      </x:c>
      <x:c r="H1654" t="s">
        <x:v>69</x:v>
      </x:c>
      <x:c r="I1654" s="6">
        <x:v>147.249359106459</x:v>
      </x:c>
      <x:c r="J1654" t="s">
        <x:v>66</x:v>
      </x:c>
      <x:c r="K1654" s="6">
        <x:v>26.2414115633519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3293648</x:v>
      </x:c>
      <x:c r="B1655" s="1">
        <x:v>43758.5101684028</x:v>
      </x:c>
      <x:c r="C1655" s="6">
        <x:v>82.6524763</x:v>
      </x:c>
      <x:c r="D1655" s="13" t="s">
        <x:v>68</x:v>
      </x:c>
      <x:c r="E1655">
        <x:v>8</x:v>
      </x:c>
      <x:c r="F1655" s="14" t="s">
        <x:v>63</x:v>
      </x:c>
      <x:c r="G1655" s="15">
        <x:v>43757.3354267361</x:v>
      </x:c>
      <x:c r="H1655" t="s">
        <x:v>69</x:v>
      </x:c>
      <x:c r="I1655" s="6">
        <x:v>145.142116995764</x:v>
      </x:c>
      <x:c r="J1655" t="s">
        <x:v>66</x:v>
      </x:c>
      <x:c r="K1655" s="6">
        <x:v>26.2322732748025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3293659</x:v>
      </x:c>
      <x:c r="B1656" s="1">
        <x:v>43758.5102027431</x:v>
      </x:c>
      <x:c r="C1656" s="6">
        <x:v>82.7019225666667</x:v>
      </x:c>
      <x:c r="D1656" s="13" t="s">
        <x:v>68</x:v>
      </x:c>
      <x:c r="E1656">
        <x:v>8</x:v>
      </x:c>
      <x:c r="F1656" s="14" t="s">
        <x:v>63</x:v>
      </x:c>
      <x:c r="G1656" s="15">
        <x:v>43757.3354267361</x:v>
      </x:c>
      <x:c r="H1656" t="s">
        <x:v>69</x:v>
      </x:c>
      <x:c r="I1656" s="6">
        <x:v>145.835296578737</x:v>
      </x:c>
      <x:c r="J1656" t="s">
        <x:v>66</x:v>
      </x:c>
      <x:c r="K1656" s="6">
        <x:v>26.2337762810785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3293669</x:v>
      </x:c>
      <x:c r="B1657" s="1">
        <x:v>43758.5102375</x:v>
      </x:c>
      <x:c r="C1657" s="6">
        <x:v>82.752007365</x:v>
      </x:c>
      <x:c r="D1657" s="13" t="s">
        <x:v>68</x:v>
      </x:c>
      <x:c r="E1657">
        <x:v>8</x:v>
      </x:c>
      <x:c r="F1657" s="14" t="s">
        <x:v>63</x:v>
      </x:c>
      <x:c r="G1657" s="15">
        <x:v>43757.3354267361</x:v>
      </x:c>
      <x:c r="H1657" t="s">
        <x:v>69</x:v>
      </x:c>
      <x:c r="I1657" s="6">
        <x:v>146.190450991027</x:v>
      </x:c>
      <x:c r="J1657" t="s">
        <x:v>66</x:v>
      </x:c>
      <x:c r="K1657" s="6">
        <x:v>26.2249085537751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3293678</x:v>
      </x:c>
      <x:c r="B1658" s="1">
        <x:v>43758.5102722222</x:v>
      </x:c>
      <x:c r="C1658" s="6">
        <x:v>82.8019990733333</x:v>
      </x:c>
      <x:c r="D1658" s="13" t="s">
        <x:v>68</x:v>
      </x:c>
      <x:c r="E1658">
        <x:v>8</x:v>
      </x:c>
      <x:c r="F1658" s="14" t="s">
        <x:v>63</x:v>
      </x:c>
      <x:c r="G1658" s="15">
        <x:v>43757.3354267361</x:v>
      </x:c>
      <x:c r="H1658" t="s">
        <x:v>69</x:v>
      </x:c>
      <x:c r="I1658" s="6">
        <x:v>146.075768045453</x:v>
      </x:c>
      <x:c r="J1658" t="s">
        <x:v>66</x:v>
      </x:c>
      <x:c r="K1658" s="6">
        <x:v>26.2162512697128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3293688</x:v>
      </x:c>
      <x:c r="B1659" s="1">
        <x:v>43758.5103068634</x:v>
      </x:c>
      <x:c r="C1659" s="6">
        <x:v>82.8518688583333</x:v>
      </x:c>
      <x:c r="D1659" s="13" t="s">
        <x:v>68</x:v>
      </x:c>
      <x:c r="E1659">
        <x:v>8</x:v>
      </x:c>
      <x:c r="F1659" s="14" t="s">
        <x:v>63</x:v>
      </x:c>
      <x:c r="G1659" s="15">
        <x:v>43757.3354267361</x:v>
      </x:c>
      <x:c r="H1659" t="s">
        <x:v>69</x:v>
      </x:c>
      <x:c r="I1659" s="6">
        <x:v>146.075354499919</x:v>
      </x:c>
      <x:c r="J1659" t="s">
        <x:v>66</x:v>
      </x:c>
      <x:c r="K1659" s="6">
        <x:v>26.2366319948565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3293699</x:v>
      </x:c>
      <x:c r="B1660" s="1">
        <x:v>43758.5103414352</x:v>
      </x:c>
      <x:c r="C1660" s="6">
        <x:v>82.90168679</x:v>
      </x:c>
      <x:c r="D1660" s="13" t="s">
        <x:v>68</x:v>
      </x:c>
      <x:c r="E1660">
        <x:v>8</x:v>
      </x:c>
      <x:c r="F1660" s="14" t="s">
        <x:v>63</x:v>
      </x:c>
      <x:c r="G1660" s="15">
        <x:v>43757.3354267361</x:v>
      </x:c>
      <x:c r="H1660" t="s">
        <x:v>69</x:v>
      </x:c>
      <x:c r="I1660" s="6">
        <x:v>145.990415049266</x:v>
      </x:c>
      <x:c r="J1660" t="s">
        <x:v>66</x:v>
      </x:c>
      <x:c r="K1660" s="6">
        <x:v>26.233986702011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3293709</x:v>
      </x:c>
      <x:c r="B1661" s="1">
        <x:v>43758.5103761921</x:v>
      </x:c>
      <x:c r="C1661" s="6">
        <x:v>82.95172183</x:v>
      </x:c>
      <x:c r="D1661" s="13" t="s">
        <x:v>68</x:v>
      </x:c>
      <x:c r="E1661">
        <x:v>8</x:v>
      </x:c>
      <x:c r="F1661" s="14" t="s">
        <x:v>63</x:v>
      </x:c>
      <x:c r="G1661" s="15">
        <x:v>43757.3354267361</x:v>
      </x:c>
      <x:c r="H1661" t="s">
        <x:v>69</x:v>
      </x:c>
      <x:c r="I1661" s="6">
        <x:v>146.334818496454</x:v>
      </x:c>
      <x:c r="J1661" t="s">
        <x:v>66</x:v>
      </x:c>
      <x:c r="K1661" s="6">
        <x:v>26.2314917118051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3293718</x:v>
      </x:c>
      <x:c r="B1662" s="1">
        <x:v>43758.5104111111</x:v>
      </x:c>
      <x:c r="C1662" s="6">
        <x:v>83.0019821583333</x:v>
      </x:c>
      <x:c r="D1662" s="13" t="s">
        <x:v>68</x:v>
      </x:c>
      <x:c r="E1662">
        <x:v>8</x:v>
      </x:c>
      <x:c r="F1662" s="14" t="s">
        <x:v>63</x:v>
      </x:c>
      <x:c r="G1662" s="15">
        <x:v>43757.3354267361</x:v>
      </x:c>
      <x:c r="H1662" t="s">
        <x:v>69</x:v>
      </x:c>
      <x:c r="I1662" s="6">
        <x:v>146.508948528953</x:v>
      </x:c>
      <x:c r="J1662" t="s">
        <x:v>66</x:v>
      </x:c>
      <x:c r="K1662" s="6">
        <x:v>26.2319426135118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3293728</x:v>
      </x:c>
      <x:c r="B1663" s="1">
        <x:v>43758.5104460995</x:v>
      </x:c>
      <x:c r="C1663" s="6">
        <x:v>83.05237091</x:v>
      </x:c>
      <x:c r="D1663" s="13" t="s">
        <x:v>68</x:v>
      </x:c>
      <x:c r="E1663">
        <x:v>8</x:v>
      </x:c>
      <x:c r="F1663" s="14" t="s">
        <x:v>63</x:v>
      </x:c>
      <x:c r="G1663" s="15">
        <x:v>43757.3354267361</x:v>
      </x:c>
      <x:c r="H1663" t="s">
        <x:v>69</x:v>
      </x:c>
      <x:c r="I1663" s="6">
        <x:v>146.941752874467</x:v>
      </x:c>
      <x:c r="J1663" t="s">
        <x:v>66</x:v>
      </x:c>
      <x:c r="K1663" s="6">
        <x:v>26.2317622528221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3293739</x:v>
      </x:c>
      <x:c r="B1664" s="1">
        <x:v>43758.5104804051</x:v>
      </x:c>
      <x:c r="C1664" s="6">
        <x:v>83.10177543</x:v>
      </x:c>
      <x:c r="D1664" s="13" t="s">
        <x:v>68</x:v>
      </x:c>
      <x:c r="E1664">
        <x:v>8</x:v>
      </x:c>
      <x:c r="F1664" s="14" t="s">
        <x:v>63</x:v>
      </x:c>
      <x:c r="G1664" s="15">
        <x:v>43757.3354267361</x:v>
      </x:c>
      <x:c r="H1664" t="s">
        <x:v>69</x:v>
      </x:c>
      <x:c r="I1664" s="6">
        <x:v>146.67381189547</x:v>
      </x:c>
      <x:c r="J1664" t="s">
        <x:v>66</x:v>
      </x:c>
      <x:c r="K1664" s="6">
        <x:v>26.2181149887019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3293748</x:v>
      </x:c>
      <x:c r="B1665" s="1">
        <x:v>43758.5105151968</x:v>
      </x:c>
      <x:c r="C1665" s="6">
        <x:v>83.1518624316667</x:v>
      </x:c>
      <x:c r="D1665" s="13" t="s">
        <x:v>68</x:v>
      </x:c>
      <x:c r="E1665">
        <x:v>8</x:v>
      </x:c>
      <x:c r="F1665" s="14" t="s">
        <x:v>63</x:v>
      </x:c>
      <x:c r="G1665" s="15">
        <x:v>43757.3354267361</x:v>
      </x:c>
      <x:c r="H1665" t="s">
        <x:v>69</x:v>
      </x:c>
      <x:c r="I1665" s="6">
        <x:v>145.704030852293</x:v>
      </x:c>
      <x:c r="J1665" t="s">
        <x:v>66</x:v>
      </x:c>
      <x:c r="K1665" s="6">
        <x:v>26.2408103593934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3293759</x:v>
      </x:c>
      <x:c r="B1666" s="1">
        <x:v>43758.510549919</x:v>
      </x:c>
      <x:c r="C1666" s="6">
        <x:v>83.2018930233333</x:v>
      </x:c>
      <x:c r="D1666" s="13" t="s">
        <x:v>68</x:v>
      </x:c>
      <x:c r="E1666">
        <x:v>8</x:v>
      </x:c>
      <x:c r="F1666" s="14" t="s">
        <x:v>63</x:v>
      </x:c>
      <x:c r="G1666" s="15">
        <x:v>43757.3354267361</x:v>
      </x:c>
      <x:c r="H1666" t="s">
        <x:v>69</x:v>
      </x:c>
      <x:c r="I1666" s="6">
        <x:v>145.940081419236</x:v>
      </x:c>
      <x:c r="J1666" t="s">
        <x:v>66</x:v>
      </x:c>
      <x:c r="K1666" s="6">
        <x:v>26.2282151612176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3293768</x:v>
      </x:c>
      <x:c r="B1667" s="1">
        <x:v>43758.5105845718</x:v>
      </x:c>
      <x:c r="C1667" s="6">
        <x:v>83.2517581516667</x:v>
      </x:c>
      <x:c r="D1667" s="13" t="s">
        <x:v>68</x:v>
      </x:c>
      <x:c r="E1667">
        <x:v>8</x:v>
      </x:c>
      <x:c r="F1667" s="14" t="s">
        <x:v>63</x:v>
      </x:c>
      <x:c r="G1667" s="15">
        <x:v>43757.3354267361</x:v>
      </x:c>
      <x:c r="H1667" t="s">
        <x:v>69</x:v>
      </x:c>
      <x:c r="I1667" s="6">
        <x:v>145.684829319211</x:v>
      </x:c>
      <x:c r="J1667" t="s">
        <x:v>66</x:v>
      </x:c>
      <x:c r="K1667" s="6">
        <x:v>26.2326339962469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3293779</x:v>
      </x:c>
      <x:c r="B1668" s="1">
        <x:v>43758.5106194097</x:v>
      </x:c>
      <x:c r="C1668" s="6">
        <x:v>83.30196952</x:v>
      </x:c>
      <x:c r="D1668" s="13" t="s">
        <x:v>68</x:v>
      </x:c>
      <x:c r="E1668">
        <x:v>8</x:v>
      </x:c>
      <x:c r="F1668" s="14" t="s">
        <x:v>63</x:v>
      </x:c>
      <x:c r="G1668" s="15">
        <x:v>43757.3354267361</x:v>
      </x:c>
      <x:c r="H1668" t="s">
        <x:v>69</x:v>
      </x:c>
      <x:c r="I1668" s="6">
        <x:v>146.032359501646</x:v>
      </x:c>
      <x:c r="J1668" t="s">
        <x:v>66</x:v>
      </x:c>
      <x:c r="K1668" s="6">
        <x:v>26.2252692744287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3293789</x:v>
      </x:c>
      <x:c r="B1669" s="1">
        <x:v>43758.5106544792</x:v>
      </x:c>
      <x:c r="C1669" s="6">
        <x:v>83.3524657766667</x:v>
      </x:c>
      <x:c r="D1669" s="13" t="s">
        <x:v>68</x:v>
      </x:c>
      <x:c r="E1669">
        <x:v>8</x:v>
      </x:c>
      <x:c r="F1669" s="14" t="s">
        <x:v>63</x:v>
      </x:c>
      <x:c r="G1669" s="15">
        <x:v>43757.3354267361</x:v>
      </x:c>
      <x:c r="H1669" t="s">
        <x:v>69</x:v>
      </x:c>
      <x:c r="I1669" s="6">
        <x:v>146.780732650108</x:v>
      </x:c>
      <x:c r="J1669" t="s">
        <x:v>66</x:v>
      </x:c>
      <x:c r="K1669" s="6">
        <x:v>26.2284857019704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3293799</x:v>
      </x:c>
      <x:c r="B1670" s="1">
        <x:v>43758.5106892014</x:v>
      </x:c>
      <x:c r="C1670" s="6">
        <x:v>83.40241622</x:v>
      </x:c>
      <x:c r="D1670" s="13" t="s">
        <x:v>68</x:v>
      </x:c>
      <x:c r="E1670">
        <x:v>8</x:v>
      </x:c>
      <x:c r="F1670" s="14" t="s">
        <x:v>63</x:v>
      </x:c>
      <x:c r="G1670" s="15">
        <x:v>43757.3354267361</x:v>
      </x:c>
      <x:c r="H1670" t="s">
        <x:v>69</x:v>
      </x:c>
      <x:c r="I1670" s="6">
        <x:v>145.251990854308</x:v>
      </x:c>
      <x:c r="J1670" t="s">
        <x:v>66</x:v>
      </x:c>
      <x:c r="K1670" s="6">
        <x:v>26.2255398149441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3293808</x:v>
      </x:c>
      <x:c r="B1671" s="1">
        <x:v>43758.5107237616</x:v>
      </x:c>
      <x:c r="C1671" s="6">
        <x:v>83.4522123983333</x:v>
      </x:c>
      <x:c r="D1671" s="13" t="s">
        <x:v>68</x:v>
      </x:c>
      <x:c r="E1671">
        <x:v>8</x:v>
      </x:c>
      <x:c r="F1671" s="14" t="s">
        <x:v>63</x:v>
      </x:c>
      <x:c r="G1671" s="15">
        <x:v>43757.3354267361</x:v>
      </x:c>
      <x:c r="H1671" t="s">
        <x:v>69</x:v>
      </x:c>
      <x:c r="I1671" s="6">
        <x:v>146.571075858106</x:v>
      </x:c>
      <x:c r="J1671" t="s">
        <x:v>66</x:v>
      </x:c>
      <x:c r="K1671" s="6">
        <x:v>26.2190769085851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3293819</x:v>
      </x:c>
      <x:c r="B1672" s="1">
        <x:v>43758.5107584838</x:v>
      </x:c>
      <x:c r="C1672" s="6">
        <x:v>83.5021940683333</x:v>
      </x:c>
      <x:c r="D1672" s="13" t="s">
        <x:v>68</x:v>
      </x:c>
      <x:c r="E1672">
        <x:v>8</x:v>
      </x:c>
      <x:c r="F1672" s="14" t="s">
        <x:v>63</x:v>
      </x:c>
      <x:c r="G1672" s="15">
        <x:v>43757.3354267361</x:v>
      </x:c>
      <x:c r="H1672" t="s">
        <x:v>69</x:v>
      </x:c>
      <x:c r="I1672" s="6">
        <x:v>145.583265212523</x:v>
      </x:c>
      <x:c r="J1672" t="s">
        <x:v>66</x:v>
      </x:c>
      <x:c r="K1672" s="6">
        <x:v>26.2335057398986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3293829</x:v>
      </x:c>
      <x:c r="B1673" s="1">
        <x:v>43758.5107932523</x:v>
      </x:c>
      <x:c r="C1673" s="6">
        <x:v>83.5522535416667</x:v>
      </x:c>
      <x:c r="D1673" s="13" t="s">
        <x:v>68</x:v>
      </x:c>
      <x:c r="E1673">
        <x:v>8</x:v>
      </x:c>
      <x:c r="F1673" s="14" t="s">
        <x:v>63</x:v>
      </x:c>
      <x:c r="G1673" s="15">
        <x:v>43757.3354267361</x:v>
      </x:c>
      <x:c r="H1673" t="s">
        <x:v>69</x:v>
      </x:c>
      <x:c r="I1673" s="6">
        <x:v>145.37057355359</x:v>
      </x:c>
      <x:c r="J1673" t="s">
        <x:v>66</x:v>
      </x:c>
      <x:c r="K1673" s="6">
        <x:v>26.233235198742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3293839</x:v>
      </x:c>
      <x:c r="B1674" s="1">
        <x:v>43758.5108278588</x:v>
      </x:c>
      <x:c r="C1674" s="6">
        <x:v>83.6021391016667</x:v>
      </x:c>
      <x:c r="D1674" s="13" t="s">
        <x:v>68</x:v>
      </x:c>
      <x:c r="E1674">
        <x:v>8</x:v>
      </x:c>
      <x:c r="F1674" s="14" t="s">
        <x:v>63</x:v>
      </x:c>
      <x:c r="G1674" s="15">
        <x:v>43757.3354267361</x:v>
      </x:c>
      <x:c r="H1674" t="s">
        <x:v>69</x:v>
      </x:c>
      <x:c r="I1674" s="6">
        <x:v>144.127121392496</x:v>
      </x:c>
      <x:c r="J1674" t="s">
        <x:v>66</x:v>
      </x:c>
      <x:c r="K1674" s="6">
        <x:v>26.2262011362968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3293849</x:v>
      </x:c>
      <x:c r="B1675" s="1">
        <x:v>43758.5108625347</x:v>
      </x:c>
      <x:c r="C1675" s="6">
        <x:v>83.6520694533333</x:v>
      </x:c>
      <x:c r="D1675" s="13" t="s">
        <x:v>68</x:v>
      </x:c>
      <x:c r="E1675">
        <x:v>8</x:v>
      </x:c>
      <x:c r="F1675" s="14" t="s">
        <x:v>63</x:v>
      </x:c>
      <x:c r="G1675" s="15">
        <x:v>43757.3354267361</x:v>
      </x:c>
      <x:c r="H1675" t="s">
        <x:v>69</x:v>
      </x:c>
      <x:c r="I1675" s="6">
        <x:v>147.029444855087</x:v>
      </x:c>
      <x:c r="J1675" t="s">
        <x:v>66</x:v>
      </x:c>
      <x:c r="K1675" s="6">
        <x:v>26.2258404155427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3293858</x:v>
      </x:c>
      <x:c r="B1676" s="1">
        <x:v>43758.5108971875</x:v>
      </x:c>
      <x:c r="C1676" s="6">
        <x:v>83.7019683233333</x:v>
      </x:c>
      <x:c r="D1676" s="13" t="s">
        <x:v>68</x:v>
      </x:c>
      <x:c r="E1676">
        <x:v>8</x:v>
      </x:c>
      <x:c r="F1676" s="14" t="s">
        <x:v>63</x:v>
      </x:c>
      <x:c r="G1676" s="15">
        <x:v>43757.3354267361</x:v>
      </x:c>
      <x:c r="H1676" t="s">
        <x:v>69</x:v>
      </x:c>
      <x:c r="I1676" s="6">
        <x:v>145.401103751956</x:v>
      </x:c>
      <x:c r="J1676" t="s">
        <x:v>66</x:v>
      </x:c>
      <x:c r="K1676" s="6">
        <x:v>26.2309205697297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3293869</x:v>
      </x:c>
      <x:c r="B1677" s="1">
        <x:v>43758.5109320255</x:v>
      </x:c>
      <x:c r="C1677" s="6">
        <x:v>83.7520894383333</x:v>
      </x:c>
      <x:c r="D1677" s="13" t="s">
        <x:v>68</x:v>
      </x:c>
      <x:c r="E1677">
        <x:v>8</x:v>
      </x:c>
      <x:c r="F1677" s="14" t="s">
        <x:v>63</x:v>
      </x:c>
      <x:c r="G1677" s="15">
        <x:v>43757.3354267361</x:v>
      </x:c>
      <x:c r="H1677" t="s">
        <x:v>69</x:v>
      </x:c>
      <x:c r="I1677" s="6">
        <x:v>145.66160223848</x:v>
      </x:c>
      <x:c r="J1677" t="s">
        <x:v>66</x:v>
      </x:c>
      <x:c r="K1677" s="6">
        <x:v>26.217183129078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3293879</x:v>
      </x:c>
      <x:c r="B1678" s="1">
        <x:v>43758.5109666667</x:v>
      </x:c>
      <x:c r="C1678" s="6">
        <x:v>83.8020051516667</x:v>
      </x:c>
      <x:c r="D1678" s="13" t="s">
        <x:v>68</x:v>
      </x:c>
      <x:c r="E1678">
        <x:v>8</x:v>
      </x:c>
      <x:c r="F1678" s="14" t="s">
        <x:v>63</x:v>
      </x:c>
      <x:c r="G1678" s="15">
        <x:v>43757.3354267361</x:v>
      </x:c>
      <x:c r="H1678" t="s">
        <x:v>69</x:v>
      </x:c>
      <x:c r="I1678" s="6">
        <x:v>143.593152053975</x:v>
      </x:c>
      <x:c r="J1678" t="s">
        <x:v>66</x:v>
      </x:c>
      <x:c r="K1678" s="6">
        <x:v>26.2334155595108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3293889</x:v>
      </x:c>
      <x:c r="B1679" s="1">
        <x:v>43758.5110012731</x:v>
      </x:c>
      <x:c r="C1679" s="6">
        <x:v>83.8518310333333</x:v>
      </x:c>
      <x:c r="D1679" s="13" t="s">
        <x:v>68</x:v>
      </x:c>
      <x:c r="E1679">
        <x:v>8</x:v>
      </x:c>
      <x:c r="F1679" s="14" t="s">
        <x:v>63</x:v>
      </x:c>
      <x:c r="G1679" s="15">
        <x:v>43757.3354267361</x:v>
      </x:c>
      <x:c r="H1679" t="s">
        <x:v>69</x:v>
      </x:c>
      <x:c r="I1679" s="6">
        <x:v>145.448491802866</x:v>
      </x:c>
      <x:c r="J1679" t="s">
        <x:v>66</x:v>
      </x:c>
      <x:c r="K1679" s="6">
        <x:v>26.2372632582301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3293898</x:v>
      </x:c>
      <x:c r="B1680" s="1">
        <x:v>43758.5110364236</x:v>
      </x:c>
      <x:c r="C1680" s="6">
        <x:v>83.9024404483333</x:v>
      </x:c>
      <x:c r="D1680" s="13" t="s">
        <x:v>68</x:v>
      </x:c>
      <x:c r="E1680">
        <x:v>8</x:v>
      </x:c>
      <x:c r="F1680" s="14" t="s">
        <x:v>63</x:v>
      </x:c>
      <x:c r="G1680" s="15">
        <x:v>43757.3354267361</x:v>
      </x:c>
      <x:c r="H1680" t="s">
        <x:v>69</x:v>
      </x:c>
      <x:c r="I1680" s="6">
        <x:v>145.334742261356</x:v>
      </x:c>
      <x:c r="J1680" t="s">
        <x:v>66</x:v>
      </x:c>
      <x:c r="K1680" s="6">
        <x:v>26.2204296088867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3293909</x:v>
      </x:c>
      <x:c r="B1681" s="1">
        <x:v>43758.5110711458</x:v>
      </x:c>
      <x:c r="C1681" s="6">
        <x:v>83.9524276166667</x:v>
      </x:c>
      <x:c r="D1681" s="13" t="s">
        <x:v>68</x:v>
      </x:c>
      <x:c r="E1681">
        <x:v>8</x:v>
      </x:c>
      <x:c r="F1681" s="14" t="s">
        <x:v>63</x:v>
      </x:c>
      <x:c r="G1681" s="15">
        <x:v>43757.3354267361</x:v>
      </x:c>
      <x:c r="H1681" t="s">
        <x:v>69</x:v>
      </x:c>
      <x:c r="I1681" s="6">
        <x:v>145.285943847978</x:v>
      </x:c>
      <x:c r="J1681" t="s">
        <x:v>66</x:v>
      </x:c>
      <x:c r="K1681" s="6">
        <x:v>26.2265618570891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3293919</x:v>
      </x:c>
      <x:c r="B1682" s="1">
        <x:v>43758.5111056366</x:v>
      </x:c>
      <x:c r="C1682" s="6">
        <x:v>84.0021013666667</x:v>
      </x:c>
      <x:c r="D1682" s="13" t="s">
        <x:v>68</x:v>
      </x:c>
      <x:c r="E1682">
        <x:v>8</x:v>
      </x:c>
      <x:c r="F1682" s="14" t="s">
        <x:v>63</x:v>
      </x:c>
      <x:c r="G1682" s="15">
        <x:v>43757.3354267361</x:v>
      </x:c>
      <x:c r="H1682" t="s">
        <x:v>69</x:v>
      </x:c>
      <x:c r="I1682" s="6">
        <x:v>144.502013793233</x:v>
      </x:c>
      <x:c r="J1682" t="s">
        <x:v>66</x:v>
      </x:c>
      <x:c r="K1682" s="6">
        <x:v>26.2203694888613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3293929</x:v>
      </x:c>
      <x:c r="B1683" s="1">
        <x:v>43758.5111403935</x:v>
      </x:c>
      <x:c r="C1683" s="6">
        <x:v>84.0521678233333</x:v>
      </x:c>
      <x:c r="D1683" s="13" t="s">
        <x:v>68</x:v>
      </x:c>
      <x:c r="E1683">
        <x:v>8</x:v>
      </x:c>
      <x:c r="F1683" s="14" t="s">
        <x:v>63</x:v>
      </x:c>
      <x:c r="G1683" s="15">
        <x:v>43757.3354267361</x:v>
      </x:c>
      <x:c r="H1683" t="s">
        <x:v>69</x:v>
      </x:c>
      <x:c r="I1683" s="6">
        <x:v>144.697272724246</x:v>
      </x:c>
      <x:c r="J1683" t="s">
        <x:v>66</x:v>
      </x:c>
      <x:c r="K1683" s="6">
        <x:v>26.2240067523098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3293938</x:v>
      </x:c>
      <x:c r="B1684" s="1">
        <x:v>43758.5111756944</x:v>
      </x:c>
      <x:c r="C1684" s="6">
        <x:v>84.1030032</x:v>
      </x:c>
      <x:c r="D1684" s="13" t="s">
        <x:v>68</x:v>
      </x:c>
      <x:c r="E1684">
        <x:v>8</x:v>
      </x:c>
      <x:c r="F1684" s="14" t="s">
        <x:v>63</x:v>
      </x:c>
      <x:c r="G1684" s="15">
        <x:v>43757.3354267361</x:v>
      </x:c>
      <x:c r="H1684" t="s">
        <x:v>69</x:v>
      </x:c>
      <x:c r="I1684" s="6">
        <x:v>145.387152631411</x:v>
      </x:c>
      <x:c r="J1684" t="s">
        <x:v>66</x:v>
      </x:c>
      <x:c r="K1684" s="6">
        <x:v>26.2176039688761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3293949</x:v>
      </x:c>
      <x:c r="B1685" s="1">
        <x:v>43758.5112096412</x:v>
      </x:c>
      <x:c r="C1685" s="6">
        <x:v>84.1519071216667</x:v>
      </x:c>
      <x:c r="D1685" s="13" t="s">
        <x:v>68</x:v>
      </x:c>
      <x:c r="E1685">
        <x:v>8</x:v>
      </x:c>
      <x:c r="F1685" s="14" t="s">
        <x:v>63</x:v>
      </x:c>
      <x:c r="G1685" s="15">
        <x:v>43757.3354267361</x:v>
      </x:c>
      <x:c r="H1685" t="s">
        <x:v>69</x:v>
      </x:c>
      <x:c r="I1685" s="6">
        <x:v>144.7815316633</x:v>
      </x:c>
      <x:c r="J1685" t="s">
        <x:v>66</x:v>
      </x:c>
      <x:c r="K1685" s="6">
        <x:v>26.226621977225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3293958</x:v>
      </x:c>
      <x:c r="B1686" s="1">
        <x:v>43758.5112444097</x:v>
      </x:c>
      <x:c r="C1686" s="6">
        <x:v>84.2019751033333</x:v>
      </x:c>
      <x:c r="D1686" s="13" t="s">
        <x:v>68</x:v>
      </x:c>
      <x:c r="E1686">
        <x:v>8</x:v>
      </x:c>
      <x:c r="F1686" s="14" t="s">
        <x:v>63</x:v>
      </x:c>
      <x:c r="G1686" s="15">
        <x:v>43757.3354267361</x:v>
      </x:c>
      <x:c r="H1686" t="s">
        <x:v>69</x:v>
      </x:c>
      <x:c r="I1686" s="6">
        <x:v>145.628556113037</x:v>
      </x:c>
      <x:c r="J1686" t="s">
        <x:v>66</x:v>
      </x:c>
      <x:c r="K1686" s="6">
        <x:v>26.2281249809716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3293968</x:v>
      </x:c>
      <x:c r="B1687" s="1">
        <x:v>43758.5112792477</x:v>
      </x:c>
      <x:c r="C1687" s="6">
        <x:v>84.25208909</x:v>
      </x:c>
      <x:c r="D1687" s="13" t="s">
        <x:v>68</x:v>
      </x:c>
      <x:c r="E1687">
        <x:v>8</x:v>
      </x:c>
      <x:c r="F1687" s="14" t="s">
        <x:v>63</x:v>
      </x:c>
      <x:c r="G1687" s="15">
        <x:v>43757.3354267361</x:v>
      </x:c>
      <x:c r="H1687" t="s">
        <x:v>69</x:v>
      </x:c>
      <x:c r="I1687" s="6">
        <x:v>146.236368770682</x:v>
      </x:c>
      <x:c r="J1687" t="s">
        <x:v>66</x:v>
      </x:c>
      <x:c r="K1687" s="6">
        <x:v>26.2153795305408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3293978</x:v>
      </x:c>
      <x:c r="B1688" s="1">
        <x:v>43758.5113139236</x:v>
      </x:c>
      <x:c r="C1688" s="6">
        <x:v>84.3020255916667</x:v>
      </x:c>
      <x:c r="D1688" s="13" t="s">
        <x:v>68</x:v>
      </x:c>
      <x:c r="E1688">
        <x:v>8</x:v>
      </x:c>
      <x:c r="F1688" s="14" t="s">
        <x:v>63</x:v>
      </x:c>
      <x:c r="G1688" s="15">
        <x:v>43757.3354267361</x:v>
      </x:c>
      <x:c r="H1688" t="s">
        <x:v>69</x:v>
      </x:c>
      <x:c r="I1688" s="6">
        <x:v>143.731349094243</x:v>
      </x:c>
      <x:c r="J1688" t="s">
        <x:v>66</x:v>
      </x:c>
      <x:c r="K1688" s="6">
        <x:v>26.2326039361251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3293988</x:v>
      </x:c>
      <x:c r="B1689" s="1">
        <x:v>43758.5113485301</x:v>
      </x:c>
      <x:c r="C1689" s="6">
        <x:v>84.3518965833333</x:v>
      </x:c>
      <x:c r="D1689" s="13" t="s">
        <x:v>68</x:v>
      </x:c>
      <x:c r="E1689">
        <x:v>8</x:v>
      </x:c>
      <x:c r="F1689" s="14" t="s">
        <x:v>63</x:v>
      </x:c>
      <x:c r="G1689" s="15">
        <x:v>43757.3354267361</x:v>
      </x:c>
      <x:c r="H1689" t="s">
        <x:v>69</x:v>
      </x:c>
      <x:c r="I1689" s="6">
        <x:v>143.461783001059</x:v>
      </x:c>
      <x:c r="J1689" t="s">
        <x:v>66</x:v>
      </x:c>
      <x:c r="K1689" s="6">
        <x:v>26.2125538947803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3293999</x:v>
      </x:c>
      <x:c r="B1690" s="1">
        <x:v>43758.5113832176</x:v>
      </x:c>
      <x:c r="C1690" s="6">
        <x:v>84.401817765</x:v>
      </x:c>
      <x:c r="D1690" s="13" t="s">
        <x:v>68</x:v>
      </x:c>
      <x:c r="E1690">
        <x:v>8</x:v>
      </x:c>
      <x:c r="F1690" s="14" t="s">
        <x:v>63</x:v>
      </x:c>
      <x:c r="G1690" s="15">
        <x:v>43757.3354267361</x:v>
      </x:c>
      <x:c r="H1690" t="s">
        <x:v>69</x:v>
      </x:c>
      <x:c r="I1690" s="6">
        <x:v>142.587624179068</x:v>
      </x:c>
      <x:c r="J1690" t="s">
        <x:v>66</x:v>
      </x:c>
      <x:c r="K1690" s="6">
        <x:v>26.2156500702595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3294008</x:v>
      </x:c>
      <x:c r="B1691" s="1">
        <x:v>43758.5114179051</x:v>
      </x:c>
      <x:c r="C1691" s="6">
        <x:v>84.4517644</x:v>
      </x:c>
      <x:c r="D1691" s="13" t="s">
        <x:v>68</x:v>
      </x:c>
      <x:c r="E1691">
        <x:v>8</x:v>
      </x:c>
      <x:c r="F1691" s="14" t="s">
        <x:v>63</x:v>
      </x:c>
      <x:c r="G1691" s="15">
        <x:v>43757.3354267361</x:v>
      </x:c>
      <x:c r="H1691" t="s">
        <x:v>69</x:v>
      </x:c>
      <x:c r="I1691" s="6">
        <x:v>145.056046380434</x:v>
      </x:c>
      <x:c r="J1691" t="s">
        <x:v>66</x:v>
      </x:c>
      <x:c r="K1691" s="6">
        <x:v>26.2299887065515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3294019</x:v>
      </x:c>
      <x:c r="B1692" s="1">
        <x:v>43758.511452581</x:v>
      </x:c>
      <x:c r="C1692" s="6">
        <x:v>84.5017384166667</x:v>
      </x:c>
      <x:c r="D1692" s="13" t="s">
        <x:v>68</x:v>
      </x:c>
      <x:c r="E1692">
        <x:v>8</x:v>
      </x:c>
      <x:c r="F1692" s="14" t="s">
        <x:v>63</x:v>
      </x:c>
      <x:c r="G1692" s="15">
        <x:v>43757.3354267361</x:v>
      </x:c>
      <x:c r="H1692" t="s">
        <x:v>69</x:v>
      </x:c>
      <x:c r="I1692" s="6">
        <x:v>144.829326643399</x:v>
      </x:c>
      <x:c r="J1692" t="s">
        <x:v>66</x:v>
      </x:c>
      <x:c r="K1692" s="6">
        <x:v>26.2125538947803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3294029</x:v>
      </x:c>
      <x:c r="B1693" s="1">
        <x:v>43758.5114873843</x:v>
      </x:c>
      <x:c r="C1693" s="6">
        <x:v>84.5518482783333</x:v>
      </x:c>
      <x:c r="D1693" s="13" t="s">
        <x:v>68</x:v>
      </x:c>
      <x:c r="E1693">
        <x:v>8</x:v>
      </x:c>
      <x:c r="F1693" s="14" t="s">
        <x:v>63</x:v>
      </x:c>
      <x:c r="G1693" s="15">
        <x:v>43757.3354267361</x:v>
      </x:c>
      <x:c r="H1693" t="s">
        <x:v>69</x:v>
      </x:c>
      <x:c r="I1693" s="6">
        <x:v>144.610972719557</x:v>
      </x:c>
      <x:c r="J1693" t="s">
        <x:v>66</x:v>
      </x:c>
      <x:c r="K1693" s="6">
        <x:v>26.2096681415651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3294039</x:v>
      </x:c>
      <x:c r="B1694" s="1">
        <x:v>43758.5115221875</x:v>
      </x:c>
      <x:c r="C1694" s="6">
        <x:v>84.6019220233333</x:v>
      </x:c>
      <x:c r="D1694" s="13" t="s">
        <x:v>68</x:v>
      </x:c>
      <x:c r="E1694">
        <x:v>8</x:v>
      </x:c>
      <x:c r="F1694" s="14" t="s">
        <x:v>63</x:v>
      </x:c>
      <x:c r="G1694" s="15">
        <x:v>43757.3354267361</x:v>
      </x:c>
      <x:c r="H1694" t="s">
        <x:v>69</x:v>
      </x:c>
      <x:c r="I1694" s="6">
        <x:v>145.325365190675</x:v>
      </x:c>
      <x:c r="J1694" t="s">
        <x:v>66</x:v>
      </x:c>
      <x:c r="K1694" s="6">
        <x:v>26.242674092015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3294049</x:v>
      </x:c>
      <x:c r="B1695" s="1">
        <x:v>43758.5115572569</x:v>
      </x:c>
      <x:c r="C1695" s="6">
        <x:v>84.6524534633333</x:v>
      </x:c>
      <x:c r="D1695" s="13" t="s">
        <x:v>68</x:v>
      </x:c>
      <x:c r="E1695">
        <x:v>8</x:v>
      </x:c>
      <x:c r="F1695" s="14" t="s">
        <x:v>63</x:v>
      </x:c>
      <x:c r="G1695" s="15">
        <x:v>43757.3354267361</x:v>
      </x:c>
      <x:c r="H1695" t="s">
        <x:v>69</x:v>
      </x:c>
      <x:c r="I1695" s="6">
        <x:v>145.842371839132</x:v>
      </x:c>
      <x:c r="J1695" t="s">
        <x:v>66</x:v>
      </x:c>
      <x:c r="K1695" s="6">
        <x:v>26.2241871125843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3294059</x:v>
      </x:c>
      <x:c r="B1696" s="1">
        <x:v>43758.5115915856</x:v>
      </x:c>
      <x:c r="C1696" s="6">
        <x:v>84.7018665116667</x:v>
      </x:c>
      <x:c r="D1696" s="13" t="s">
        <x:v>68</x:v>
      </x:c>
      <x:c r="E1696">
        <x:v>8</x:v>
      </x:c>
      <x:c r="F1696" s="14" t="s">
        <x:v>63</x:v>
      </x:c>
      <x:c r="G1696" s="15">
        <x:v>43757.3354267361</x:v>
      </x:c>
      <x:c r="H1696" t="s">
        <x:v>69</x:v>
      </x:c>
      <x:c r="I1696" s="6">
        <x:v>145.545649921377</x:v>
      </x:c>
      <x:c r="J1696" t="s">
        <x:v>66</x:v>
      </x:c>
      <x:c r="K1696" s="6">
        <x:v>26.2129446740523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3294069</x:v>
      </x:c>
      <x:c r="B1697" s="1">
        <x:v>43758.5116265046</x:v>
      </x:c>
      <x:c r="C1697" s="6">
        <x:v>84.7521668233333</x:v>
      </x:c>
      <x:c r="D1697" s="13" t="s">
        <x:v>68</x:v>
      </x:c>
      <x:c r="E1697">
        <x:v>8</x:v>
      </x:c>
      <x:c r="F1697" s="14" t="s">
        <x:v>63</x:v>
      </x:c>
      <x:c r="G1697" s="15">
        <x:v>43757.3354267361</x:v>
      </x:c>
      <x:c r="H1697" t="s">
        <x:v>69</x:v>
      </x:c>
      <x:c r="I1697" s="6">
        <x:v>145.205380203818</x:v>
      </x:c>
      <x:c r="J1697" t="s">
        <x:v>66</x:v>
      </x:c>
      <x:c r="K1697" s="6">
        <x:v>26.2312211708099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3294078</x:v>
      </x:c>
      <x:c r="B1698" s="1">
        <x:v>43758.5116612268</x:v>
      </x:c>
      <x:c r="C1698" s="6">
        <x:v>84.80217993</x:v>
      </x:c>
      <x:c r="D1698" s="13" t="s">
        <x:v>68</x:v>
      </x:c>
      <x:c r="E1698">
        <x:v>8</x:v>
      </x:c>
      <x:c r="F1698" s="14" t="s">
        <x:v>63</x:v>
      </x:c>
      <x:c r="G1698" s="15">
        <x:v>43757.3354267361</x:v>
      </x:c>
      <x:c r="H1698" t="s">
        <x:v>69</x:v>
      </x:c>
      <x:c r="I1698" s="6">
        <x:v>145.219904510937</x:v>
      </x:c>
      <x:c r="J1698" t="s">
        <x:v>66</x:v>
      </x:c>
      <x:c r="K1698" s="6">
        <x:v>26.2322432146839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3294089</x:v>
      </x:c>
      <x:c r="B1699" s="1">
        <x:v>43758.5116958681</x:v>
      </x:c>
      <x:c r="C1699" s="6">
        <x:v>84.8520750183333</x:v>
      </x:c>
      <x:c r="D1699" s="13" t="s">
        <x:v>68</x:v>
      </x:c>
      <x:c r="E1699">
        <x:v>8</x:v>
      </x:c>
      <x:c r="F1699" s="14" t="s">
        <x:v>63</x:v>
      </x:c>
      <x:c r="G1699" s="15">
        <x:v>43757.3354267361</x:v>
      </x:c>
      <x:c r="H1699" t="s">
        <x:v>69</x:v>
      </x:c>
      <x:c r="I1699" s="6">
        <x:v>144.847380105016</x:v>
      </x:c>
      <x:c r="J1699" t="s">
        <x:v>66</x:v>
      </x:c>
      <x:c r="K1699" s="6">
        <x:v>26.2168825292542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3294099</x:v>
      </x:c>
      <x:c r="B1700" s="1">
        <x:v>43758.5117305208</x:v>
      </x:c>
      <x:c r="C1700" s="6">
        <x:v>84.9019515883333</x:v>
      </x:c>
      <x:c r="D1700" s="13" t="s">
        <x:v>68</x:v>
      </x:c>
      <x:c r="E1700">
        <x:v>8</x:v>
      </x:c>
      <x:c r="F1700" s="14" t="s">
        <x:v>63</x:v>
      </x:c>
      <x:c r="G1700" s="15">
        <x:v>43757.3354267361</x:v>
      </x:c>
      <x:c r="H1700" t="s">
        <x:v>69</x:v>
      </x:c>
      <x:c r="I1700" s="6">
        <x:v>144.664290773857</x:v>
      </x:c>
      <x:c r="J1700" t="s">
        <x:v>66</x:v>
      </x:c>
      <x:c r="K1700" s="6">
        <x:v>26.2349786865843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3294109</x:v>
      </x:c>
      <x:c r="B1701" s="1">
        <x:v>43758.5117650463</x:v>
      </x:c>
      <x:c r="C1701" s="6">
        <x:v>84.9516883683333</x:v>
      </x:c>
      <x:c r="D1701" s="13" t="s">
        <x:v>68</x:v>
      </x:c>
      <x:c r="E1701">
        <x:v>8</x:v>
      </x:c>
      <x:c r="F1701" s="14" t="s">
        <x:v>63</x:v>
      </x:c>
      <x:c r="G1701" s="15">
        <x:v>43757.3354267361</x:v>
      </x:c>
      <x:c r="H1701" t="s">
        <x:v>69</x:v>
      </x:c>
      <x:c r="I1701" s="6">
        <x:v>143.072004042817</x:v>
      </x:c>
      <x:c r="J1701" t="s">
        <x:v>66</x:v>
      </x:c>
      <x:c r="K1701" s="6">
        <x:v>26.2262011362968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3294119</x:v>
      </x:c>
      <x:c r="B1702" s="1">
        <x:v>43758.5117998495</x:v>
      </x:c>
      <x:c r="C1702" s="6">
        <x:v>85.0017467833333</x:v>
      </x:c>
      <x:c r="D1702" s="13" t="s">
        <x:v>68</x:v>
      </x:c>
      <x:c r="E1702">
        <x:v>8</x:v>
      </x:c>
      <x:c r="F1702" s="14" t="s">
        <x:v>63</x:v>
      </x:c>
      <x:c r="G1702" s="15">
        <x:v>43757.3354267361</x:v>
      </x:c>
      <x:c r="H1702" t="s">
        <x:v>69</x:v>
      </x:c>
      <x:c r="I1702" s="6">
        <x:v>144.809091924816</x:v>
      </x:c>
      <x:c r="J1702" t="s">
        <x:v>66</x:v>
      </x:c>
      <x:c r="K1702" s="6">
        <x:v>26.2167923493125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3294129</x:v>
      </x:c>
      <x:c r="B1703" s="1">
        <x:v>43758.5118350347</x:v>
      </x:c>
      <x:c r="C1703" s="6">
        <x:v>85.0524558083333</x:v>
      </x:c>
      <x:c r="D1703" s="13" t="s">
        <x:v>68</x:v>
      </x:c>
      <x:c r="E1703">
        <x:v>8</x:v>
      </x:c>
      <x:c r="F1703" s="14" t="s">
        <x:v>63</x:v>
      </x:c>
      <x:c r="G1703" s="15">
        <x:v>43757.3354267361</x:v>
      </x:c>
      <x:c r="H1703" t="s">
        <x:v>69</x:v>
      </x:c>
      <x:c r="I1703" s="6">
        <x:v>143.433490055769</x:v>
      </x:c>
      <x:c r="J1703" t="s">
        <x:v>66</x:v>
      </x:c>
      <x:c r="K1703" s="6">
        <x:v>26.2185358286165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3294138</x:v>
      </x:c>
      <x:c r="B1704" s="1">
        <x:v>43758.5118698264</x:v>
      </x:c>
      <x:c r="C1704" s="6">
        <x:v>85.1025476083333</x:v>
      </x:c>
      <x:c r="D1704" s="13" t="s">
        <x:v>68</x:v>
      </x:c>
      <x:c r="E1704">
        <x:v>8</x:v>
      </x:c>
      <x:c r="F1704" s="14" t="s">
        <x:v>63</x:v>
      </x:c>
      <x:c r="G1704" s="15">
        <x:v>43757.3354267361</x:v>
      </x:c>
      <x:c r="H1704" t="s">
        <x:v>69</x:v>
      </x:c>
      <x:c r="I1704" s="6">
        <x:v>145.708944112842</x:v>
      </x:c>
      <x:c r="J1704" t="s">
        <x:v>66</x:v>
      </x:c>
      <x:c r="K1704" s="6">
        <x:v>26.2113815572375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3294149</x:v>
      </x:c>
      <x:c r="B1705" s="1">
        <x:v>43758.5119043634</x:v>
      </x:c>
      <x:c r="C1705" s="6">
        <x:v>85.1522780066667</x:v>
      </x:c>
      <x:c r="D1705" s="13" t="s">
        <x:v>68</x:v>
      </x:c>
      <x:c r="E1705">
        <x:v>8</x:v>
      </x:c>
      <x:c r="F1705" s="14" t="s">
        <x:v>63</x:v>
      </x:c>
      <x:c r="G1705" s="15">
        <x:v>43757.3354267361</x:v>
      </x:c>
      <x:c r="H1705" t="s">
        <x:v>69</x:v>
      </x:c>
      <x:c r="I1705" s="6">
        <x:v>144.146077023144</x:v>
      </x:c>
      <x:c r="J1705" t="s">
        <x:v>66</x:v>
      </x:c>
      <x:c r="K1705" s="6">
        <x:v>26.2303193676494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3294158</x:v>
      </x:c>
      <x:c r="B1706" s="1">
        <x:v>43758.5119390856</x:v>
      </x:c>
      <x:c r="C1706" s="6">
        <x:v>85.2022875333333</x:v>
      </x:c>
      <x:c r="D1706" s="13" t="s">
        <x:v>68</x:v>
      </x:c>
      <x:c r="E1706">
        <x:v>8</x:v>
      </x:c>
      <x:c r="F1706" s="14" t="s">
        <x:v>63</x:v>
      </x:c>
      <x:c r="G1706" s="15">
        <x:v>43757.3354267361</x:v>
      </x:c>
      <x:c r="H1706" t="s">
        <x:v>69</x:v>
      </x:c>
      <x:c r="I1706" s="6">
        <x:v>144.149139458281</x:v>
      </x:c>
      <x:c r="J1706" t="s">
        <x:v>66</x:v>
      </x:c>
      <x:c r="K1706" s="6">
        <x:v>26.2175137889149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3294168</x:v>
      </x:c>
      <x:c r="B1707" s="1">
        <x:v>43758.5119736921</x:v>
      </x:c>
      <x:c r="C1707" s="6">
        <x:v>85.2520855233333</x:v>
      </x:c>
      <x:c r="D1707" s="13" t="s">
        <x:v>68</x:v>
      </x:c>
      <x:c r="E1707">
        <x:v>8</x:v>
      </x:c>
      <x:c r="F1707" s="14" t="s">
        <x:v>63</x:v>
      </x:c>
      <x:c r="G1707" s="15">
        <x:v>43757.3354267361</x:v>
      </x:c>
      <x:c r="H1707" t="s">
        <x:v>69</x:v>
      </x:c>
      <x:c r="I1707" s="6">
        <x:v>144.455395981545</x:v>
      </x:c>
      <x:c r="J1707" t="s">
        <x:v>66</x:v>
      </x:c>
      <x:c r="K1707" s="6">
        <x:v>26.2179947487357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3294179</x:v>
      </x:c>
      <x:c r="B1708" s="1">
        <x:v>43758.5120083681</x:v>
      </x:c>
      <x:c r="C1708" s="6">
        <x:v>85.3020540333333</x:v>
      </x:c>
      <x:c r="D1708" s="13" t="s">
        <x:v>68</x:v>
      </x:c>
      <x:c r="E1708">
        <x:v>8</x:v>
      </x:c>
      <x:c r="F1708" s="14" t="s">
        <x:v>63</x:v>
      </x:c>
      <x:c r="G1708" s="15">
        <x:v>43757.3354267361</x:v>
      </x:c>
      <x:c r="H1708" t="s">
        <x:v>69</x:v>
      </x:c>
      <x:c r="I1708" s="6">
        <x:v>144.119500299715</x:v>
      </x:c>
      <x:c r="J1708" t="s">
        <x:v>66</x:v>
      </x:c>
      <x:c r="K1708" s="6">
        <x:v>26.2115919767662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3294189</x:v>
      </x:c>
      <x:c r="B1709" s="1">
        <x:v>43758.5120429398</x:v>
      </x:c>
      <x:c r="C1709" s="6">
        <x:v>85.351842615</x:v>
      </x:c>
      <x:c r="D1709" s="13" t="s">
        <x:v>68</x:v>
      </x:c>
      <x:c r="E1709">
        <x:v>8</x:v>
      </x:c>
      <x:c r="F1709" s="14" t="s">
        <x:v>63</x:v>
      </x:c>
      <x:c r="G1709" s="15">
        <x:v>43757.3354267361</x:v>
      </x:c>
      <x:c r="H1709" t="s">
        <x:v>69</x:v>
      </x:c>
      <x:c r="I1709" s="6">
        <x:v>143.935252745556</x:v>
      </x:c>
      <x:c r="J1709" t="s">
        <x:v>66</x:v>
      </x:c>
      <x:c r="K1709" s="6">
        <x:v>26.201762392855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3294198</x:v>
      </x:c>
      <x:c r="B1710" s="1">
        <x:v>43758.512077662</x:v>
      </x:c>
      <x:c r="C1710" s="6">
        <x:v>85.401820885</x:v>
      </x:c>
      <x:c r="D1710" s="13" t="s">
        <x:v>68</x:v>
      </x:c>
      <x:c r="E1710">
        <x:v>8</x:v>
      </x:c>
      <x:c r="F1710" s="14" t="s">
        <x:v>63</x:v>
      </x:c>
      <x:c r="G1710" s="15">
        <x:v>43757.3354267361</x:v>
      </x:c>
      <x:c r="H1710" t="s">
        <x:v>69</x:v>
      </x:c>
      <x:c r="I1710" s="6">
        <x:v>146.421850500714</x:v>
      </x:c>
      <x:c r="J1710" t="s">
        <x:v>66</x:v>
      </x:c>
      <x:c r="K1710" s="6">
        <x:v>26.2296881055813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3294208</x:v>
      </x:c>
      <x:c r="B1711" s="1">
        <x:v>43758.5121124653</x:v>
      </x:c>
      <x:c r="C1711" s="6">
        <x:v>85.451955825</x:v>
      </x:c>
      <x:c r="D1711" s="13" t="s">
        <x:v>68</x:v>
      </x:c>
      <x:c r="E1711">
        <x:v>8</x:v>
      </x:c>
      <x:c r="F1711" s="14" t="s">
        <x:v>63</x:v>
      </x:c>
      <x:c r="G1711" s="15">
        <x:v>43757.3354267361</x:v>
      </x:c>
      <x:c r="H1711" t="s">
        <x:v>69</x:v>
      </x:c>
      <x:c r="I1711" s="6">
        <x:v>144.134976469892</x:v>
      </x:c>
      <x:c r="J1711" t="s">
        <x:v>66</x:v>
      </x:c>
      <x:c r="K1711" s="6">
        <x:v>26.2245478331602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3294218</x:v>
      </x:c>
      <x:c r="B1712" s="1">
        <x:v>43758.5121471875</x:v>
      </x:c>
      <x:c r="C1712" s="6">
        <x:v>85.50192576</x:v>
      </x:c>
      <x:c r="D1712" s="13" t="s">
        <x:v>68</x:v>
      </x:c>
      <x:c r="E1712">
        <x:v>8</x:v>
      </x:c>
      <x:c r="F1712" s="14" t="s">
        <x:v>63</x:v>
      </x:c>
      <x:c r="G1712" s="15">
        <x:v>43757.3354267361</x:v>
      </x:c>
      <x:c r="H1712" t="s">
        <x:v>69</x:v>
      </x:c>
      <x:c r="I1712" s="6">
        <x:v>143.814155385212</x:v>
      </x:c>
      <x:c r="J1712" t="s">
        <x:v>66</x:v>
      </x:c>
      <x:c r="K1712" s="6">
        <x:v>26.2110809579331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3294229</x:v>
      </x:c>
      <x:c r="B1713" s="1">
        <x:v>43758.5121818287</x:v>
      </x:c>
      <x:c r="C1713" s="6">
        <x:v>85.5518565133333</x:v>
      </x:c>
      <x:c r="D1713" s="13" t="s">
        <x:v>68</x:v>
      </x:c>
      <x:c r="E1713">
        <x:v>8</x:v>
      </x:c>
      <x:c r="F1713" s="14" t="s">
        <x:v>63</x:v>
      </x:c>
      <x:c r="G1713" s="15">
        <x:v>43757.3354267361</x:v>
      </x:c>
      <x:c r="H1713" t="s">
        <x:v>69</x:v>
      </x:c>
      <x:c r="I1713" s="6">
        <x:v>145.10366197039</x:v>
      </x:c>
      <x:c r="J1713" t="s">
        <x:v>66</x:v>
      </x:c>
      <x:c r="K1713" s="6">
        <x:v>26.2078645470638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3294239</x:v>
      </x:c>
      <x:c r="B1714" s="1">
        <x:v>43758.5122164699</x:v>
      </x:c>
      <x:c r="C1714" s="6">
        <x:v>85.6016963316667</x:v>
      </x:c>
      <x:c r="D1714" s="13" t="s">
        <x:v>68</x:v>
      </x:c>
      <x:c r="E1714">
        <x:v>8</x:v>
      </x:c>
      <x:c r="F1714" s="14" t="s">
        <x:v>63</x:v>
      </x:c>
      <x:c r="G1714" s="15">
        <x:v>43757.3354267361</x:v>
      </x:c>
      <x:c r="H1714" t="s">
        <x:v>69</x:v>
      </x:c>
      <x:c r="I1714" s="6">
        <x:v>143.526194212319</x:v>
      </x:c>
      <x:c r="J1714" t="s">
        <x:v>66</x:v>
      </x:c>
      <x:c r="K1714" s="6">
        <x:v>26.2191971485895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3294248</x:v>
      </x:c>
      <x:c r="B1715" s="1">
        <x:v>43758.5122512731</x:v>
      </x:c>
      <x:c r="C1715" s="6">
        <x:v>85.6518186166667</x:v>
      </x:c>
      <x:c r="D1715" s="13" t="s">
        <x:v>68</x:v>
      </x:c>
      <x:c r="E1715">
        <x:v>8</x:v>
      </x:c>
      <x:c r="F1715" s="14" t="s">
        <x:v>63</x:v>
      </x:c>
      <x:c r="G1715" s="15">
        <x:v>43757.3354267361</x:v>
      </x:c>
      <x:c r="H1715" t="s">
        <x:v>69</x:v>
      </x:c>
      <x:c r="I1715" s="6">
        <x:v>142.628621202647</x:v>
      </x:c>
      <x:c r="J1715" t="s">
        <x:v>66</x:v>
      </x:c>
      <x:c r="K1715" s="6">
        <x:v>26.2069326902852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3294258</x:v>
      </x:c>
      <x:c r="B1716" s="1">
        <x:v>43758.5122866551</x:v>
      </x:c>
      <x:c r="C1716" s="6">
        <x:v>85.7027595733333</x:v>
      </x:c>
      <x:c r="D1716" s="13" t="s">
        <x:v>68</x:v>
      </x:c>
      <x:c r="E1716">
        <x:v>8</x:v>
      </x:c>
      <x:c r="F1716" s="14" t="s">
        <x:v>63</x:v>
      </x:c>
      <x:c r="G1716" s="15">
        <x:v>43757.3354267361</x:v>
      </x:c>
      <x:c r="H1716" t="s">
        <x:v>69</x:v>
      </x:c>
      <x:c r="I1716" s="6">
        <x:v>143.537036085656</x:v>
      </x:c>
      <x:c r="J1716" t="s">
        <x:v>66</x:v>
      </x:c>
      <x:c r="K1716" s="6">
        <x:v>26.2331149582342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3294269</x:v>
      </x:c>
      <x:c r="B1717" s="1">
        <x:v>43758.5123207176</x:v>
      </x:c>
      <x:c r="C1717" s="6">
        <x:v>85.751829535</x:v>
      </x:c>
      <x:c r="D1717" s="13" t="s">
        <x:v>68</x:v>
      </x:c>
      <x:c r="E1717">
        <x:v>8</x:v>
      </x:c>
      <x:c r="F1717" s="14" t="s">
        <x:v>63</x:v>
      </x:c>
      <x:c r="G1717" s="15">
        <x:v>43757.3354267361</x:v>
      </x:c>
      <x:c r="H1717" t="s">
        <x:v>69</x:v>
      </x:c>
      <x:c r="I1717" s="6">
        <x:v>145.898298800249</x:v>
      </x:c>
      <x:c r="J1717" t="s">
        <x:v>66</x:v>
      </x:c>
      <x:c r="K1717" s="6">
        <x:v>26.2206700889969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3294279</x:v>
      </x:c>
      <x:c r="B1718" s="1">
        <x:v>43758.5123554051</x:v>
      </x:c>
      <x:c r="C1718" s="6">
        <x:v>85.8017701683333</x:v>
      </x:c>
      <x:c r="D1718" s="13" t="s">
        <x:v>68</x:v>
      </x:c>
      <x:c r="E1718">
        <x:v>8</x:v>
      </x:c>
      <x:c r="F1718" s="14" t="s">
        <x:v>63</x:v>
      </x:c>
      <x:c r="G1718" s="15">
        <x:v>43757.3354267361</x:v>
      </x:c>
      <x:c r="H1718" t="s">
        <x:v>69</x:v>
      </x:c>
      <x:c r="I1718" s="6">
        <x:v>143.754644961914</x:v>
      </x:c>
      <x:c r="J1718" t="s">
        <x:v>66</x:v>
      </x:c>
      <x:c r="K1718" s="6">
        <x:v>26.2155298303819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3294288</x:v>
      </x:c>
      <x:c r="B1719" s="1">
        <x:v>43758.512390544</x:v>
      </x:c>
      <x:c r="C1719" s="6">
        <x:v>85.8523797616667</x:v>
      </x:c>
      <x:c r="D1719" s="13" t="s">
        <x:v>68</x:v>
      </x:c>
      <x:c r="E1719">
        <x:v>8</x:v>
      </x:c>
      <x:c r="F1719" s="14" t="s">
        <x:v>63</x:v>
      </x:c>
      <x:c r="G1719" s="15">
        <x:v>43757.3354267361</x:v>
      </x:c>
      <x:c r="H1719" t="s">
        <x:v>69</x:v>
      </x:c>
      <x:c r="I1719" s="6">
        <x:v>144.558549858987</x:v>
      </x:c>
      <x:c r="J1719" t="s">
        <x:v>66</x:v>
      </x:c>
      <x:c r="K1719" s="6">
        <x:v>26.2166119894364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3294299</x:v>
      </x:c>
      <x:c r="B1720" s="1">
        <x:v>43758.5124251157</x:v>
      </x:c>
      <x:c r="C1720" s="6">
        <x:v>85.90215541</x:v>
      </x:c>
      <x:c r="D1720" s="13" t="s">
        <x:v>68</x:v>
      </x:c>
      <x:c r="E1720">
        <x:v>8</x:v>
      </x:c>
      <x:c r="F1720" s="14" t="s">
        <x:v>63</x:v>
      </x:c>
      <x:c r="G1720" s="15">
        <x:v>43757.3354267361</x:v>
      </x:c>
      <x:c r="H1720" t="s">
        <x:v>69</x:v>
      </x:c>
      <x:c r="I1720" s="6">
        <x:v>142.65707751573</x:v>
      </x:c>
      <x:c r="J1720" t="s">
        <x:v>66</x:v>
      </x:c>
      <x:c r="K1720" s="6">
        <x:v>26.2251790942614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3294309</x:v>
      </x:c>
      <x:c r="B1721" s="1">
        <x:v>43758.5124595718</x:v>
      </x:c>
      <x:c r="C1721" s="6">
        <x:v>85.9517811483333</x:v>
      </x:c>
      <x:c r="D1721" s="13" t="s">
        <x:v>68</x:v>
      </x:c>
      <x:c r="E1721">
        <x:v>8</x:v>
      </x:c>
      <x:c r="F1721" s="14" t="s">
        <x:v>63</x:v>
      </x:c>
      <x:c r="G1721" s="15">
        <x:v>43757.3354267361</x:v>
      </x:c>
      <x:c r="H1721" t="s">
        <x:v>69</x:v>
      </x:c>
      <x:c r="I1721" s="6">
        <x:v>143.766328463028</x:v>
      </x:c>
      <x:c r="J1721" t="s">
        <x:v>66</x:v>
      </x:c>
      <x:c r="K1721" s="6">
        <x:v>26.2130649138376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3294318</x:v>
      </x:c>
      <x:c r="B1722" s="1">
        <x:v>43758.5124943287</x:v>
      </x:c>
      <x:c r="C1722" s="6">
        <x:v>86.0018315766667</x:v>
      </x:c>
      <x:c r="D1722" s="13" t="s">
        <x:v>68</x:v>
      </x:c>
      <x:c r="E1722">
        <x:v>8</x:v>
      </x:c>
      <x:c r="F1722" s="14" t="s">
        <x:v>63</x:v>
      </x:c>
      <x:c r="G1722" s="15">
        <x:v>43757.3354267361</x:v>
      </x:c>
      <x:c r="H1722" t="s">
        <x:v>69</x:v>
      </x:c>
      <x:c r="I1722" s="6">
        <x:v>143.842524783818</x:v>
      </x:c>
      <x:c r="J1722" t="s">
        <x:v>66</x:v>
      </x:c>
      <x:c r="K1722" s="6">
        <x:v>26.2050990373787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3294328</x:v>
      </x:c>
      <x:c r="B1723" s="1">
        <x:v>43758.5125291667</x:v>
      </x:c>
      <x:c r="C1723" s="6">
        <x:v>86.0519937333333</x:v>
      </x:c>
      <x:c r="D1723" s="13" t="s">
        <x:v>68</x:v>
      </x:c>
      <x:c r="E1723">
        <x:v>8</x:v>
      </x:c>
      <x:c r="F1723" s="14" t="s">
        <x:v>63</x:v>
      </x:c>
      <x:c r="G1723" s="15">
        <x:v>43757.3354267361</x:v>
      </x:c>
      <x:c r="H1723" t="s">
        <x:v>69</x:v>
      </x:c>
      <x:c r="I1723" s="6">
        <x:v>142.680333340988</x:v>
      </x:c>
      <x:c r="J1723" t="s">
        <x:v>66</x:v>
      </x:c>
      <x:c r="K1723" s="6">
        <x:v>26.2283354015494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0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3277119</x:v>
      </x:c>
      <x:c r="B2" s="1">
        <x:v>43758.4527708333</x:v>
      </x:c>
      <x:c r="C2" s="6">
        <x:v>0</x:v>
      </x:c>
      <x:c r="D2" s="13" t="s">
        <x:v>68</x:v>
      </x:c>
      <x:c r="E2">
        <x:v>8</x:v>
      </x:c>
      <x:c r="F2">
        <x:v>20.101</x:v>
      </x:c>
      <x:c r="G2" s="8">
        <x:v>6446.22748437628</x:v>
      </x:c>
      <x:c r="H2" s="8">
        <x:v>0</x:v>
      </x:c>
      <x:c r="I2">
        <x:v>216318.317308038</x:v>
      </x:c>
      <x:c r="J2" s="10">
        <x:v>22.4</x:v>
      </x:c>
      <x:c r="K2" s="10">
        <x:v>76.553000690457</x:v>
      </x:c>
      <x:c r="L2">
        <x:f>NA()</x:f>
      </x:c>
    </x:row>
    <x:row r="3">
      <x:c r="A3">
        <x:v>3277128</x:v>
      </x:c>
      <x:c r="B3" s="1">
        <x:v>43758.4528069792</x:v>
      </x:c>
      <x:c r="C3" s="6">
        <x:v>0.05203594</x:v>
      </x:c>
      <x:c r="D3" s="13" t="s">
        <x:v>68</x:v>
      </x:c>
      <x:c r="E3">
        <x:v>8</x:v>
      </x:c>
      <x:c r="F3">
        <x:v>20.125</x:v>
      </x:c>
      <x:c r="G3" s="8">
        <x:v>6435.96895224201</x:v>
      </x:c>
      <x:c r="H3" s="8">
        <x:v>0</x:v>
      </x:c>
      <x:c r="I3">
        <x:v>216311.723988852</x:v>
      </x:c>
      <x:c r="J3" s="10">
        <x:v>22.4</x:v>
      </x:c>
      <x:c r="K3" s="10">
        <x:v>76.553000690457</x:v>
      </x:c>
      <x:c r="L3">
        <x:f>NA()</x:f>
      </x:c>
    </x:row>
    <x:row r="4">
      <x:c r="A4">
        <x:v>3277138</x:v>
      </x:c>
      <x:c r="B4" s="1">
        <x:v>43758.4528417824</x:v>
      </x:c>
      <x:c r="C4" s="6">
        <x:v>0.102149505</x:v>
      </x:c>
      <x:c r="D4" s="13" t="s">
        <x:v>68</x:v>
      </x:c>
      <x:c r="E4">
        <x:v>8</x:v>
      </x:c>
      <x:c r="F4">
        <x:v>20.185</x:v>
      </x:c>
      <x:c r="G4" s="8">
        <x:v>6441.20766534008</x:v>
      </x:c>
      <x:c r="H4" s="8">
        <x:v>0</x:v>
      </x:c>
      <x:c r="I4">
        <x:v>216315.249991439</x:v>
      </x:c>
      <x:c r="J4" s="10">
        <x:v>22.4</x:v>
      </x:c>
      <x:c r="K4" s="10">
        <x:v>76.553000690457</x:v>
      </x:c>
      <x:c r="L4">
        <x:f>NA()</x:f>
      </x:c>
    </x:row>
    <x:row r="5">
      <x:c r="A5">
        <x:v>3277148</x:v>
      </x:c>
      <x:c r="B5" s="1">
        <x:v>43758.4528767014</x:v>
      </x:c>
      <x:c r="C5" s="6">
        <x:v>0.152448096666667</x:v>
      </x:c>
      <x:c r="D5" s="13" t="s">
        <x:v>68</x:v>
      </x:c>
      <x:c r="E5">
        <x:v>8</x:v>
      </x:c>
      <x:c r="F5">
        <x:v>20.181</x:v>
      </x:c>
      <x:c r="G5" s="8">
        <x:v>6448.91827379668</x:v>
      </x:c>
      <x:c r="H5" s="8">
        <x:v>0</x:v>
      </x:c>
      <x:c r="I5">
        <x:v>216323.19819377</x:v>
      </x:c>
      <x:c r="J5" s="10">
        <x:v>22.4</x:v>
      </x:c>
      <x:c r="K5" s="10">
        <x:v>76.553000690457</x:v>
      </x:c>
      <x:c r="L5">
        <x:f>NA()</x:f>
      </x:c>
    </x:row>
    <x:row r="6">
      <x:c r="A6">
        <x:v>3277158</x:v>
      </x:c>
      <x:c r="B6" s="1">
        <x:v>43758.4529113773</x:v>
      </x:c>
      <x:c r="C6" s="6">
        <x:v>0.202401261666667</x:v>
      </x:c>
      <x:c r="D6" s="13" t="s">
        <x:v>68</x:v>
      </x:c>
      <x:c r="E6">
        <x:v>8</x:v>
      </x:c>
      <x:c r="F6">
        <x:v>20.188</x:v>
      </x:c>
      <x:c r="G6" s="8">
        <x:v>6453.86529309351</x:v>
      </x:c>
      <x:c r="H6" s="8">
        <x:v>0</x:v>
      </x:c>
      <x:c r="I6">
        <x:v>216309.130020459</x:v>
      </x:c>
      <x:c r="J6" s="10">
        <x:v>22.4</x:v>
      </x:c>
      <x:c r="K6" s="10">
        <x:v>76.553000690457</x:v>
      </x:c>
      <x:c r="L6">
        <x:f>NA()</x:f>
      </x:c>
    </x:row>
    <x:row r="7">
      <x:c r="A7">
        <x:v>3277168</x:v>
      </x:c>
      <x:c r="B7" s="1">
        <x:v>43758.4529461458</x:v>
      </x:c>
      <x:c r="C7" s="6">
        <x:v>0.25246595</x:v>
      </x:c>
      <x:c r="D7" s="13" t="s">
        <x:v>68</x:v>
      </x:c>
      <x:c r="E7">
        <x:v>8</x:v>
      </x:c>
      <x:c r="F7">
        <x:v>20.217</x:v>
      </x:c>
      <x:c r="G7" s="8">
        <x:v>6459.0101408098</x:v>
      </x:c>
      <x:c r="H7" s="8">
        <x:v>0</x:v>
      </x:c>
      <x:c r="I7">
        <x:v>216311.142523217</x:v>
      </x:c>
      <x:c r="J7" s="10">
        <x:v>22.4</x:v>
      </x:c>
      <x:c r="K7" s="10">
        <x:v>76.553000690457</x:v>
      </x:c>
      <x:c r="L7">
        <x:f>NA()</x:f>
      </x:c>
    </x:row>
    <x:row r="8">
      <x:c r="A8">
        <x:v>3277178</x:v>
      </x:c>
      <x:c r="B8" s="1">
        <x:v>43758.4529804745</x:v>
      </x:c>
      <x:c r="C8" s="6">
        <x:v>0.301894955</x:v>
      </x:c>
      <x:c r="D8" s="13" t="s">
        <x:v>68</x:v>
      </x:c>
      <x:c r="E8">
        <x:v>8</x:v>
      </x:c>
      <x:c r="F8">
        <x:v>20.259</x:v>
      </x:c>
      <x:c r="G8" s="8">
        <x:v>6464.02127197478</x:v>
      </x:c>
      <x:c r="H8" s="8">
        <x:v>0</x:v>
      </x:c>
      <x:c r="I8">
        <x:v>216311.024866918</x:v>
      </x:c>
      <x:c r="J8" s="10">
        <x:v>22.4</x:v>
      </x:c>
      <x:c r="K8" s="10">
        <x:v>76.553000690457</x:v>
      </x:c>
      <x:c r="L8">
        <x:f>NA()</x:f>
      </x:c>
    </x:row>
    <x:row r="9">
      <x:c r="A9">
        <x:v>3277188</x:v>
      </x:c>
      <x:c r="B9" s="1">
        <x:v>43758.4530154745</x:v>
      </x:c>
      <x:c r="C9" s="6">
        <x:v>0.35229111</x:v>
      </x:c>
      <x:c r="D9" s="13" t="s">
        <x:v>68</x:v>
      </x:c>
      <x:c r="E9">
        <x:v>8</x:v>
      </x:c>
      <x:c r="F9">
        <x:v>20.208</x:v>
      </x:c>
      <x:c r="G9" s="8">
        <x:v>6465.49372141653</x:v>
      </x:c>
      <x:c r="H9" s="8">
        <x:v>0</x:v>
      </x:c>
      <x:c r="I9">
        <x:v>216314.523245725</x:v>
      </x:c>
      <x:c r="J9" s="10">
        <x:v>22.4</x:v>
      </x:c>
      <x:c r="K9" s="10">
        <x:v>76.553000690457</x:v>
      </x:c>
      <x:c r="L9">
        <x:f>NA()</x:f>
      </x:c>
    </x:row>
    <x:row r="10">
      <x:c r="A10">
        <x:v>3277198</x:v>
      </x:c>
      <x:c r="B10" s="1">
        <x:v>43758.4530503472</x:v>
      </x:c>
      <x:c r="C10" s="6">
        <x:v>0.402497208333333</x:v>
      </x:c>
      <x:c r="D10" s="13" t="s">
        <x:v>68</x:v>
      </x:c>
      <x:c r="E10">
        <x:v>8</x:v>
      </x:c>
      <x:c r="F10">
        <x:v>20.214</x:v>
      </x:c>
      <x:c r="G10" s="8">
        <x:v>6468.64013858704</x:v>
      </x:c>
      <x:c r="H10" s="8">
        <x:v>0</x:v>
      </x:c>
      <x:c r="I10">
        <x:v>216313.8833431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3277208</x:v>
      </x:c>
      <x:c r="B11" s="1">
        <x:v>43758.4530846412</x:v>
      </x:c>
      <x:c r="C11" s="6">
        <x:v>0.451889435</x:v>
      </x:c>
      <x:c r="D11" s="13" t="s">
        <x:v>68</x:v>
      </x:c>
      <x:c r="E11">
        <x:v>8</x:v>
      </x:c>
      <x:c r="F11">
        <x:v>20.227</x:v>
      </x:c>
      <x:c r="G11" s="8">
        <x:v>6464.53493924738</x:v>
      </x:c>
      <x:c r="H11" s="8">
        <x:v>0</x:v>
      </x:c>
      <x:c r="I11">
        <x:v>216313.844058581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3277218</x:v>
      </x:c>
      <x:c r="B12" s="1">
        <x:v>43758.4531195949</x:v>
      </x:c>
      <x:c r="C12" s="6">
        <x:v>0.502202045</x:v>
      </x:c>
      <x:c r="D12" s="13" t="s">
        <x:v>68</x:v>
      </x:c>
      <x:c r="E12">
        <x:v>8</x:v>
      </x:c>
      <x:c r="F12">
        <x:v>20.195</x:v>
      </x:c>
      <x:c r="G12" s="8">
        <x:v>6466.73967668978</x:v>
      </x:c>
      <x:c r="H12" s="8">
        <x:v>0</x:v>
      </x:c>
      <x:c r="I12">
        <x:v>216307.193075851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3277228</x:v>
      </x:c>
      <x:c r="B13" s="1">
        <x:v>43758.4531540856</x:v>
      </x:c>
      <x:c r="C13" s="6">
        <x:v>0.551860436666667</x:v>
      </x:c>
      <x:c r="D13" s="13" t="s">
        <x:v>68</x:v>
      </x:c>
      <x:c r="E13">
        <x:v>8</x:v>
      </x:c>
      <x:c r="F13">
        <x:v>20.23</x:v>
      </x:c>
      <x:c r="G13" s="8">
        <x:v>6463.79643537136</x:v>
      </x:c>
      <x:c r="H13" s="8">
        <x:v>0</x:v>
      </x:c>
      <x:c r="I13">
        <x:v>216315.107842367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3277239</x:v>
      </x:c>
      <x:c r="B14" s="1">
        <x:v>43758.4531890046</x:v>
      </x:c>
      <x:c r="C14" s="6">
        <x:v>0.602149301666667</x:v>
      </x:c>
      <x:c r="D14" s="13" t="s">
        <x:v>68</x:v>
      </x:c>
      <x:c r="E14">
        <x:v>8</x:v>
      </x:c>
      <x:c r="F14">
        <x:v>20.247</x:v>
      </x:c>
      <x:c r="G14" s="8">
        <x:v>6468.03495535991</x:v>
      </x:c>
      <x:c r="H14" s="8">
        <x:v>0</x:v>
      </x:c>
      <x:c r="I14">
        <x:v>216313.498852818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3277249</x:v>
      </x:c>
      <x:c r="B15" s="1">
        <x:v>43758.4532239931</x:v>
      </x:c>
      <x:c r="C15" s="6">
        <x:v>0.652526613333333</x:v>
      </x:c>
      <x:c r="D15" s="13" t="s">
        <x:v>68</x:v>
      </x:c>
      <x:c r="E15">
        <x:v>8</x:v>
      </x:c>
      <x:c r="F15">
        <x:v>20.286</x:v>
      </x:c>
      <x:c r="G15" s="8">
        <x:v>6471.00479167923</x:v>
      </x:c>
      <x:c r="H15" s="8">
        <x:v>0</x:v>
      </x:c>
      <x:c r="I15">
        <x:v>216320.685884415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3277258</x:v>
      </x:c>
      <x:c r="B16" s="1">
        <x:v>43758.4532583681</x:v>
      </x:c>
      <x:c r="C16" s="6">
        <x:v>0.702032063333333</x:v>
      </x:c>
      <x:c r="D16" s="13" t="s">
        <x:v>68</x:v>
      </x:c>
      <x:c r="E16">
        <x:v>8</x:v>
      </x:c>
      <x:c r="F16">
        <x:v>20.271</x:v>
      </x:c>
      <x:c r="G16" s="8">
        <x:v>6474.25464131957</x:v>
      </x:c>
      <x:c r="H16" s="8">
        <x:v>0</x:v>
      </x:c>
      <x:c r="I16">
        <x:v>216306.33731369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3277268</x:v>
      </x:c>
      <x:c r="B17" s="1">
        <x:v>43758.4532932523</x:v>
      </x:c>
      <x:c r="C17" s="6">
        <x:v>0.752289371666667</x:v>
      </x:c>
      <x:c r="D17" s="13" t="s">
        <x:v>68</x:v>
      </x:c>
      <x:c r="E17">
        <x:v>8</x:v>
      </x:c>
      <x:c r="F17">
        <x:v>20.287</x:v>
      </x:c>
      <x:c r="G17" s="8">
        <x:v>6477.05388162539</x:v>
      </x:c>
      <x:c r="H17" s="8">
        <x:v>0</x:v>
      </x:c>
      <x:c r="I17">
        <x:v>216309.986927478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3277278</x:v>
      </x:c>
      <x:c r="B18" s="1">
        <x:v>43758.4533280903</x:v>
      </x:c>
      <x:c r="C18" s="6">
        <x:v>0.802426665</x:v>
      </x:c>
      <x:c r="D18" s="13" t="s">
        <x:v>68</x:v>
      </x:c>
      <x:c r="E18">
        <x:v>8</x:v>
      </x:c>
      <x:c r="F18">
        <x:v>20.239</x:v>
      </x:c>
      <x:c r="G18" s="8">
        <x:v>6476.45837154592</x:v>
      </x:c>
      <x:c r="H18" s="8">
        <x:v>0</x:v>
      </x:c>
      <x:c r="I18">
        <x:v>216307.574750949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3277289</x:v>
      </x:c>
      <x:c r="B19" s="1">
        <x:v>43758.4533624653</x:v>
      </x:c>
      <x:c r="C19" s="6">
        <x:v>0.851926841666667</x:v>
      </x:c>
      <x:c r="D19" s="13" t="s">
        <x:v>68</x:v>
      </x:c>
      <x:c r="E19">
        <x:v>8</x:v>
      </x:c>
      <x:c r="F19">
        <x:v>20.308</x:v>
      </x:c>
      <x:c r="G19" s="8">
        <x:v>6483.5292015118</x:v>
      </x:c>
      <x:c r="H19" s="8">
        <x:v>0</x:v>
      </x:c>
      <x:c r="I19">
        <x:v>216312.482343183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3277299</x:v>
      </x:c>
      <x:c r="B20" s="1">
        <x:v>43758.4533972569</x:v>
      </x:c>
      <x:c r="C20" s="6">
        <x:v>0.902035105</x:v>
      </x:c>
      <x:c r="D20" s="13" t="s">
        <x:v>68</x:v>
      </x:c>
      <x:c r="E20">
        <x:v>8</x:v>
      </x:c>
      <x:c r="F20">
        <x:v>20.253</x:v>
      </x:c>
      <x:c r="G20" s="8">
        <x:v>6480.45324384959</x:v>
      </x:c>
      <x:c r="H20" s="8">
        <x:v>0</x:v>
      </x:c>
      <x:c r="I20">
        <x:v>216302.909106267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3277308</x:v>
      </x:c>
      <x:c r="B21" s="1">
        <x:v>43758.4534321759</x:v>
      </x:c>
      <x:c r="C21" s="6">
        <x:v>0.952316503333333</x:v>
      </x:c>
      <x:c r="D21" s="13" t="s">
        <x:v>68</x:v>
      </x:c>
      <x:c r="E21">
        <x:v>8</x:v>
      </x:c>
      <x:c r="F21">
        <x:v>20.319</x:v>
      </x:c>
      <x:c r="G21" s="8">
        <x:v>6477.64947639991</x:v>
      </x:c>
      <x:c r="H21" s="8">
        <x:v>0</x:v>
      </x:c>
      <x:c r="I21">
        <x:v>216314.148482424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3277319</x:v>
      </x:c>
      <x:c r="B22" s="1">
        <x:v>43758.4534665162</x:v>
      </x:c>
      <x:c r="C22" s="6">
        <x:v>1.00176212166667</x:v>
      </x:c>
      <x:c r="D22" s="13" t="s">
        <x:v>68</x:v>
      </x:c>
      <x:c r="E22">
        <x:v>8</x:v>
      </x:c>
      <x:c r="F22">
        <x:v>20.303</x:v>
      </x:c>
      <x:c r="G22" s="8">
        <x:v>6472.96169742111</x:v>
      </x:c>
      <x:c r="H22" s="8">
        <x:v>0</x:v>
      </x:c>
      <x:c r="I22">
        <x:v>216311.652973793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3277328</x:v>
      </x:c>
      <x:c r="B23" s="1">
        <x:v>43758.4535013542</x:v>
      </x:c>
      <x:c r="C23" s="6">
        <x:v>1.05193870833333</x:v>
      </x:c>
      <x:c r="D23" s="13" t="s">
        <x:v>68</x:v>
      </x:c>
      <x:c r="E23">
        <x:v>8</x:v>
      </x:c>
      <x:c r="F23">
        <x:v>20.249</x:v>
      </x:c>
      <x:c r="G23" s="8">
        <x:v>6472.51061208157</x:v>
      </x:c>
      <x:c r="H23" s="8">
        <x:v>0</x:v>
      </x:c>
      <x:c r="I23">
        <x:v>216303.450441321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3277338</x:v>
      </x:c>
      <x:c r="B24" s="1">
        <x:v>43758.4535361111</x:v>
      </x:c>
      <x:c r="C24" s="6">
        <x:v>1.101975835</x:v>
      </x:c>
      <x:c r="D24" s="13" t="s">
        <x:v>68</x:v>
      </x:c>
      <x:c r="E24">
        <x:v>8</x:v>
      </x:c>
      <x:c r="F24">
        <x:v>20.283</x:v>
      </x:c>
      <x:c r="G24" s="8">
        <x:v>6482.78112579891</x:v>
      </x:c>
      <x:c r="H24" s="8">
        <x:v>0</x:v>
      </x:c>
      <x:c r="I24">
        <x:v>216312.317081901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3277348</x:v>
      </x:c>
      <x:c r="B25" s="1">
        <x:v>43758.4535710648</x:v>
      </x:c>
      <x:c r="C25" s="6">
        <x:v>1.15235342</x:v>
      </x:c>
      <x:c r="D25" s="13" t="s">
        <x:v>68</x:v>
      </x:c>
      <x:c r="E25">
        <x:v>8</x:v>
      </x:c>
      <x:c r="F25">
        <x:v>20.269</x:v>
      </x:c>
      <x:c r="G25" s="8">
        <x:v>6481.08175053219</x:v>
      </x:c>
      <x:c r="H25" s="8">
        <x:v>0</x:v>
      </x:c>
      <x:c r="I25">
        <x:v>216301.30414252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3277358</x:v>
      </x:c>
      <x:c r="B26" s="1">
        <x:v>43758.4536059028</x:v>
      </x:c>
      <x:c r="C26" s="6">
        <x:v>1.202488615</x:v>
      </x:c>
      <x:c r="D26" s="13" t="s">
        <x:v>68</x:v>
      </x:c>
      <x:c r="E26">
        <x:v>8</x:v>
      </x:c>
      <x:c r="F26">
        <x:v>20.273</x:v>
      </x:c>
      <x:c r="G26" s="8">
        <x:v>6474.56428015744</x:v>
      </x:c>
      <x:c r="H26" s="8">
        <x:v>0</x:v>
      </x:c>
      <x:c r="I26">
        <x:v>216306.225175168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3277369</x:v>
      </x:c>
      <x:c r="B27" s="1">
        <x:v>43758.4536401273</x:v>
      </x:c>
      <x:c r="C27" s="6">
        <x:v>1.25175915333333</x:v>
      </x:c>
      <x:c r="D27" s="13" t="s">
        <x:v>68</x:v>
      </x:c>
      <x:c r="E27">
        <x:v>8</x:v>
      </x:c>
      <x:c r="F27">
        <x:v>20.219</x:v>
      </x:c>
      <x:c r="G27" s="8">
        <x:v>6481.18738436008</x:v>
      </x:c>
      <x:c r="H27" s="8">
        <x:v>0</x:v>
      </x:c>
      <x:c r="I27">
        <x:v>216298.803970195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3277378</x:v>
      </x:c>
      <x:c r="B28" s="1">
        <x:v>43758.4536751968</x:v>
      </x:c>
      <x:c r="C28" s="6">
        <x:v>1.30227191</x:v>
      </x:c>
      <x:c r="D28" s="13" t="s">
        <x:v>68</x:v>
      </x:c>
      <x:c r="E28">
        <x:v>8</x:v>
      </x:c>
      <x:c r="F28">
        <x:v>20.195</x:v>
      </x:c>
      <x:c r="G28" s="8">
        <x:v>6477.79892095114</x:v>
      </x:c>
      <x:c r="H28" s="8">
        <x:v>0</x:v>
      </x:c>
      <x:c r="I28">
        <x:v>216314.429949546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3277388</x:v>
      </x:c>
      <x:c r="B29" s="1">
        <x:v>43758.4537095255</x:v>
      </x:c>
      <x:c r="C29" s="6">
        <x:v>1.35171682</x:v>
      </x:c>
      <x:c r="D29" s="13" t="s">
        <x:v>68</x:v>
      </x:c>
      <x:c r="E29">
        <x:v>8</x:v>
      </x:c>
      <x:c r="F29">
        <x:v>20.226</x:v>
      </x:c>
      <x:c r="G29" s="8">
        <x:v>6483.36442435365</x:v>
      </x:c>
      <x:c r="H29" s="8">
        <x:v>0</x:v>
      </x:c>
      <x:c r="I29">
        <x:v>216305.156213586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3277399</x:v>
      </x:c>
      <x:c r="B30" s="1">
        <x:v>43758.4537443634</x:v>
      </x:c>
      <x:c r="C30" s="6">
        <x:v>1.40187276833333</x:v>
      </x:c>
      <x:c r="D30" s="13" t="s">
        <x:v>68</x:v>
      </x:c>
      <x:c r="E30">
        <x:v>8</x:v>
      </x:c>
      <x:c r="F30">
        <x:v>20.256</x:v>
      </x:c>
      <x:c r="G30" s="8">
        <x:v>6479.46493119815</x:v>
      </x:c>
      <x:c r="H30" s="8">
        <x:v>0</x:v>
      </x:c>
      <x:c r="I30">
        <x:v>216306.082029947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3277409</x:v>
      </x:c>
      <x:c r="B31" s="1">
        <x:v>43758.4537792477</x:v>
      </x:c>
      <x:c r="C31" s="6">
        <x:v>1.452090205</x:v>
      </x:c>
      <x:c r="D31" s="13" t="s">
        <x:v>68</x:v>
      </x:c>
      <x:c r="E31">
        <x:v>8</x:v>
      </x:c>
      <x:c r="F31">
        <x:v>20.303</x:v>
      </x:c>
      <x:c r="G31" s="8">
        <x:v>6473.88208007714</x:v>
      </x:c>
      <x:c r="H31" s="8">
        <x:v>0</x:v>
      </x:c>
      <x:c r="I31">
        <x:v>216312.21217186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3277419</x:v>
      </x:c>
      <x:c r="B32" s="1">
        <x:v>43758.4538142014</x:v>
      </x:c>
      <x:c r="C32" s="6">
        <x:v>1.502450235</x:v>
      </x:c>
      <x:c r="D32" s="13" t="s">
        <x:v>68</x:v>
      </x:c>
      <x:c r="E32">
        <x:v>8</x:v>
      </x:c>
      <x:c r="F32">
        <x:v>20.238</x:v>
      </x:c>
      <x:c r="G32" s="8">
        <x:v>6474.82511437472</x:v>
      </x:c>
      <x:c r="H32" s="8">
        <x:v>0</x:v>
      </x:c>
      <x:c r="I32">
        <x:v>216312.26855654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3277429</x:v>
      </x:c>
      <x:c r="B33" s="1">
        <x:v>43758.4538485301</x:v>
      </x:c>
      <x:c r="C33" s="6">
        <x:v>1.55189553666667</x:v>
      </x:c>
      <x:c r="D33" s="13" t="s">
        <x:v>68</x:v>
      </x:c>
      <x:c r="E33">
        <x:v>8</x:v>
      </x:c>
      <x:c r="F33">
        <x:v>20.301</x:v>
      </x:c>
      <x:c r="G33" s="8">
        <x:v>6469.5784777586</x:v>
      </x:c>
      <x:c r="H33" s="8">
        <x:v>0</x:v>
      </x:c>
      <x:c r="I33">
        <x:v>216312.521940069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3277439</x:v>
      </x:c>
      <x:c r="B34" s="1">
        <x:v>43758.4538834491</x:v>
      </x:c>
      <x:c r="C34" s="6">
        <x:v>1.60216085666667</x:v>
      </x:c>
      <x:c r="D34" s="13" t="s">
        <x:v>68</x:v>
      </x:c>
      <x:c r="E34">
        <x:v>8</x:v>
      </x:c>
      <x:c r="F34">
        <x:v>20.266</x:v>
      </x:c>
      <x:c r="G34" s="8">
        <x:v>6472.82465694499</x:v>
      </x:c>
      <x:c r="H34" s="8">
        <x:v>0</x:v>
      </x:c>
      <x:c r="I34">
        <x:v>216306.792972503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3277449</x:v>
      </x:c>
      <x:c r="B35" s="1">
        <x:v>43758.4539178588</x:v>
      </x:c>
      <x:c r="C35" s="6">
        <x:v>1.65170532833333</x:v>
      </x:c>
      <x:c r="D35" s="13" t="s">
        <x:v>68</x:v>
      </x:c>
      <x:c r="E35">
        <x:v>8</x:v>
      </x:c>
      <x:c r="F35">
        <x:v>20.302</x:v>
      </x:c>
      <x:c r="G35" s="8">
        <x:v>6476.6489257184</x:v>
      </x:c>
      <x:c r="H35" s="8">
        <x:v>0</x:v>
      </x:c>
      <x:c r="I35">
        <x:v>216313.072814478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3277458</x:v>
      </x:c>
      <x:c r="B36" s="1">
        <x:v>43758.4539528125</x:v>
      </x:c>
      <x:c r="C36" s="6">
        <x:v>1.70205595333333</x:v>
      </x:c>
      <x:c r="D36" s="13" t="s">
        <x:v>68</x:v>
      </x:c>
      <x:c r="E36">
        <x:v>8</x:v>
      </x:c>
      <x:c r="F36">
        <x:v>20.209</x:v>
      </x:c>
      <x:c r="G36" s="8">
        <x:v>6475.92126118388</x:v>
      </x:c>
      <x:c r="H36" s="8">
        <x:v>0</x:v>
      </x:c>
      <x:c r="I36">
        <x:v>216309.652410152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3277469</x:v>
      </x:c>
      <x:c r="B37" s="1">
        <x:v>43758.4539873843</x:v>
      </x:c>
      <x:c r="C37" s="6">
        <x:v>1.75183447333333</x:v>
      </x:c>
      <x:c r="D37" s="13" t="s">
        <x:v>68</x:v>
      </x:c>
      <x:c r="E37">
        <x:v>8</x:v>
      </x:c>
      <x:c r="F37">
        <x:v>20.302</x:v>
      </x:c>
      <x:c r="G37" s="8">
        <x:v>6477.08710411622</x:v>
      </x:c>
      <x:c r="H37" s="8">
        <x:v>0</x:v>
      </x:c>
      <x:c r="I37">
        <x:v>216320.419076679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3277479</x:v>
      </x:c>
      <x:c r="B38" s="1">
        <x:v>43758.454022338</x:v>
      </x:c>
      <x:c r="C38" s="6">
        <x:v>1.80218888</x:v>
      </x:c>
      <x:c r="D38" s="13" t="s">
        <x:v>68</x:v>
      </x:c>
      <x:c r="E38">
        <x:v>8</x:v>
      </x:c>
      <x:c r="F38">
        <x:v>20.285</x:v>
      </x:c>
      <x:c r="G38" s="8">
        <x:v>6475.477885814</x:v>
      </x:c>
      <x:c r="H38" s="8">
        <x:v>0</x:v>
      </x:c>
      <x:c r="I38">
        <x:v>216316.379902356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3277488</x:v>
      </x:c>
      <x:c r="B39" s="1">
        <x:v>43758.4540573264</x:v>
      </x:c>
      <x:c r="C39" s="6">
        <x:v>1.85253217833333</x:v>
      </x:c>
      <x:c r="D39" s="13" t="s">
        <x:v>68</x:v>
      </x:c>
      <x:c r="E39">
        <x:v>8</x:v>
      </x:c>
      <x:c r="F39">
        <x:v>20.199</x:v>
      </x:c>
      <x:c r="G39" s="8">
        <x:v>6467.86508897397</x:v>
      </x:c>
      <x:c r="H39" s="8">
        <x:v>0</x:v>
      </x:c>
      <x:c r="I39">
        <x:v>216306.152413645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3277498</x:v>
      </x:c>
      <x:c r="B40" s="1">
        <x:v>43758.4540917824</x:v>
      </x:c>
      <x:c r="C40" s="6">
        <x:v>1.90218201</x:v>
      </x:c>
      <x:c r="D40" s="13" t="s">
        <x:v>68</x:v>
      </x:c>
      <x:c r="E40">
        <x:v>8</x:v>
      </x:c>
      <x:c r="F40">
        <x:v>20.285</x:v>
      </x:c>
      <x:c r="G40" s="8">
        <x:v>6474.21497796895</x:v>
      </x:c>
      <x:c r="H40" s="8">
        <x:v>0</x:v>
      </x:c>
      <x:c r="I40">
        <x:v>216309.322561697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3277509</x:v>
      </x:c>
      <x:c r="B41" s="1">
        <x:v>43758.4541263542</x:v>
      </x:c>
      <x:c r="C41" s="6">
        <x:v>1.95196463333333</x:v>
      </x:c>
      <x:c r="D41" s="13" t="s">
        <x:v>68</x:v>
      </x:c>
      <x:c r="E41">
        <x:v>8</x:v>
      </x:c>
      <x:c r="F41">
        <x:v>20.272</x:v>
      </x:c>
      <x:c r="G41" s="8">
        <x:v>6477.38516999266</x:v>
      </x:c>
      <x:c r="H41" s="8">
        <x:v>0</x:v>
      </x:c>
      <x:c r="I41">
        <x:v>216309.699098683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3277519</x:v>
      </x:c>
      <x:c r="B42" s="1">
        <x:v>43758.4541614236</x:v>
      </x:c>
      <x:c r="C42" s="6">
        <x:v>2.00247254666667</x:v>
      </x:c>
      <x:c r="D42" s="13" t="s">
        <x:v>68</x:v>
      </x:c>
      <x:c r="E42">
        <x:v>8</x:v>
      </x:c>
      <x:c r="F42">
        <x:v>20.263</x:v>
      </x:c>
      <x:c r="G42" s="8">
        <x:v>6480.43968599652</x:v>
      </x:c>
      <x:c r="H42" s="8">
        <x:v>0</x:v>
      </x:c>
      <x:c r="I42">
        <x:v>216320.834798998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3277528</x:v>
      </x:c>
      <x:c r="B43" s="1">
        <x:v>43758.4541956829</x:v>
      </x:c>
      <x:c r="C43" s="6">
        <x:v>2.05176998</x:v>
      </x:c>
      <x:c r="D43" s="13" t="s">
        <x:v>68</x:v>
      </x:c>
      <x:c r="E43">
        <x:v>8</x:v>
      </x:c>
      <x:c r="F43">
        <x:v>20.302</x:v>
      </x:c>
      <x:c r="G43" s="8">
        <x:v>6477.41147444156</x:v>
      </x:c>
      <x:c r="H43" s="8">
        <x:v>0</x:v>
      </x:c>
      <x:c r="I43">
        <x:v>216319.327960763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3277538</x:v>
      </x:c>
      <x:c r="B44" s="1">
        <x:v>43758.4542306713</x:v>
      </x:c>
      <x:c r="C44" s="6">
        <x:v>2.10216817333333</x:v>
      </x:c>
      <x:c r="D44" s="13" t="s">
        <x:v>68</x:v>
      </x:c>
      <x:c r="E44">
        <x:v>8</x:v>
      </x:c>
      <x:c r="F44">
        <x:v>20.216</x:v>
      </x:c>
      <x:c r="G44" s="8">
        <x:v>6469.53969844161</x:v>
      </x:c>
      <x:c r="H44" s="8">
        <x:v>0</x:v>
      </x:c>
      <x:c r="I44">
        <x:v>216306.694067657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3277548</x:v>
      </x:c>
      <x:c r="B45" s="1">
        <x:v>43758.4542651968</x:v>
      </x:c>
      <x:c r="C45" s="6">
        <x:v>2.15190382833333</x:v>
      </x:c>
      <x:c r="D45" s="13" t="s">
        <x:v>68</x:v>
      </x:c>
      <x:c r="E45">
        <x:v>8</x:v>
      </x:c>
      <x:c r="F45">
        <x:v>20.205</x:v>
      </x:c>
      <x:c r="G45" s="8">
        <x:v>6472.94590711349</x:v>
      </x:c>
      <x:c r="H45" s="8">
        <x:v>0</x:v>
      </x:c>
      <x:c r="I45">
        <x:v>216314.631206693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3277559</x:v>
      </x:c>
      <x:c r="B46" s="1">
        <x:v>43758.454300081</x:v>
      </x:c>
      <x:c r="C46" s="6">
        <x:v>2.20213316166667</x:v>
      </x:c>
      <x:c r="D46" s="13" t="s">
        <x:v>68</x:v>
      </x:c>
      <x:c r="E46">
        <x:v>8</x:v>
      </x:c>
      <x:c r="F46">
        <x:v>20.284</x:v>
      </x:c>
      <x:c r="G46" s="8">
        <x:v>6472.66724635011</x:v>
      </x:c>
      <x:c r="H46" s="8">
        <x:v>0</x:v>
      </x:c>
      <x:c r="I46">
        <x:v>216316.659644633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3277568</x:v>
      </x:c>
      <x:c r="B47" s="1">
        <x:v>43758.4543349537</x:v>
      </x:c>
      <x:c r="C47" s="6">
        <x:v>2.25233631666667</x:v>
      </x:c>
      <x:c r="D47" s="13" t="s">
        <x:v>68</x:v>
      </x:c>
      <x:c r="E47">
        <x:v>8</x:v>
      </x:c>
      <x:c r="F47">
        <x:v>20.279</x:v>
      </x:c>
      <x:c r="G47" s="8">
        <x:v>6478.47786065532</x:v>
      </x:c>
      <x:c r="H47" s="8">
        <x:v>0</x:v>
      </x:c>
      <x:c r="I47">
        <x:v>216314.476104697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3277578</x:v>
      </x:c>
      <x:c r="B48" s="1">
        <x:v>43758.4543697106</x:v>
      </x:c>
      <x:c r="C48" s="6">
        <x:v>2.302363205</x:v>
      </x:c>
      <x:c r="D48" s="13" t="s">
        <x:v>68</x:v>
      </x:c>
      <x:c r="E48">
        <x:v>8</x:v>
      </x:c>
      <x:c r="F48">
        <x:v>20.258</x:v>
      </x:c>
      <x:c r="G48" s="8">
        <x:v>6480.00948919726</x:v>
      </x:c>
      <x:c r="H48" s="8">
        <x:v>0</x:v>
      </x:c>
      <x:c r="I48">
        <x:v>216302.942406661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3277588</x:v>
      </x:c>
      <x:c r="B49" s="1">
        <x:v>43758.4544044329</x:v>
      </x:c>
      <x:c r="C49" s="6">
        <x:v>2.35237294</x:v>
      </x:c>
      <x:c r="D49" s="13" t="s">
        <x:v>68</x:v>
      </x:c>
      <x:c r="E49">
        <x:v>8</x:v>
      </x:c>
      <x:c r="F49">
        <x:v>20.262</x:v>
      </x:c>
      <x:c r="G49" s="8">
        <x:v>6474.7786250171</x:v>
      </x:c>
      <x:c r="H49" s="8">
        <x:v>0</x:v>
      </x:c>
      <x:c r="I49">
        <x:v>216314.459150064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3277599</x:v>
      </x:c>
      <x:c r="B50" s="1">
        <x:v>43758.4544388542</x:v>
      </x:c>
      <x:c r="C50" s="6">
        <x:v>2.40196881833333</x:v>
      </x:c>
      <x:c r="D50" s="13" t="s">
        <x:v>68</x:v>
      </x:c>
      <x:c r="E50">
        <x:v>8</x:v>
      </x:c>
      <x:c r="F50">
        <x:v>20.286</x:v>
      </x:c>
      <x:c r="G50" s="8">
        <x:v>6482.07532178762</x:v>
      </x:c>
      <x:c r="H50" s="8">
        <x:v>0</x:v>
      </x:c>
      <x:c r="I50">
        <x:v>216318.828886608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3277608</x:v>
      </x:c>
      <x:c r="B51" s="1">
        <x:v>43758.4544738773</x:v>
      </x:c>
      <x:c r="C51" s="6">
        <x:v>2.45237657666667</x:v>
      </x:c>
      <x:c r="D51" s="13" t="s">
        <x:v>68</x:v>
      </x:c>
      <x:c r="E51">
        <x:v>8</x:v>
      </x:c>
      <x:c r="F51">
        <x:v>20.248</x:v>
      </x:c>
      <x:c r="G51" s="8">
        <x:v>6477.43644282818</x:v>
      </x:c>
      <x:c r="H51" s="8">
        <x:v>0</x:v>
      </x:c>
      <x:c r="I51">
        <x:v>216310.66994596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3277618</x:v>
      </x:c>
      <x:c r="B52" s="1">
        <x:v>43758.4545081829</x:v>
      </x:c>
      <x:c r="C52" s="6">
        <x:v>2.50180791166667</x:v>
      </x:c>
      <x:c r="D52" s="13" t="s">
        <x:v>68</x:v>
      </x:c>
      <x:c r="E52">
        <x:v>8</x:v>
      </x:c>
      <x:c r="F52">
        <x:v>20.243</x:v>
      </x:c>
      <x:c r="G52" s="8">
        <x:v>6479.390819348</x:v>
      </x:c>
      <x:c r="H52" s="8">
        <x:v>0</x:v>
      </x:c>
      <x:c r="I52">
        <x:v>216306.597849476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3277629</x:v>
      </x:c>
      <x:c r="B53" s="1">
        <x:v>43758.4545430903</x:v>
      </x:c>
      <x:c r="C53" s="6">
        <x:v>2.55205854</x:v>
      </x:c>
      <x:c r="D53" s="13" t="s">
        <x:v>68</x:v>
      </x:c>
      <x:c r="E53">
        <x:v>8</x:v>
      </x:c>
      <x:c r="F53">
        <x:v>20.233</x:v>
      </x:c>
      <x:c r="G53" s="8">
        <x:v>6478.3574056979</x:v>
      </x:c>
      <x:c r="H53" s="8">
        <x:v>0</x:v>
      </x:c>
      <x:c r="I53">
        <x:v>216319.769877236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3277639</x:v>
      </x:c>
      <x:c r="B54" s="1">
        <x:v>43758.4545778935</x:v>
      </x:c>
      <x:c r="C54" s="6">
        <x:v>2.60218134833333</x:v>
      </x:c>
      <x:c r="D54" s="13" t="s">
        <x:v>68</x:v>
      </x:c>
      <x:c r="E54">
        <x:v>8</x:v>
      </x:c>
      <x:c r="F54">
        <x:v>20.252</x:v>
      </x:c>
      <x:c r="G54" s="8">
        <x:v>6478.29508171409</x:v>
      </x:c>
      <x:c r="H54" s="8">
        <x:v>0</x:v>
      </x:c>
      <x:c r="I54">
        <x:v>216322.900942574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3277648</x:v>
      </x:c>
      <x:c r="B55" s="1">
        <x:v>43758.4546128472</x:v>
      </x:c>
      <x:c r="C55" s="6">
        <x:v>2.65249405666667</x:v>
      </x:c>
      <x:c r="D55" s="13" t="s">
        <x:v>68</x:v>
      </x:c>
      <x:c r="E55">
        <x:v>8</x:v>
      </x:c>
      <x:c r="F55">
        <x:v>20.255</x:v>
      </x:c>
      <x:c r="G55" s="8">
        <x:v>6478.90075542301</x:v>
      </x:c>
      <x:c r="H55" s="8">
        <x:v>0</x:v>
      </x:c>
      <x:c r="I55">
        <x:v>216303.401692764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3277659</x:v>
      </x:c>
      <x:c r="B56" s="1">
        <x:v>43758.4546471065</x:v>
      </x:c>
      <x:c r="C56" s="6">
        <x:v>2.701858385</x:v>
      </x:c>
      <x:c r="D56" s="13" t="s">
        <x:v>68</x:v>
      </x:c>
      <x:c r="E56">
        <x:v>8</x:v>
      </x:c>
      <x:c r="F56">
        <x:v>20.283</x:v>
      </x:c>
      <x:c r="G56" s="8">
        <x:v>6483.84579163366</x:v>
      </x:c>
      <x:c r="H56" s="8">
        <x:v>0</x:v>
      </x:c>
      <x:c r="I56">
        <x:v>216309.520306692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3277669</x:v>
      </x:c>
      <x:c r="B57" s="1">
        <x:v>43758.4546821412</x:v>
      </x:c>
      <x:c r="C57" s="6">
        <x:v>2.75224822166667</x:v>
      </x:c>
      <x:c r="D57" s="13" t="s">
        <x:v>68</x:v>
      </x:c>
      <x:c r="E57">
        <x:v>8</x:v>
      </x:c>
      <x:c r="F57">
        <x:v>20.209</x:v>
      </x:c>
      <x:c r="G57" s="8">
        <x:v>6472.68009665491</x:v>
      </x:c>
      <x:c r="H57" s="8">
        <x:v>0</x:v>
      </x:c>
      <x:c r="I57">
        <x:v>216302.490451472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3277679</x:v>
      </x:c>
      <x:c r="B58" s="1">
        <x:v>43758.4547169792</x:v>
      </x:c>
      <x:c r="C58" s="6">
        <x:v>2.80242751166667</x:v>
      </x:c>
      <x:c r="D58" s="13" t="s">
        <x:v>68</x:v>
      </x:c>
      <x:c r="E58">
        <x:v>8</x:v>
      </x:c>
      <x:c r="F58">
        <x:v>20.238</x:v>
      </x:c>
      <x:c r="G58" s="8">
        <x:v>6475.06386178998</x:v>
      </x:c>
      <x:c r="H58" s="8">
        <x:v>0</x:v>
      </x:c>
      <x:c r="I58">
        <x:v>216297.768241014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3277688</x:v>
      </x:c>
      <x:c r="B59" s="1">
        <x:v>43758.4547514699</x:v>
      </x:c>
      <x:c r="C59" s="6">
        <x:v>2.85211234833333</x:v>
      </x:c>
      <x:c r="D59" s="13" t="s">
        <x:v>68</x:v>
      </x:c>
      <x:c r="E59">
        <x:v>8</x:v>
      </x:c>
      <x:c r="F59">
        <x:v>20.302</x:v>
      </x:c>
      <x:c r="G59" s="8">
        <x:v>6471.11703818884</x:v>
      </x:c>
      <x:c r="H59" s="8">
        <x:v>0</x:v>
      </x:c>
      <x:c r="I59">
        <x:v>216299.544460211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3277699</x:v>
      </x:c>
      <x:c r="B60" s="1">
        <x:v>43758.4547859606</x:v>
      </x:c>
      <x:c r="C60" s="6">
        <x:v>2.90178820166667</x:v>
      </x:c>
      <x:c r="D60" s="13" t="s">
        <x:v>68</x:v>
      </x:c>
      <x:c r="E60">
        <x:v>8</x:v>
      </x:c>
      <x:c r="F60">
        <x:v>20.245</x:v>
      </x:c>
      <x:c r="G60" s="8">
        <x:v>6470.71194616662</x:v>
      </x:c>
      <x:c r="H60" s="8">
        <x:v>0</x:v>
      </x:c>
      <x:c r="I60">
        <x:v>216323.841160796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3277708</x:v>
      </x:c>
      <x:c r="B61" s="1">
        <x:v>43758.4548207986</x:v>
      </x:c>
      <x:c r="C61" s="6">
        <x:v>2.951971885</x:v>
      </x:c>
      <x:c r="D61" s="13" t="s">
        <x:v>68</x:v>
      </x:c>
      <x:c r="E61">
        <x:v>8</x:v>
      </x:c>
      <x:c r="F61">
        <x:v>20.204</x:v>
      </x:c>
      <x:c r="G61" s="8">
        <x:v>6472.72915110863</x:v>
      </x:c>
      <x:c r="H61" s="8">
        <x:v>0</x:v>
      </x:c>
      <x:c r="I61">
        <x:v>216318.364710674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3277719</x:v>
      </x:c>
      <x:c r="B62" s="1">
        <x:v>43758.4548556713</x:v>
      </x:c>
      <x:c r="C62" s="6">
        <x:v>3.00215424833333</x:v>
      </x:c>
      <x:c r="D62" s="13" t="s">
        <x:v>68</x:v>
      </x:c>
      <x:c r="E62">
        <x:v>8</x:v>
      </x:c>
      <x:c r="F62">
        <x:v>20.25</x:v>
      </x:c>
      <x:c r="G62" s="8">
        <x:v>6467.03496028313</x:v>
      </x:c>
      <x:c r="H62" s="8">
        <x:v>0</x:v>
      </x:c>
      <x:c r="I62">
        <x:v>216304.914219718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3277729</x:v>
      </x:c>
      <x:c r="B63" s="1">
        <x:v>43758.4548905093</x:v>
      </x:c>
      <x:c r="C63" s="6">
        <x:v>3.05235129666667</x:v>
      </x:c>
      <x:c r="D63" s="13" t="s">
        <x:v>68</x:v>
      </x:c>
      <x:c r="E63">
        <x:v>8</x:v>
      </x:c>
      <x:c r="F63">
        <x:v>20.253</x:v>
      </x:c>
      <x:c r="G63" s="8">
        <x:v>6470.92373774423</x:v>
      </x:c>
      <x:c r="H63" s="8">
        <x:v>0</x:v>
      </x:c>
      <x:c r="I63">
        <x:v>216312.794054516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3277739</x:v>
      </x:c>
      <x:c r="B64" s="1">
        <x:v>43758.4549253472</x:v>
      </x:c>
      <x:c r="C64" s="6">
        <x:v>3.10251385333333</x:v>
      </x:c>
      <x:c r="D64" s="13" t="s">
        <x:v>68</x:v>
      </x:c>
      <x:c r="E64">
        <x:v>8</x:v>
      </x:c>
      <x:c r="F64">
        <x:v>20.303</x:v>
      </x:c>
      <x:c r="G64" s="8">
        <x:v>6475.58208769147</x:v>
      </x:c>
      <x:c r="H64" s="8">
        <x:v>0</x:v>
      </x:c>
      <x:c r="I64">
        <x:v>216315.079919446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3277749</x:v>
      </x:c>
      <x:c r="B65" s="1">
        <x:v>43758.4549598032</x:v>
      </x:c>
      <x:c r="C65" s="6">
        <x:v>3.15208185833333</x:v>
      </x:c>
      <x:c r="D65" s="13" t="s">
        <x:v>68</x:v>
      </x:c>
      <x:c r="E65">
        <x:v>8</x:v>
      </x:c>
      <x:c r="F65">
        <x:v>20.296</x:v>
      </x:c>
      <x:c r="G65" s="8">
        <x:v>6466.37749655105</x:v>
      </x:c>
      <x:c r="H65" s="8">
        <x:v>0</x:v>
      </x:c>
      <x:c r="I65">
        <x:v>216312.582996965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3277759</x:v>
      </x:c>
      <x:c r="B66" s="1">
        <x:v>43758.4549945602</x:v>
      </x:c>
      <x:c r="C66" s="6">
        <x:v>3.20217518666667</x:v>
      </x:c>
      <x:c r="D66" s="13" t="s">
        <x:v>68</x:v>
      </x:c>
      <x:c r="E66">
        <x:v>8</x:v>
      </x:c>
      <x:c r="F66">
        <x:v>20.233</x:v>
      </x:c>
      <x:c r="G66" s="8">
        <x:v>6472.07085679936</x:v>
      </x:c>
      <x:c r="H66" s="8">
        <x:v>0</x:v>
      </x:c>
      <x:c r="I66">
        <x:v>216307.379087102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3277769</x:v>
      </x:c>
      <x:c r="B67" s="1">
        <x:v>43758.4550293981</x:v>
      </x:c>
      <x:c r="C67" s="6">
        <x:v>3.25234423166667</x:v>
      </x:c>
      <x:c r="D67" s="13" t="s">
        <x:v>68</x:v>
      </x:c>
      <x:c r="E67">
        <x:v>8</x:v>
      </x:c>
      <x:c r="F67">
        <x:v>20.264</x:v>
      </x:c>
      <x:c r="G67" s="8">
        <x:v>6469.88082300651</x:v>
      </x:c>
      <x:c r="H67" s="8">
        <x:v>0</x:v>
      </x:c>
      <x:c r="I67">
        <x:v>216314.686037106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3277779</x:v>
      </x:c>
      <x:c r="B68" s="1">
        <x:v>43758.4550636921</x:v>
      </x:c>
      <x:c r="C68" s="6">
        <x:v>3.30170652166667</x:v>
      </x:c>
      <x:c r="D68" s="13" t="s">
        <x:v>68</x:v>
      </x:c>
      <x:c r="E68">
        <x:v>8</x:v>
      </x:c>
      <x:c r="F68">
        <x:v>20.238</x:v>
      </x:c>
      <x:c r="G68" s="8">
        <x:v>6469.80440517063</x:v>
      </x:c>
      <x:c r="H68" s="8">
        <x:v>0</x:v>
      </x:c>
      <x:c r="I68">
        <x:v>216317.928078651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3277789</x:v>
      </x:c>
      <x:c r="B69" s="1">
        <x:v>43758.4550985764</x:v>
      </x:c>
      <x:c r="C69" s="6">
        <x:v>3.35192911833333</x:v>
      </x:c>
      <x:c r="D69" s="13" t="s">
        <x:v>68</x:v>
      </x:c>
      <x:c r="E69">
        <x:v>8</x:v>
      </x:c>
      <x:c r="F69">
        <x:v>20.275</x:v>
      </x:c>
      <x:c r="G69" s="8">
        <x:v>6466.69908684645</x:v>
      </x:c>
      <x:c r="H69" s="8">
        <x:v>0</x:v>
      </x:c>
      <x:c r="I69">
        <x:v>216317.740393787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3277799</x:v>
      </x:c>
      <x:c r="B70" s="1">
        <x:v>43758.4551335301</x:v>
      </x:c>
      <x:c r="C70" s="6">
        <x:v>3.402246815</x:v>
      </x:c>
      <x:c r="D70" s="13" t="s">
        <x:v>68</x:v>
      </x:c>
      <x:c r="E70">
        <x:v>8</x:v>
      </x:c>
      <x:c r="F70">
        <x:v>20.258</x:v>
      </x:c>
      <x:c r="G70" s="8">
        <x:v>6473.91886815849</x:v>
      </x:c>
      <x:c r="H70" s="8">
        <x:v>0</x:v>
      </x:c>
      <x:c r="I70">
        <x:v>216320.157767761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3277808</x:v>
      </x:c>
      <x:c r="B71" s="1">
        <x:v>43758.4551684028</x:v>
      </x:c>
      <x:c r="C71" s="6">
        <x:v>3.45249454666667</x:v>
      </x:c>
      <x:c r="D71" s="13" t="s">
        <x:v>68</x:v>
      </x:c>
      <x:c r="E71">
        <x:v>8</x:v>
      </x:c>
      <x:c r="F71">
        <x:v>20.223</x:v>
      </x:c>
      <x:c r="G71" s="8">
        <x:v>6473.75119024761</x:v>
      </x:c>
      <x:c r="H71" s="8">
        <x:v>0</x:v>
      </x:c>
      <x:c r="I71">
        <x:v>216310.484951783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3277819</x:v>
      </x:c>
      <x:c r="B72" s="1">
        <x:v>43758.455202662</x:v>
      </x:c>
      <x:c r="C72" s="6">
        <x:v>3.50182075833333</x:v>
      </x:c>
      <x:c r="D72" s="13" t="s">
        <x:v>68</x:v>
      </x:c>
      <x:c r="E72">
        <x:v>8</x:v>
      </x:c>
      <x:c r="F72">
        <x:v>20.258</x:v>
      </x:c>
      <x:c r="G72" s="8">
        <x:v>6468.74648523222</x:v>
      </x:c>
      <x:c r="H72" s="8">
        <x:v>0</x:v>
      </x:c>
      <x:c r="I72">
        <x:v>216317.564142746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3277828</x:v>
      </x:c>
      <x:c r="B73" s="1">
        <x:v>43758.4552374653</x:v>
      </x:c>
      <x:c r="C73" s="6">
        <x:v>3.55197191833333</x:v>
      </x:c>
      <x:c r="D73" s="13" t="s">
        <x:v>68</x:v>
      </x:c>
      <x:c r="E73">
        <x:v>8</x:v>
      </x:c>
      <x:c r="F73">
        <x:v>20.239</x:v>
      </x:c>
      <x:c r="G73" s="8">
        <x:v>6460.70396409316</x:v>
      </x:c>
      <x:c r="H73" s="8">
        <x:v>0</x:v>
      </x:c>
      <x:c r="I73">
        <x:v>216309.180711225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3277839</x:v>
      </x:c>
      <x:c r="B74" s="1">
        <x:v>43758.4552724537</x:v>
      </x:c>
      <x:c r="C74" s="6">
        <x:v>3.60231027166667</x:v>
      </x:c>
      <x:c r="D74" s="13" t="s">
        <x:v>68</x:v>
      </x:c>
      <x:c r="E74">
        <x:v>8</x:v>
      </x:c>
      <x:c r="F74">
        <x:v>20.189</x:v>
      </x:c>
      <x:c r="G74" s="8">
        <x:v>6475.1432075552</x:v>
      </x:c>
      <x:c r="H74" s="8">
        <x:v>0</x:v>
      </x:c>
      <x:c r="I74">
        <x:v>216319.360686967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3277849</x:v>
      </x:c>
      <x:c r="B75" s="1">
        <x:v>43758.4553071759</x:v>
      </x:c>
      <x:c r="C75" s="6">
        <x:v>3.65234327</x:v>
      </x:c>
      <x:c r="D75" s="13" t="s">
        <x:v>68</x:v>
      </x:c>
      <x:c r="E75">
        <x:v>8</x:v>
      </x:c>
      <x:c r="F75">
        <x:v>20.217</x:v>
      </x:c>
      <x:c r="G75" s="8">
        <x:v>6467.22259360725</x:v>
      </x:c>
      <x:c r="H75" s="8">
        <x:v>0</x:v>
      </x:c>
      <x:c r="I75">
        <x:v>216314.918921664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3277859</x:v>
      </x:c>
      <x:c r="B76" s="1">
        <x:v>43758.4553418981</x:v>
      </x:c>
      <x:c r="C76" s="6">
        <x:v>3.70232621333333</x:v>
      </x:c>
      <x:c r="D76" s="13" t="s">
        <x:v>68</x:v>
      </x:c>
      <x:c r="E76">
        <x:v>8</x:v>
      </x:c>
      <x:c r="F76">
        <x:v>20.236</x:v>
      </x:c>
      <x:c r="G76" s="8">
        <x:v>6471.22800922374</x:v>
      </x:c>
      <x:c r="H76" s="8">
        <x:v>0</x:v>
      </x:c>
      <x:c r="I76">
        <x:v>216329.905254722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3277869</x:v>
      </x:c>
      <x:c r="B77" s="1">
        <x:v>43758.4553767361</x:v>
      </x:c>
      <x:c r="C77" s="6">
        <x:v>3.75252385833333</x:v>
      </x:c>
      <x:c r="D77" s="13" t="s">
        <x:v>68</x:v>
      </x:c>
      <x:c r="E77">
        <x:v>8</x:v>
      </x:c>
      <x:c r="F77">
        <x:v>20.215</x:v>
      </x:c>
      <x:c r="G77" s="8">
        <x:v>6473.50511542624</x:v>
      </x:c>
      <x:c r="H77" s="8">
        <x:v>0</x:v>
      </x:c>
      <x:c r="I77">
        <x:v>216318.443664868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3277878</x:v>
      </x:c>
      <x:c r="B78" s="1">
        <x:v>43758.4554109954</x:v>
      </x:c>
      <x:c r="C78" s="6">
        <x:v>3.80183632</x:v>
      </x:c>
      <x:c r="D78" s="13" t="s">
        <x:v>68</x:v>
      </x:c>
      <x:c r="E78">
        <x:v>8</x:v>
      </x:c>
      <x:c r="F78">
        <x:v>20.265</x:v>
      </x:c>
      <x:c r="G78" s="8">
        <x:v>6474.8496291707</x:v>
      </x:c>
      <x:c r="H78" s="8">
        <x:v>0</x:v>
      </x:c>
      <x:c r="I78">
        <x:v>216325.637767891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3277889</x:v>
      </x:c>
      <x:c r="B79" s="1">
        <x:v>43758.4554458681</x:v>
      </x:c>
      <x:c r="C79" s="6">
        <x:v>3.852059265</x:v>
      </x:c>
      <x:c r="D79" s="13" t="s">
        <x:v>68</x:v>
      </x:c>
      <x:c r="E79">
        <x:v>8</x:v>
      </x:c>
      <x:c r="F79">
        <x:v>20.193</x:v>
      </x:c>
      <x:c r="G79" s="8">
        <x:v>6470.50162495653</x:v>
      </x:c>
      <x:c r="H79" s="8">
        <x:v>0</x:v>
      </x:c>
      <x:c r="I79">
        <x:v>216305.512200575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3277898</x:v>
      </x:c>
      <x:c r="B80" s="1">
        <x:v>43758.4554807523</x:v>
      </x:c>
      <x:c r="C80" s="6">
        <x:v>3.90224612666667</x:v>
      </x:c>
      <x:c r="D80" s="13" t="s">
        <x:v>68</x:v>
      </x:c>
      <x:c r="E80">
        <x:v>8</x:v>
      </x:c>
      <x:c r="F80">
        <x:v>20.284</x:v>
      </x:c>
      <x:c r="G80" s="8">
        <x:v>6469.27643799035</x:v>
      </x:c>
      <x:c r="H80" s="8">
        <x:v>0</x:v>
      </x:c>
      <x:c r="I80">
        <x:v>216314.745563624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3277908</x:v>
      </x:c>
      <x:c r="B81" s="1">
        <x:v>43758.4555155093</x:v>
      </x:c>
      <x:c r="C81" s="6">
        <x:v>3.95232545666667</x:v>
      </x:c>
      <x:c r="D81" s="13" t="s">
        <x:v>68</x:v>
      </x:c>
      <x:c r="E81">
        <x:v>8</x:v>
      </x:c>
      <x:c r="F81">
        <x:v>20.229</x:v>
      </x:c>
      <x:c r="G81" s="8">
        <x:v>6470.32543166956</x:v>
      </x:c>
      <x:c r="H81" s="8">
        <x:v>0</x:v>
      </x:c>
      <x:c r="I81">
        <x:v>216320.517990586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3277919</x:v>
      </x:c>
      <x:c r="B82" s="1">
        <x:v>43758.4555503125</x:v>
      </x:c>
      <x:c r="C82" s="6">
        <x:v>4.00241697</x:v>
      </x:c>
      <x:c r="D82" s="13" t="s">
        <x:v>68</x:v>
      </x:c>
      <x:c r="E82">
        <x:v>8</x:v>
      </x:c>
      <x:c r="F82">
        <x:v>20.247</x:v>
      </x:c>
      <x:c r="G82" s="8">
        <x:v>6463.35944859546</x:v>
      </x:c>
      <x:c r="H82" s="8">
        <x:v>0</x:v>
      </x:c>
      <x:c r="I82">
        <x:v>216324.151226548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3277928</x:v>
      </x:c>
      <x:c r="B83" s="1">
        <x:v>43758.4555847569</x:v>
      </x:c>
      <x:c r="C83" s="6">
        <x:v>4.05203281166667</x:v>
      </x:c>
      <x:c r="D83" s="13" t="s">
        <x:v>68</x:v>
      </x:c>
      <x:c r="E83">
        <x:v>8</x:v>
      </x:c>
      <x:c r="F83">
        <x:v>20.268</x:v>
      </x:c>
      <x:c r="G83" s="8">
        <x:v>6464.80807850031</x:v>
      </x:c>
      <x:c r="H83" s="8">
        <x:v>0</x:v>
      </x:c>
      <x:c r="I83">
        <x:v>216325.69069261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3277939</x:v>
      </x:c>
      <x:c r="B84" s="1">
        <x:v>43758.4556195602</x:v>
      </x:c>
      <x:c r="C84" s="6">
        <x:v>4.10216544166667</x:v>
      </x:c>
      <x:c r="D84" s="13" t="s">
        <x:v>68</x:v>
      </x:c>
      <x:c r="E84">
        <x:v>8</x:v>
      </x:c>
      <x:c r="F84">
        <x:v>20.229</x:v>
      </x:c>
      <x:c r="G84" s="8">
        <x:v>6472.07177507816</x:v>
      </x:c>
      <x:c r="H84" s="8">
        <x:v>0</x:v>
      </x:c>
      <x:c r="I84">
        <x:v>216321.055948036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3277948</x:v>
      </x:c>
      <x:c r="B85" s="1">
        <x:v>43758.4556544792</x:v>
      </x:c>
      <x:c r="C85" s="6">
        <x:v>4.15242589833333</x:v>
      </x:c>
      <x:c r="D85" s="13" t="s">
        <x:v>68</x:v>
      </x:c>
      <x:c r="E85">
        <x:v>8</x:v>
      </x:c>
      <x:c r="F85">
        <x:v>20.23</x:v>
      </x:c>
      <x:c r="G85" s="8">
        <x:v>6472.75861630914</x:v>
      </x:c>
      <x:c r="H85" s="8">
        <x:v>0</x:v>
      </x:c>
      <x:c r="I85">
        <x:v>216309.864451438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3277958</x:v>
      </x:c>
      <x:c r="B86" s="1">
        <x:v>43758.4556887384</x:v>
      </x:c>
      <x:c r="C86" s="6">
        <x:v>4.20176663333333</x:v>
      </x:c>
      <x:c r="D86" s="13" t="s">
        <x:v>68</x:v>
      </x:c>
      <x:c r="E86">
        <x:v>8</x:v>
      </x:c>
      <x:c r="F86">
        <x:v>20.183</x:v>
      </x:c>
      <x:c r="G86" s="8">
        <x:v>6468.43186823522</x:v>
      </x:c>
      <x:c r="H86" s="8">
        <x:v>0</x:v>
      </x:c>
      <x:c r="I86">
        <x:v>216323.307276565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3277969</x:v>
      </x:c>
      <x:c r="B87" s="1">
        <x:v>43758.4557235301</x:v>
      </x:c>
      <x:c r="C87" s="6">
        <x:v>4.25188569166667</x:v>
      </x:c>
      <x:c r="D87" s="13" t="s">
        <x:v>68</x:v>
      </x:c>
      <x:c r="E87">
        <x:v>8</x:v>
      </x:c>
      <x:c r="F87">
        <x:v>20.228</x:v>
      </x:c>
      <x:c r="G87" s="8">
        <x:v>6472.31971755853</x:v>
      </x:c>
      <x:c r="H87" s="8">
        <x:v>0</x:v>
      </x:c>
      <x:c r="I87">
        <x:v>216306.604200668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3277978</x:v>
      </x:c>
      <x:c r="B88" s="1">
        <x:v>43758.4557582986</x:v>
      </x:c>
      <x:c r="C88" s="6">
        <x:v>4.30195557666667</x:v>
      </x:c>
      <x:c r="D88" s="13" t="s">
        <x:v>68</x:v>
      </x:c>
      <x:c r="E88">
        <x:v>8</x:v>
      </x:c>
      <x:c r="F88">
        <x:v>20.279</x:v>
      </x:c>
      <x:c r="G88" s="8">
        <x:v>6468.45942438617</x:v>
      </x:c>
      <x:c r="H88" s="8">
        <x:v>0</x:v>
      </x:c>
      <x:c r="I88">
        <x:v>216322.359227472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3277988</x:v>
      </x:c>
      <x:c r="B89" s="1">
        <x:v>43758.4557930556</x:v>
      </x:c>
      <x:c r="C89" s="6">
        <x:v>4.35202096666667</x:v>
      </x:c>
      <x:c r="D89" s="13" t="s">
        <x:v>68</x:v>
      </x:c>
      <x:c r="E89">
        <x:v>8</x:v>
      </x:c>
      <x:c r="F89">
        <x:v>20.181</x:v>
      </x:c>
      <x:c r="G89" s="8">
        <x:v>6465.51694779562</x:v>
      </x:c>
      <x:c r="H89" s="8">
        <x:v>0</x:v>
      </x:c>
      <x:c r="I89">
        <x:v>216321.724994833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3277999</x:v>
      </x:c>
      <x:c r="B90" s="1">
        <x:v>43758.4558280903</x:v>
      </x:c>
      <x:c r="C90" s="6">
        <x:v>4.40244148833333</x:v>
      </x:c>
      <x:c r="D90" s="13" t="s">
        <x:v>68</x:v>
      </x:c>
      <x:c r="E90">
        <x:v>8</x:v>
      </x:c>
      <x:c r="F90">
        <x:v>20.197</x:v>
      </x:c>
      <x:c r="G90" s="8">
        <x:v>6462.41773756822</x:v>
      </x:c>
      <x:c r="H90" s="8">
        <x:v>0</x:v>
      </x:c>
      <x:c r="I90">
        <x:v>216322.507130751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3278008</x:v>
      </x:c>
      <x:c r="B91" s="1">
        <x:v>43758.4558623495</x:v>
      </x:c>
      <x:c r="C91" s="6">
        <x:v>4.45175393666667</x:v>
      </x:c>
      <x:c r="D91" s="13" t="s">
        <x:v>68</x:v>
      </x:c>
      <x:c r="E91">
        <x:v>8</x:v>
      </x:c>
      <x:c r="F91">
        <x:v>20.241</x:v>
      </x:c>
      <x:c r="G91" s="8">
        <x:v>6468.51481762308</x:v>
      </x:c>
      <x:c r="H91" s="8">
        <x:v>0</x:v>
      </x:c>
      <x:c r="I91">
        <x:v>216322.492973995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3278018</x:v>
      </x:c>
      <x:c r="B92" s="1">
        <x:v>43758.455897419</x:v>
      </x:c>
      <x:c r="C92" s="6">
        <x:v>4.50225778333333</x:v>
      </x:c>
      <x:c r="D92" s="13" t="s">
        <x:v>68</x:v>
      </x:c>
      <x:c r="E92">
        <x:v>8</x:v>
      </x:c>
      <x:c r="F92">
        <x:v>20.265</x:v>
      </x:c>
      <x:c r="G92" s="8">
        <x:v>6459.5995753659</x:v>
      </x:c>
      <x:c r="H92" s="8">
        <x:v>0</x:v>
      </x:c>
      <x:c r="I92">
        <x:v>216312.620533488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3278029</x:v>
      </x:c>
      <x:c r="B93" s="1">
        <x:v>43758.4559322569</x:v>
      </x:c>
      <x:c r="C93" s="6">
        <x:v>4.552440325</x:v>
      </x:c>
      <x:c r="D93" s="13" t="s">
        <x:v>68</x:v>
      </x:c>
      <x:c r="E93">
        <x:v>8</x:v>
      </x:c>
      <x:c r="F93">
        <x:v>20.172</x:v>
      </x:c>
      <x:c r="G93" s="8">
        <x:v>6459.74076302484</x:v>
      </x:c>
      <x:c r="H93" s="8">
        <x:v>0</x:v>
      </x:c>
      <x:c r="I93">
        <x:v>216322.502282055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3278038</x:v>
      </x:c>
      <x:c r="B94" s="1">
        <x:v>43758.4559666319</x:v>
      </x:c>
      <x:c r="C94" s="6">
        <x:v>4.60192144</x:v>
      </x:c>
      <x:c r="D94" s="13" t="s">
        <x:v>68</x:v>
      </x:c>
      <x:c r="E94">
        <x:v>8</x:v>
      </x:c>
      <x:c r="F94">
        <x:v>20.306</x:v>
      </x:c>
      <x:c r="G94" s="8">
        <x:v>6461.91062358091</x:v>
      </x:c>
      <x:c r="H94" s="8">
        <x:v>0</x:v>
      </x:c>
      <x:c r="I94">
        <x:v>216325.696144849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3278049</x:v>
      </x:c>
      <x:c r="B95" s="1">
        <x:v>43758.4560014699</x:v>
      </x:c>
      <x:c r="C95" s="6">
        <x:v>4.65211911</x:v>
      </x:c>
      <x:c r="D95" s="13" t="s">
        <x:v>68</x:v>
      </x:c>
      <x:c r="E95">
        <x:v>8</x:v>
      </x:c>
      <x:c r="F95">
        <x:v>20.307</x:v>
      </x:c>
      <x:c r="G95" s="8">
        <x:v>6471.03617942221</x:v>
      </x:c>
      <x:c r="H95" s="8">
        <x:v>0</x:v>
      </x:c>
      <x:c r="I95">
        <x:v>216326.43999381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3278058</x:v>
      </x:c>
      <x:c r="B96" s="1">
        <x:v>43758.4560362616</x:v>
      </x:c>
      <x:c r="C96" s="6">
        <x:v>4.70221321</x:v>
      </x:c>
      <x:c r="D96" s="13" t="s">
        <x:v>68</x:v>
      </x:c>
      <x:c r="E96">
        <x:v>8</x:v>
      </x:c>
      <x:c r="F96">
        <x:v>20.235</x:v>
      </x:c>
      <x:c r="G96" s="8">
        <x:v>6465.61226455328</x:v>
      </x:c>
      <x:c r="H96" s="8">
        <x:v>0</x:v>
      </x:c>
      <x:c r="I96">
        <x:v>216315.145817236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3278068</x:v>
      </x:c>
      <x:c r="B97" s="1">
        <x:v>43758.4560711458</x:v>
      </x:c>
      <x:c r="C97" s="6">
        <x:v>4.75242609166667</x:v>
      </x:c>
      <x:c r="D97" s="13" t="s">
        <x:v>68</x:v>
      </x:c>
      <x:c r="E97">
        <x:v>8</x:v>
      </x:c>
      <x:c r="F97">
        <x:v>20.178</x:v>
      </x:c>
      <x:c r="G97" s="8">
        <x:v>6462.11025176</x:v>
      </x:c>
      <x:c r="H97" s="8">
        <x:v>0</x:v>
      </x:c>
      <x:c r="I97">
        <x:v>216307.795611532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3278079</x:v>
      </x:c>
      <x:c r="B98" s="1">
        <x:v>43758.4561055556</x:v>
      </x:c>
      <x:c r="C98" s="6">
        <x:v>4.80201012333333</x:v>
      </x:c>
      <x:c r="D98" s="13" t="s">
        <x:v>68</x:v>
      </x:c>
      <x:c r="E98">
        <x:v>8</x:v>
      </x:c>
      <x:c r="F98">
        <x:v>20.238</x:v>
      </x:c>
      <x:c r="G98" s="8">
        <x:v>6464.35504492743</x:v>
      </x:c>
      <x:c r="H98" s="8">
        <x:v>0</x:v>
      </x:c>
      <x:c r="I98">
        <x:v>216315.768952964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3278088</x:v>
      </x:c>
      <x:c r="B99" s="1">
        <x:v>43758.4561403588</x:v>
      </x:c>
      <x:c r="C99" s="6">
        <x:v>4.852089365</x:v>
      </x:c>
      <x:c r="D99" s="13" t="s">
        <x:v>68</x:v>
      </x:c>
      <x:c r="E99">
        <x:v>8</x:v>
      </x:c>
      <x:c r="F99">
        <x:v>20.226</x:v>
      </x:c>
      <x:c r="G99" s="8">
        <x:v>6464.70298221911</x:v>
      </x:c>
      <x:c r="H99" s="8">
        <x:v>0</x:v>
      </x:c>
      <x:c r="I99">
        <x:v>216309.534276432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3278098</x:v>
      </x:c>
      <x:c r="B100" s="1">
        <x:v>43758.4561751968</x:v>
      </x:c>
      <x:c r="C100" s="6">
        <x:v>4.90227030833333</x:v>
      </x:c>
      <x:c r="D100" s="13" t="s">
        <x:v>68</x:v>
      </x:c>
      <x:c r="E100">
        <x:v>8</x:v>
      </x:c>
      <x:c r="F100">
        <x:v>20.258</x:v>
      </x:c>
      <x:c r="G100" s="8">
        <x:v>6460.6940611438</x:v>
      </x:c>
      <x:c r="H100" s="8">
        <x:v>0</x:v>
      </x:c>
      <x:c r="I100">
        <x:v>216315.908405407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3278109</x:v>
      </x:c>
      <x:c r="B101" s="1">
        <x:v>43758.4562096875</x:v>
      </x:c>
      <x:c r="C101" s="6">
        <x:v>4.95196820333333</x:v>
      </x:c>
      <x:c r="D101" s="13" t="s">
        <x:v>68</x:v>
      </x:c>
      <x:c r="E101">
        <x:v>8</x:v>
      </x:c>
      <x:c r="F101">
        <x:v>20.185</x:v>
      </x:c>
      <x:c r="G101" s="8">
        <x:v>6459.19697869769</x:v>
      </x:c>
      <x:c r="H101" s="8">
        <x:v>0</x:v>
      </x:c>
      <x:c r="I101">
        <x:v>216315.641235563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3278118</x:v>
      </x:c>
      <x:c r="B102" s="1">
        <x:v>43758.4562446759</x:v>
      </x:c>
      <x:c r="C102" s="6">
        <x:v>5.00232313833333</x:v>
      </x:c>
      <x:c r="D102" s="13" t="s">
        <x:v>68</x:v>
      </x:c>
      <x:c r="E102">
        <x:v>8</x:v>
      </x:c>
      <x:c r="F102">
        <x:v>20.244</x:v>
      </x:c>
      <x:c r="G102" s="8">
        <x:v>6461.15117279308</x:v>
      </x:c>
      <x:c r="H102" s="8">
        <x:v>0</x:v>
      </x:c>
      <x:c r="I102">
        <x:v>216305.564996637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3278128</x:v>
      </x:c>
      <x:c r="B103" s="1">
        <x:v>43758.4562792477</x:v>
      </x:c>
      <x:c r="C103" s="6">
        <x:v>5.052123155</x:v>
      </x:c>
      <x:c r="D103" s="13" t="s">
        <x:v>68</x:v>
      </x:c>
      <x:c r="E103">
        <x:v>8</x:v>
      </x:c>
      <x:c r="F103">
        <x:v>20.188</x:v>
      </x:c>
      <x:c r="G103" s="8">
        <x:v>6466.8850507278</x:v>
      </x:c>
      <x:c r="H103" s="8">
        <x:v>0</x:v>
      </x:c>
      <x:c r="I103">
        <x:v>216308.577375754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3278138</x:v>
      </x:c>
      <x:c r="B104" s="1">
        <x:v>43758.4563140856</x:v>
      </x:c>
      <x:c r="C104" s="6">
        <x:v>5.10227267333333</x:v>
      </x:c>
      <x:c r="D104" s="13" t="s">
        <x:v>68</x:v>
      </x:c>
      <x:c r="E104">
        <x:v>8</x:v>
      </x:c>
      <x:c r="F104">
        <x:v>20.177</x:v>
      </x:c>
      <x:c r="G104" s="8">
        <x:v>6461.95459301668</x:v>
      </x:c>
      <x:c r="H104" s="8">
        <x:v>0</x:v>
      </x:c>
      <x:c r="I104">
        <x:v>216306.725909698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3278149</x:v>
      </x:c>
      <x:c r="B105" s="1">
        <x:v>43758.4563489236</x:v>
      </x:c>
      <x:c r="C105" s="6">
        <x:v>5.15244328333333</x:v>
      </x:c>
      <x:c r="D105" s="13" t="s">
        <x:v>68</x:v>
      </x:c>
      <x:c r="E105">
        <x:v>8</x:v>
      </x:c>
      <x:c r="F105">
        <x:v>20.218</x:v>
      </x:c>
      <x:c r="G105" s="8">
        <x:v>6458.717938457</x:v>
      </x:c>
      <x:c r="H105" s="8">
        <x:v>0</x:v>
      </x:c>
      <x:c r="I105">
        <x:v>216312.399710885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3278159</x:v>
      </x:c>
      <x:c r="B106" s="1">
        <x:v>43758.4563832176</x:v>
      </x:c>
      <x:c r="C106" s="6">
        <x:v>5.20184969333333</x:v>
      </x:c>
      <x:c r="D106" s="13" t="s">
        <x:v>68</x:v>
      </x:c>
      <x:c r="E106">
        <x:v>8</x:v>
      </x:c>
      <x:c r="F106">
        <x:v>20.184</x:v>
      </x:c>
      <x:c r="G106" s="8">
        <x:v>6456.85287248573</x:v>
      </x:c>
      <x:c r="H106" s="8">
        <x:v>0</x:v>
      </x:c>
      <x:c r="I106">
        <x:v>216306.420579399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3278168</x:v>
      </x:c>
      <x:c r="B107" s="1">
        <x:v>43758.4564183681</x:v>
      </x:c>
      <x:c r="C107" s="6">
        <x:v>5.25244544</x:v>
      </x:c>
      <x:c r="D107" s="13" t="s">
        <x:v>68</x:v>
      </x:c>
      <x:c r="E107">
        <x:v>8</x:v>
      </x:c>
      <x:c r="F107">
        <x:v>20.133</x:v>
      </x:c>
      <x:c r="G107" s="8">
        <x:v>6463.24492165728</x:v>
      </x:c>
      <x:c r="H107" s="8">
        <x:v>0</x:v>
      </x:c>
      <x:c r="I107">
        <x:v>216307.276955852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3278179</x:v>
      </x:c>
      <x:c r="B108" s="1">
        <x:v>43758.4564526968</x:v>
      </x:c>
      <x:c r="C108" s="6">
        <x:v>5.301892035</x:v>
      </x:c>
      <x:c r="D108" s="13" t="s">
        <x:v>68</x:v>
      </x:c>
      <x:c r="E108">
        <x:v>8</x:v>
      </x:c>
      <x:c r="F108">
        <x:v>20.216</x:v>
      </x:c>
      <x:c r="G108" s="8">
        <x:v>6464.37552758108</x:v>
      </x:c>
      <x:c r="H108" s="8">
        <x:v>0</x:v>
      </x:c>
      <x:c r="I108">
        <x:v>216298.913931762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3278189</x:v>
      </x:c>
      <x:c r="B109" s="1">
        <x:v>43758.456487581</x:v>
      </x:c>
      <x:c r="C109" s="6">
        <x:v>5.35212802666667</x:v>
      </x:c>
      <x:c r="D109" s="13" t="s">
        <x:v>68</x:v>
      </x:c>
      <x:c r="E109">
        <x:v>8</x:v>
      </x:c>
      <x:c r="F109">
        <x:v>20.162</x:v>
      </x:c>
      <x:c r="G109" s="8">
        <x:v>6459.36285278477</x:v>
      </x:c>
      <x:c r="H109" s="8">
        <x:v>0</x:v>
      </x:c>
      <x:c r="I109">
        <x:v>216286.947911646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3278199</x:v>
      </x:c>
      <x:c r="B110" s="1">
        <x:v>43758.4565225694</x:v>
      </x:c>
      <x:c r="C110" s="6">
        <x:v>5.402504995</x:v>
      </x:c>
      <x:c r="D110" s="13" t="s">
        <x:v>68</x:v>
      </x:c>
      <x:c r="E110">
        <x:v>8</x:v>
      </x:c>
      <x:c r="F110">
        <x:v>20.259</x:v>
      </x:c>
      <x:c r="G110" s="8">
        <x:v>6461.35003986</x:v>
      </x:c>
      <x:c r="H110" s="8">
        <x:v>0</x:v>
      </x:c>
      <x:c r="I110">
        <x:v>216302.377442172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3278209</x:v>
      </x:c>
      <x:c r="B111" s="1">
        <x:v>43758.4565567477</x:v>
      </x:c>
      <x:c r="C111" s="6">
        <x:v>5.45172842666667</x:v>
      </x:c>
      <x:c r="D111" s="13" t="s">
        <x:v>68</x:v>
      </x:c>
      <x:c r="E111">
        <x:v>8</x:v>
      </x:c>
      <x:c r="F111">
        <x:v>20.215</x:v>
      </x:c>
      <x:c r="G111" s="8">
        <x:v>6454.81248687279</x:v>
      </x:c>
      <x:c r="H111" s="8">
        <x:v>0</x:v>
      </x:c>
      <x:c r="I111">
        <x:v>216313.859314317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3278219</x:v>
      </x:c>
      <x:c r="B112" s="1">
        <x:v>43758.4565915509</x:v>
      </x:c>
      <x:c r="C112" s="6">
        <x:v>5.50185061833333</x:v>
      </x:c>
      <x:c r="D112" s="13" t="s">
        <x:v>68</x:v>
      </x:c>
      <x:c r="E112">
        <x:v>8</x:v>
      </x:c>
      <x:c r="F112">
        <x:v>20.151</x:v>
      </x:c>
      <x:c r="G112" s="8">
        <x:v>6457.84259952384</x:v>
      </x:c>
      <x:c r="H112" s="8">
        <x:v>0</x:v>
      </x:c>
      <x:c r="I112">
        <x:v>216309.098394986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3278229</x:v>
      </x:c>
      <x:c r="B113" s="1">
        <x:v>43758.4566263542</x:v>
      </x:c>
      <x:c r="C113" s="6">
        <x:v>5.55191423333333</x:v>
      </x:c>
      <x:c r="D113" s="13" t="s">
        <x:v>68</x:v>
      </x:c>
      <x:c r="E113">
        <x:v>8</x:v>
      </x:c>
      <x:c r="F113">
        <x:v>20.217</x:v>
      </x:c>
      <x:c r="G113" s="8">
        <x:v>6457.57036387456</x:v>
      </x:c>
      <x:c r="H113" s="8">
        <x:v>0</x:v>
      </x:c>
      <x:c r="I113">
        <x:v>216315.072200197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3278238</x:v>
      </x:c>
      <x:c r="B114" s="1">
        <x:v>43758.4566613079</x:v>
      </x:c>
      <x:c r="C114" s="6">
        <x:v>5.60224413166667</x:v>
      </x:c>
      <x:c r="D114" s="13" t="s">
        <x:v>68</x:v>
      </x:c>
      <x:c r="E114">
        <x:v>8</x:v>
      </x:c>
      <x:c r="F114">
        <x:v>20.215</x:v>
      </x:c>
      <x:c r="G114" s="8">
        <x:v>6466.23802856513</x:v>
      </x:c>
      <x:c r="H114" s="8">
        <x:v>0</x:v>
      </x:c>
      <x:c r="I114">
        <x:v>216307.070300214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3278248</x:v>
      </x:c>
      <x:c r="B115" s="1">
        <x:v>43758.4566957523</x:v>
      </x:c>
      <x:c r="C115" s="6">
        <x:v>5.65187018333333</x:v>
      </x:c>
      <x:c r="D115" s="13" t="s">
        <x:v>68</x:v>
      </x:c>
      <x:c r="E115">
        <x:v>8</x:v>
      </x:c>
      <x:c r="F115">
        <x:v>20.205</x:v>
      </x:c>
      <x:c r="G115" s="8">
        <x:v>6457.23356567582</x:v>
      </x:c>
      <x:c r="H115" s="8">
        <x:v>0</x:v>
      </x:c>
      <x:c r="I115">
        <x:v>216298.138561843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3278258</x:v>
      </x:c>
      <x:c r="B116" s="1">
        <x:v>43758.4567306713</x:v>
      </x:c>
      <x:c r="C116" s="6">
        <x:v>5.70214936833333</x:v>
      </x:c>
      <x:c r="D116" s="13" t="s">
        <x:v>68</x:v>
      </x:c>
      <x:c r="E116">
        <x:v>8</x:v>
      </x:c>
      <x:c r="F116">
        <x:v>20.258</x:v>
      </x:c>
      <x:c r="G116" s="8">
        <x:v>6460.28169774587</x:v>
      </x:c>
      <x:c r="H116" s="8">
        <x:v>0</x:v>
      </x:c>
      <x:c r="I116">
        <x:v>216289.585951681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3278269</x:v>
      </x:c>
      <x:c r="B117" s="1">
        <x:v>43758.4567655093</x:v>
      </x:c>
      <x:c r="C117" s="6">
        <x:v>5.75231198333333</x:v>
      </x:c>
      <x:c r="D117" s="13" t="s">
        <x:v>68</x:v>
      </x:c>
      <x:c r="E117">
        <x:v>8</x:v>
      </x:c>
      <x:c r="F117">
        <x:v>20.212</x:v>
      </x:c>
      <x:c r="G117" s="8">
        <x:v>6459.13453187426</x:v>
      </x:c>
      <x:c r="H117" s="8">
        <x:v>0</x:v>
      </x:c>
      <x:c r="I117">
        <x:v>216305.091853211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3278278</x:v>
      </x:c>
      <x:c r="B118" s="1">
        <x:v>43758.456799919</x:v>
      </x:c>
      <x:c r="C118" s="6">
        <x:v>5.801893415</x:v>
      </x:c>
      <x:c r="D118" s="13" t="s">
        <x:v>68</x:v>
      </x:c>
      <x:c r="E118">
        <x:v>8</x:v>
      </x:c>
      <x:c r="F118">
        <x:v>20.232</x:v>
      </x:c>
      <x:c r="G118" s="8">
        <x:v>6459.44520415167</x:v>
      </x:c>
      <x:c r="H118" s="8">
        <x:v>0</x:v>
      </x:c>
      <x:c r="I118">
        <x:v>216293.235882669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3278289</x:v>
      </x:c>
      <x:c r="B119" s="1">
        <x:v>43758.4568348032</x:v>
      </x:c>
      <x:c r="C119" s="6">
        <x:v>5.852120145</x:v>
      </x:c>
      <x:c r="D119" s="13" t="s">
        <x:v>68</x:v>
      </x:c>
      <x:c r="E119">
        <x:v>8</x:v>
      </x:c>
      <x:c r="F119">
        <x:v>20.217</x:v>
      </x:c>
      <x:c r="G119" s="8">
        <x:v>6458.80661149416</x:v>
      </x:c>
      <x:c r="H119" s="8">
        <x:v>0</x:v>
      </x:c>
      <x:c r="I119">
        <x:v>216306.982721566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3278299</x:v>
      </x:c>
      <x:c r="B120" s="1">
        <x:v>43758.4568697917</x:v>
      </x:c>
      <x:c r="C120" s="6">
        <x:v>5.90248033166667</x:v>
      </x:c>
      <x:c r="D120" s="13" t="s">
        <x:v>68</x:v>
      </x:c>
      <x:c r="E120">
        <x:v>8</x:v>
      </x:c>
      <x:c r="F120">
        <x:v>20.144</x:v>
      </x:c>
      <x:c r="G120" s="8">
        <x:v>6457.7800428823</x:v>
      </x:c>
      <x:c r="H120" s="8">
        <x:v>0</x:v>
      </x:c>
      <x:c r="I120">
        <x:v>216299.086147247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3278308</x:v>
      </x:c>
      <x:c r="B121" s="1">
        <x:v>43758.4569044792</x:v>
      </x:c>
      <x:c r="C121" s="6">
        <x:v>5.95241504</x:v>
      </x:c>
      <x:c r="D121" s="13" t="s">
        <x:v>68</x:v>
      </x:c>
      <x:c r="E121">
        <x:v>8</x:v>
      </x:c>
      <x:c r="F121">
        <x:v>20.27</x:v>
      </x:c>
      <x:c r="G121" s="8">
        <x:v>6452.43706576416</x:v>
      </x:c>
      <x:c r="H121" s="8">
        <x:v>0</x:v>
      </x:c>
      <x:c r="I121">
        <x:v>216293.524374347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3278319</x:v>
      </x:c>
      <x:c r="B122" s="1">
        <x:v>43758.4569387384</x:v>
      </x:c>
      <x:c r="C122" s="6">
        <x:v>6.00177625833333</x:v>
      </x:c>
      <x:c r="D122" s="13" t="s">
        <x:v>68</x:v>
      </x:c>
      <x:c r="E122">
        <x:v>8</x:v>
      </x:c>
      <x:c r="F122">
        <x:v>20.243</x:v>
      </x:c>
      <x:c r="G122" s="8">
        <x:v>6458.51254013225</x:v>
      </x:c>
      <x:c r="H122" s="8">
        <x:v>0</x:v>
      </x:c>
      <x:c r="I122">
        <x:v>216299.783167735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3278328</x:v>
      </x:c>
      <x:c r="B123" s="1">
        <x:v>43758.4569739236</x:v>
      </x:c>
      <x:c r="C123" s="6">
        <x:v>6.05246487</x:v>
      </x:c>
      <x:c r="D123" s="13" t="s">
        <x:v>68</x:v>
      </x:c>
      <x:c r="E123">
        <x:v>8</x:v>
      </x:c>
      <x:c r="F123">
        <x:v>20.202</x:v>
      </x:c>
      <x:c r="G123" s="8">
        <x:v>6458.15858837625</x:v>
      </x:c>
      <x:c r="H123" s="8">
        <x:v>0</x:v>
      </x:c>
      <x:c r="I123">
        <x:v>216288.258160522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3278338</x:v>
      </x:c>
      <x:c r="B124" s="1">
        <x:v>43758.4570086458</x:v>
      </x:c>
      <x:c r="C124" s="6">
        <x:v>6.10245890666667</x:v>
      </x:c>
      <x:c r="D124" s="13" t="s">
        <x:v>68</x:v>
      </x:c>
      <x:c r="E124">
        <x:v>8</x:v>
      </x:c>
      <x:c r="F124">
        <x:v>20.271</x:v>
      </x:c>
      <x:c r="G124" s="8">
        <x:v>6453.11134718873</x:v>
      </x:c>
      <x:c r="H124" s="8">
        <x:v>0</x:v>
      </x:c>
      <x:c r="I124">
        <x:v>216303.897497689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3278348</x:v>
      </x:c>
      <x:c r="B125" s="1">
        <x:v>43758.4570432523</x:v>
      </x:c>
      <x:c r="C125" s="6">
        <x:v>6.15227206333333</x:v>
      </x:c>
      <x:c r="D125" s="13" t="s">
        <x:v>68</x:v>
      </x:c>
      <x:c r="E125">
        <x:v>8</x:v>
      </x:c>
      <x:c r="F125">
        <x:v>20.214</x:v>
      </x:c>
      <x:c r="G125" s="8">
        <x:v>6452.09273380617</x:v>
      </x:c>
      <x:c r="H125" s="8">
        <x:v>0</x:v>
      </x:c>
      <x:c r="I125">
        <x:v>216299.053724701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3278358</x:v>
      </x:c>
      <x:c r="B126" s="1">
        <x:v>43758.4570777431</x:v>
      </x:c>
      <x:c r="C126" s="6">
        <x:v>6.201926815</x:v>
      </x:c>
      <x:c r="D126" s="13" t="s">
        <x:v>68</x:v>
      </x:c>
      <x:c r="E126">
        <x:v>8</x:v>
      </x:c>
      <x:c r="F126">
        <x:v>20.228</x:v>
      </x:c>
      <x:c r="G126" s="8">
        <x:v>6457.92992600277</x:v>
      </x:c>
      <x:c r="H126" s="8">
        <x:v>0</x:v>
      </x:c>
      <x:c r="I126">
        <x:v>216282.723565423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3278368</x:v>
      </x:c>
      <x:c r="B127" s="1">
        <x:v>43758.4571127315</x:v>
      </x:c>
      <x:c r="C127" s="6">
        <x:v>6.25232288833333</x:v>
      </x:c>
      <x:c r="D127" s="13" t="s">
        <x:v>68</x:v>
      </x:c>
      <x:c r="E127">
        <x:v>8</x:v>
      </x:c>
      <x:c r="F127">
        <x:v>20.25</x:v>
      </x:c>
      <x:c r="G127" s="8">
        <x:v>6452.44102636095</x:v>
      </x:c>
      <x:c r="H127" s="8">
        <x:v>0</x:v>
      </x:c>
      <x:c r="I127">
        <x:v>216285.566284043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3278378</x:v>
      </x:c>
      <x:c r="B128" s="1">
        <x:v>43758.4571475347</x:v>
      </x:c>
      <x:c r="C128" s="6">
        <x:v>6.30247151333333</x:v>
      </x:c>
      <x:c r="D128" s="13" t="s">
        <x:v>68</x:v>
      </x:c>
      <x:c r="E128">
        <x:v>8</x:v>
      </x:c>
      <x:c r="F128">
        <x:v>20.168</x:v>
      </x:c>
      <x:c r="G128" s="8">
        <x:v>6456.7359492837</x:v>
      </x:c>
      <x:c r="H128" s="8">
        <x:v>0</x:v>
      </x:c>
      <x:c r="I128">
        <x:v>216292.076829466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3278388</x:v>
      </x:c>
      <x:c r="B129" s="1">
        <x:v>43758.457181794</x:v>
      </x:c>
      <x:c r="C129" s="6">
        <x:v>6.35178892</x:v>
      </x:c>
      <x:c r="D129" s="13" t="s">
        <x:v>68</x:v>
      </x:c>
      <x:c r="E129">
        <x:v>8</x:v>
      </x:c>
      <x:c r="F129">
        <x:v>20.158</x:v>
      </x:c>
      <x:c r="G129" s="8">
        <x:v>6451.74688015366</x:v>
      </x:c>
      <x:c r="H129" s="8">
        <x:v>0</x:v>
      </x:c>
      <x:c r="I129">
        <x:v>216284.362011777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3278399</x:v>
      </x:c>
      <x:c r="B130" s="1">
        <x:v>43758.4572167824</x:v>
      </x:c>
      <x:c r="C130" s="6">
        <x:v>6.40216623333333</x:v>
      </x:c>
      <x:c r="D130" s="13" t="s">
        <x:v>68</x:v>
      </x:c>
      <x:c r="E130">
        <x:v>8</x:v>
      </x:c>
      <x:c r="F130">
        <x:v>20.192</x:v>
      </x:c>
      <x:c r="G130" s="8">
        <x:v>6459.45697516934</x:v>
      </x:c>
      <x:c r="H130" s="8">
        <x:v>0</x:v>
      </x:c>
      <x:c r="I130">
        <x:v>216298.817784442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3278409</x:v>
      </x:c>
      <x:c r="B131" s="1">
        <x:v>43758.4572517014</x:v>
      </x:c>
      <x:c r="C131" s="6">
        <x:v>6.452462255</x:v>
      </x:c>
      <x:c r="D131" s="13" t="s">
        <x:v>68</x:v>
      </x:c>
      <x:c r="E131">
        <x:v>8</x:v>
      </x:c>
      <x:c r="F131">
        <x:v>20.201</x:v>
      </x:c>
      <x:c r="G131" s="8">
        <x:v>6456.97717959674</x:v>
      </x:c>
      <x:c r="H131" s="8">
        <x:v>0</x:v>
      </x:c>
      <x:c r="I131">
        <x:v>216298.461879371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3278418</x:v>
      </x:c>
      <x:c r="B132" s="1">
        <x:v>43758.4572861111</x:v>
      </x:c>
      <x:c r="C132" s="6">
        <x:v>6.50200933166667</x:v>
      </x:c>
      <x:c r="D132" s="13" t="s">
        <x:v>68</x:v>
      </x:c>
      <x:c r="E132">
        <x:v>8</x:v>
      </x:c>
      <x:c r="F132">
        <x:v>20.246</x:v>
      </x:c>
      <x:c r="G132" s="8">
        <x:v>6457.97656911267</x:v>
      </x:c>
      <x:c r="H132" s="8">
        <x:v>0</x:v>
      </x:c>
      <x:c r="I132">
        <x:v>216287.444579953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3278428</x:v>
      </x:c>
      <x:c r="B133" s="1">
        <x:v>43758.4573209143</x:v>
      </x:c>
      <x:c r="C133" s="6">
        <x:v>6.55207715166667</x:v>
      </x:c>
      <x:c r="D133" s="13" t="s">
        <x:v>68</x:v>
      </x:c>
      <x:c r="E133">
        <x:v>8</x:v>
      </x:c>
      <x:c r="F133">
        <x:v>20.173</x:v>
      </x:c>
      <x:c r="G133" s="8">
        <x:v>6451.64753407061</x:v>
      </x:c>
      <x:c r="H133" s="8">
        <x:v>0</x:v>
      </x:c>
      <x:c r="I133">
        <x:v>216294.396475303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3278438</x:v>
      </x:c>
      <x:c r="B134" s="1">
        <x:v>43758.4573558218</x:v>
      </x:c>
      <x:c r="C134" s="6">
        <x:v>6.60240580833333</x:v>
      </x:c>
      <x:c r="D134" s="13" t="s">
        <x:v>68</x:v>
      </x:c>
      <x:c r="E134">
        <x:v>8</x:v>
      </x:c>
      <x:c r="F134">
        <x:v>20.219</x:v>
      </x:c>
      <x:c r="G134" s="8">
        <x:v>6455.32062186486</x:v>
      </x:c>
      <x:c r="H134" s="8">
        <x:v>0</x:v>
      </x:c>
      <x:c r="I134">
        <x:v>216303.106303439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3278448</x:v>
      </x:c>
      <x:c r="B135" s="1">
        <x:v>43758.4573901273</x:v>
      </x:c>
      <x:c r="C135" s="6">
        <x:v>6.65175125666667</x:v>
      </x:c>
      <x:c r="D135" s="13" t="s">
        <x:v>68</x:v>
      </x:c>
      <x:c r="E135">
        <x:v>8</x:v>
      </x:c>
      <x:c r="F135">
        <x:v>20.143</x:v>
      </x:c>
      <x:c r="G135" s="8">
        <x:v>6456.31966836048</x:v>
      </x:c>
      <x:c r="H135" s="8">
        <x:v>0</x:v>
      </x:c>
      <x:c r="I135">
        <x:v>216282.679864495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3278458</x:v>
      </x:c>
      <x:c r="B136" s="1">
        <x:v>43758.457425</x:v>
      </x:c>
      <x:c r="C136" s="6">
        <x:v>6.702014855</x:v>
      </x:c>
      <x:c r="D136" s="13" t="s">
        <x:v>68</x:v>
      </x:c>
      <x:c r="E136">
        <x:v>8</x:v>
      </x:c>
      <x:c r="F136">
        <x:v>20.162</x:v>
      </x:c>
      <x:c r="G136" s="8">
        <x:v>6451.41478986793</x:v>
      </x:c>
      <x:c r="H136" s="8">
        <x:v>0</x:v>
      </x:c>
      <x:c r="I136">
        <x:v>216282.719250061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3278468</x:v>
      </x:c>
      <x:c r="B137" s="1">
        <x:v>43758.4574598032</x:v>
      </x:c>
      <x:c r="C137" s="6">
        <x:v>6.75209411166667</x:v>
      </x:c>
      <x:c r="D137" s="13" t="s">
        <x:v>68</x:v>
      </x:c>
      <x:c r="E137">
        <x:v>8</x:v>
      </x:c>
      <x:c r="F137">
        <x:v>20.251</x:v>
      </x:c>
      <x:c r="G137" s="8">
        <x:v>6447.81208984559</x:v>
      </x:c>
      <x:c r="H137" s="8">
        <x:v>0</x:v>
      </x:c>
      <x:c r="I137">
        <x:v>216284.112660616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3278478</x:v>
      </x:c>
      <x:c r="B138" s="1">
        <x:v>43758.4574947106</x:v>
      </x:c>
      <x:c r="C138" s="6">
        <x:v>6.80237147</x:v>
      </x:c>
      <x:c r="D138" s="13" t="s">
        <x:v>68</x:v>
      </x:c>
      <x:c r="E138">
        <x:v>8</x:v>
      </x:c>
      <x:c r="F138">
        <x:v>20.195</x:v>
      </x:c>
      <x:c r="G138" s="8">
        <x:v>6458.244660784</x:v>
      </x:c>
      <x:c r="H138" s="8">
        <x:v>0</x:v>
      </x:c>
      <x:c r="I138">
        <x:v>216300.404514819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3278489</x:v>
      </x:c>
      <x:c r="B139" s="1">
        <x:v>43758.4575289699</x:v>
      </x:c>
      <x:c r="C139" s="6">
        <x:v>6.85172022</x:v>
      </x:c>
      <x:c r="D139" s="13" t="s">
        <x:v>68</x:v>
      </x:c>
      <x:c r="E139">
        <x:v>8</x:v>
      </x:c>
      <x:c r="F139">
        <x:v>20.15</x:v>
      </x:c>
      <x:c r="G139" s="8">
        <x:v>6460.74045104947</x:v>
      </x:c>
      <x:c r="H139" s="8">
        <x:v>0</x:v>
      </x:c>
      <x:c r="I139">
        <x:v>216289.642687906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3278499</x:v>
      </x:c>
      <x:c r="B140" s="1">
        <x:v>43758.4575638079</x:v>
      </x:c>
      <x:c r="C140" s="6">
        <x:v>6.90188274333333</x:v>
      </x:c>
      <x:c r="D140" s="13" t="s">
        <x:v>68</x:v>
      </x:c>
      <x:c r="E140">
        <x:v>8</x:v>
      </x:c>
      <x:c r="F140">
        <x:v>20.219</x:v>
      </x:c>
      <x:c r="G140" s="8">
        <x:v>6460.5794022928</x:v>
      </x:c>
      <x:c r="H140" s="8">
        <x:v>0</x:v>
      </x:c>
      <x:c r="I140">
        <x:v>216290.551823071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3278508</x:v>
      </x:c>
      <x:c r="B141" s="1">
        <x:v>43758.4575987268</x:v>
      </x:c>
      <x:c r="C141" s="6">
        <x:v>6.95217864666667</x:v>
      </x:c>
      <x:c r="D141" s="13" t="s">
        <x:v>68</x:v>
      </x:c>
      <x:c r="E141">
        <x:v>8</x:v>
      </x:c>
      <x:c r="F141">
        <x:v>20.211</x:v>
      </x:c>
      <x:c r="G141" s="8">
        <x:v>6451.86255060294</x:v>
      </x:c>
      <x:c r="H141" s="8">
        <x:v>0</x:v>
      </x:c>
      <x:c r="I141">
        <x:v>216285.494260089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3278518</x:v>
      </x:c>
      <x:c r="B142" s="1">
        <x:v>43758.4576335648</x:v>
      </x:c>
      <x:c r="C142" s="6">
        <x:v>7.00231455</x:v>
      </x:c>
      <x:c r="D142" s="13" t="s">
        <x:v>68</x:v>
      </x:c>
      <x:c r="E142">
        <x:v>8</x:v>
      </x:c>
      <x:c r="F142">
        <x:v>20.183</x:v>
      </x:c>
      <x:c r="G142" s="8">
        <x:v>6455.01643676511</x:v>
      </x:c>
      <x:c r="H142" s="8">
        <x:v>0</x:v>
      </x:c>
      <x:c r="I142">
        <x:v>216283.582795615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3278528</x:v>
      </x:c>
      <x:c r="B143" s="1">
        <x:v>43758.4576683681</x:v>
      </x:c>
      <x:c r="C143" s="6">
        <x:v>7.05241689166667</x:v>
      </x:c>
      <x:c r="D143" s="13" t="s">
        <x:v>68</x:v>
      </x:c>
      <x:c r="E143">
        <x:v>8</x:v>
      </x:c>
      <x:c r="F143">
        <x:v>20.208</x:v>
      </x:c>
      <x:c r="G143" s="8">
        <x:v>6454.83860067598</x:v>
      </x:c>
      <x:c r="H143" s="8">
        <x:v>0</x:v>
      </x:c>
      <x:c r="I143">
        <x:v>216279.788537012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3278538</x:v>
      </x:c>
      <x:c r="B144" s="1">
        <x:v>43758.4577026273</x:v>
      </x:c>
      <x:c r="C144" s="6">
        <x:v>7.10178321166667</x:v>
      </x:c>
      <x:c r="D144" s="13" t="s">
        <x:v>68</x:v>
      </x:c>
      <x:c r="E144">
        <x:v>8</x:v>
      </x:c>
      <x:c r="F144">
        <x:v>20.199</x:v>
      </x:c>
      <x:c r="G144" s="8">
        <x:v>6453.01592626344</x:v>
      </x:c>
      <x:c r="H144" s="8">
        <x:v>0</x:v>
      </x:c>
      <x:c r="I144">
        <x:v>216279.386027955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3278548</x:v>
      </x:c>
      <x:c r="B145" s="1">
        <x:v>43758.4577377315</x:v>
      </x:c>
      <x:c r="C145" s="6">
        <x:v>7.15234554166667</x:v>
      </x:c>
      <x:c r="D145" s="13" t="s">
        <x:v>68</x:v>
      </x:c>
      <x:c r="E145">
        <x:v>8</x:v>
      </x:c>
      <x:c r="F145">
        <x:v>20.207</x:v>
      </x:c>
      <x:c r="G145" s="8">
        <x:v>6452.39247664622</x:v>
      </x:c>
      <x:c r="H145" s="8">
        <x:v>0</x:v>
      </x:c>
      <x:c r="I145">
        <x:v>216273.494961188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3278559</x:v>
      </x:c>
      <x:c r="B146" s="1">
        <x:v>43758.4577721875</x:v>
      </x:c>
      <x:c r="C146" s="6">
        <x:v>7.20192641833333</x:v>
      </x:c>
      <x:c r="D146" s="13" t="s">
        <x:v>68</x:v>
      </x:c>
      <x:c r="E146">
        <x:v>8</x:v>
      </x:c>
      <x:c r="F146">
        <x:v>20.185</x:v>
      </x:c>
      <x:c r="G146" s="8">
        <x:v>6449.05475168877</x:v>
      </x:c>
      <x:c r="H146" s="8">
        <x:v>0</x:v>
      </x:c>
      <x:c r="I146">
        <x:v>216285.392745415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3278569</x:v>
      </x:c>
      <x:c r="B147" s="1">
        <x:v>43758.4578068634</x:v>
      </x:c>
      <x:c r="C147" s="6">
        <x:v>7.25187019</x:v>
      </x:c>
      <x:c r="D147" s="13" t="s">
        <x:v>68</x:v>
      </x:c>
      <x:c r="E147">
        <x:v>8</x:v>
      </x:c>
      <x:c r="F147">
        <x:v>20.14</x:v>
      </x:c>
      <x:c r="G147" s="8">
        <x:v>6456.69468709351</x:v>
      </x:c>
      <x:c r="H147" s="8">
        <x:v>0</x:v>
      </x:c>
      <x:c r="I147">
        <x:v>216274.227263316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3278579</x:v>
      </x:c>
      <x:c r="B148" s="1">
        <x:v>43758.4578417824</x:v>
      </x:c>
      <x:c r="C148" s="6">
        <x:v>7.30218289</x:v>
      </x:c>
      <x:c r="D148" s="13" t="s">
        <x:v>68</x:v>
      </x:c>
      <x:c r="E148">
        <x:v>8</x:v>
      </x:c>
      <x:c r="F148">
        <x:v>20.173</x:v>
      </x:c>
      <x:c r="G148" s="8">
        <x:v>6449.24087226332</x:v>
      </x:c>
      <x:c r="H148" s="8">
        <x:v>0</x:v>
      </x:c>
      <x:c r="I148">
        <x:v>216275.227161959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3278588</x:v>
      </x:c>
      <x:c r="B149" s="1">
        <x:v>43758.4578767361</x:v>
      </x:c>
      <x:c r="C149" s="6">
        <x:v>7.35250775833333</x:v>
      </x:c>
      <x:c r="D149" s="13" t="s">
        <x:v>68</x:v>
      </x:c>
      <x:c r="E149">
        <x:v>8</x:v>
      </x:c>
      <x:c r="F149">
        <x:v>20.19</x:v>
      </x:c>
      <x:c r="G149" s="8">
        <x:v>6453.07461815794</x:v>
      </x:c>
      <x:c r="H149" s="8">
        <x:v>0</x:v>
      </x:c>
      <x:c r="I149">
        <x:v>216281.776328406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3278599</x:v>
      </x:c>
      <x:c r="B150" s="1">
        <x:v>43758.4579110301</x:v>
      </x:c>
      <x:c r="C150" s="6">
        <x:v>7.40187022833333</x:v>
      </x:c>
      <x:c r="D150" s="13" t="s">
        <x:v>68</x:v>
      </x:c>
      <x:c r="E150">
        <x:v>8</x:v>
      </x:c>
      <x:c r="F150">
        <x:v>20.106</x:v>
      </x:c>
      <x:c r="G150" s="8">
        <x:v>6455.57888715233</x:v>
      </x:c>
      <x:c r="H150" s="8">
        <x:v>0</x:v>
      </x:c>
      <x:c r="I150">
        <x:v>216271.543103127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3278609</x:v>
      </x:c>
      <x:c r="B151" s="1">
        <x:v>43758.4579457986</x:v>
      </x:c>
      <x:c r="C151" s="6">
        <x:v>7.45191099833333</x:v>
      </x:c>
      <x:c r="D151" s="13" t="s">
        <x:v>68</x:v>
      </x:c>
      <x:c r="E151">
        <x:v>8</x:v>
      </x:c>
      <x:c r="F151">
        <x:v>20.175</x:v>
      </x:c>
      <x:c r="G151" s="8">
        <x:v>6451.02597328953</x:v>
      </x:c>
      <x:c r="H151" s="8">
        <x:v>0</x:v>
      </x:c>
      <x:c r="I151">
        <x:v>216270.784038365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3278619</x:v>
      </x:c>
      <x:c r="B152" s="1">
        <x:v>43758.4579805903</x:v>
      </x:c>
      <x:c r="C152" s="6">
        <x:v>7.50203477</x:v>
      </x:c>
      <x:c r="D152" s="13" t="s">
        <x:v>68</x:v>
      </x:c>
      <x:c r="E152">
        <x:v>8</x:v>
      </x:c>
      <x:c r="F152">
        <x:v>20.103</x:v>
      </x:c>
      <x:c r="G152" s="8">
        <x:v>6451.13362109658</x:v>
      </x:c>
      <x:c r="H152" s="8">
        <x:v>0</x:v>
      </x:c>
      <x:c r="I152">
        <x:v>216280.656372581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3278628</x:v>
      </x:c>
      <x:c r="B153" s="1">
        <x:v>43758.458015625</x:v>
      </x:c>
      <x:c r="C153" s="6">
        <x:v>7.55251711666667</x:v>
      </x:c>
      <x:c r="D153" s="13" t="s">
        <x:v>68</x:v>
      </x:c>
      <x:c r="E153">
        <x:v>8</x:v>
      </x:c>
      <x:c r="F153">
        <x:v>20.178</x:v>
      </x:c>
      <x:c r="G153" s="8">
        <x:v>6451.21512330801</x:v>
      </x:c>
      <x:c r="H153" s="8">
        <x:v>0</x:v>
      </x:c>
      <x:c r="I153">
        <x:v>216279.055745271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3278639</x:v>
      </x:c>
      <x:c r="B154" s="1">
        <x:v>43758.45805</x:v>
      </x:c>
      <x:c r="C154" s="6">
        <x:v>7.60200825</x:v>
      </x:c>
      <x:c r="D154" s="13" t="s">
        <x:v>68</x:v>
      </x:c>
      <x:c r="E154">
        <x:v>8</x:v>
      </x:c>
      <x:c r="F154">
        <x:v>20.174</x:v>
      </x:c>
      <x:c r="G154" s="8">
        <x:v>6449.27610031092</x:v>
      </x:c>
      <x:c r="H154" s="8">
        <x:v>0</x:v>
      </x:c>
      <x:c r="I154">
        <x:v>216269.893613419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3278649</x:v>
      </x:c>
      <x:c r="B155" s="1">
        <x:v>43758.4580850694</x:v>
      </x:c>
      <x:c r="C155" s="6">
        <x:v>7.652512915</x:v>
      </x:c>
      <x:c r="D155" s="13" t="s">
        <x:v>68</x:v>
      </x:c>
      <x:c r="E155">
        <x:v>8</x:v>
      </x:c>
      <x:c r="F155">
        <x:v>20.202</x:v>
      </x:c>
      <x:c r="G155" s="8">
        <x:v>6448.10457575614</x:v>
      </x:c>
      <x:c r="H155" s="8">
        <x:v>0</x:v>
      </x:c>
      <x:c r="I155">
        <x:v>216269.695899926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3278659</x:v>
      </x:c>
      <x:c r="B156" s="1">
        <x:v>43758.4581194097</x:v>
      </x:c>
      <x:c r="C156" s="6">
        <x:v>7.70190948166667</x:v>
      </x:c>
      <x:c r="D156" s="13" t="s">
        <x:v>68</x:v>
      </x:c>
      <x:c r="E156">
        <x:v>8</x:v>
      </x:c>
      <x:c r="F156">
        <x:v>20.186</x:v>
      </x:c>
      <x:c r="G156" s="8">
        <x:v>6451.9827912107</x:v>
      </x:c>
      <x:c r="H156" s="8">
        <x:v>0</x:v>
      </x:c>
      <x:c r="I156">
        <x:v>216276.191639318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3278669</x:v>
      </x:c>
      <x:c r="B157" s="1">
        <x:v>43758.4581545139</x:v>
      </x:c>
      <x:c r="C157" s="6">
        <x:v>7.75248883666667</x:v>
      </x:c>
      <x:c r="D157" s="13" t="s">
        <x:v>68</x:v>
      </x:c>
      <x:c r="E157">
        <x:v>8</x:v>
      </x:c>
      <x:c r="F157">
        <x:v>20.14</x:v>
      </x:c>
      <x:c r="G157" s="8">
        <x:v>6457.8001950474</x:v>
      </x:c>
      <x:c r="H157" s="8">
        <x:v>0</x:v>
      </x:c>
      <x:c r="I157">
        <x:v>216279.681516949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3278678</x:v>
      </x:c>
      <x:c r="B158" s="1">
        <x:v>43758.4581886921</x:v>
      </x:c>
      <x:c r="C158" s="6">
        <x:v>7.80173634</x:v>
      </x:c>
      <x:c r="D158" s="13" t="s">
        <x:v>68</x:v>
      </x:c>
      <x:c r="E158">
        <x:v>8</x:v>
      </x:c>
      <x:c r="F158">
        <x:v>20.141</x:v>
      </x:c>
      <x:c r="G158" s="8">
        <x:v>6452.01853790102</x:v>
      </x:c>
      <x:c r="H158" s="8">
        <x:v>0</x:v>
      </x:c>
      <x:c r="I158">
        <x:v>216265.866542814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3278688</x:v>
      </x:c>
      <x:c r="B159" s="1">
        <x:v>43758.4582236111</x:v>
      </x:c>
      <x:c r="C159" s="6">
        <x:v>7.85197909</x:v>
      </x:c>
      <x:c r="D159" s="13" t="s">
        <x:v>68</x:v>
      </x:c>
      <x:c r="E159">
        <x:v>8</x:v>
      </x:c>
      <x:c r="F159">
        <x:v>20.219</x:v>
      </x:c>
      <x:c r="G159" s="8">
        <x:v>6450.02970442837</x:v>
      </x:c>
      <x:c r="H159" s="8">
        <x:v>0</x:v>
      </x:c>
      <x:c r="I159">
        <x:v>216260.549292076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3278698</x:v>
      </x:c>
      <x:c r="B160" s="1">
        <x:v>43758.4582584838</x:v>
      </x:c>
      <x:c r="C160" s="6">
        <x:v>7.90220665</x:v>
      </x:c>
      <x:c r="D160" s="13" t="s">
        <x:v>68</x:v>
      </x:c>
      <x:c r="E160">
        <x:v>8</x:v>
      </x:c>
      <x:c r="F160">
        <x:v>20.232</x:v>
      </x:c>
      <x:c r="G160" s="8">
        <x:v>6443.83241501114</x:v>
      </x:c>
      <x:c r="H160" s="8">
        <x:v>0</x:v>
      </x:c>
      <x:c r="I160">
        <x:v>216284.031685396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3278709</x:v>
      </x:c>
      <x:c r="B161" s="1">
        <x:v>43758.4582931366</x:v>
      </x:c>
      <x:c r="C161" s="6">
        <x:v>7.95211991166667</x:v>
      </x:c>
      <x:c r="D161" s="13" t="s">
        <x:v>68</x:v>
      </x:c>
      <x:c r="E161">
        <x:v>8</x:v>
      </x:c>
      <x:c r="F161">
        <x:v>20.272</x:v>
      </x:c>
      <x:c r="G161" s="8">
        <x:v>6446.09766825498</x:v>
      </x:c>
      <x:c r="H161" s="8">
        <x:v>0</x:v>
      </x:c>
      <x:c r="I161">
        <x:v>216277.871375407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3278718</x:v>
      </x:c>
      <x:c r="B162" s="1">
        <x:v>43758.4583279282</x:v>
      </x:c>
      <x:c r="C162" s="6">
        <x:v>8.00221115333333</x:v>
      </x:c>
      <x:c r="D162" s="13" t="s">
        <x:v>68</x:v>
      </x:c>
      <x:c r="E162">
        <x:v>8</x:v>
      </x:c>
      <x:c r="F162">
        <x:v>20.248</x:v>
      </x:c>
      <x:c r="G162" s="8">
        <x:v>6450.24829852876</x:v>
      </x:c>
      <x:c r="H162" s="8">
        <x:v>0</x:v>
      </x:c>
      <x:c r="I162">
        <x:v>216260.583465443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3278729</x:v>
      </x:c>
      <x:c r="B163" s="1">
        <x:v>43758.4583623843</x:v>
      </x:c>
      <x:c r="C163" s="6">
        <x:v>8.05184013333333</x:v>
      </x:c>
      <x:c r="D163" s="13" t="s">
        <x:v>68</x:v>
      </x:c>
      <x:c r="E163">
        <x:v>8</x:v>
      </x:c>
      <x:c r="F163">
        <x:v>20.204</x:v>
      </x:c>
      <x:c r="G163" s="8">
        <x:v>6452.71388117594</x:v>
      </x:c>
      <x:c r="H163" s="8">
        <x:v>0</x:v>
      </x:c>
      <x:c r="I163">
        <x:v>216260.785304301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3278738</x:v>
      </x:c>
      <x:c r="B164" s="1">
        <x:v>43758.458397338</x:v>
      </x:c>
      <x:c r="C164" s="6">
        <x:v>8.10215395833333</x:v>
      </x:c>
      <x:c r="D164" s="13" t="s">
        <x:v>68</x:v>
      </x:c>
      <x:c r="E164">
        <x:v>8</x:v>
      </x:c>
      <x:c r="F164">
        <x:v>20.2</x:v>
      </x:c>
      <x:c r="G164" s="8">
        <x:v>6445.65064184508</x:v>
      </x:c>
      <x:c r="H164" s="8">
        <x:v>0</x:v>
      </x:c>
      <x:c r="I164">
        <x:v>216263.17677556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3278749</x:v>
      </x:c>
      <x:c r="B165" s="1">
        <x:v>43758.4584317477</x:v>
      </x:c>
      <x:c r="C165" s="6">
        <x:v>8.15169489666667</x:v>
      </x:c>
      <x:c r="D165" s="13" t="s">
        <x:v>68</x:v>
      </x:c>
      <x:c r="E165">
        <x:v>8</x:v>
      </x:c>
      <x:c r="F165">
        <x:v>20.164</x:v>
      </x:c>
      <x:c r="G165" s="8">
        <x:v>6444.00941063262</x:v>
      </x:c>
      <x:c r="H165" s="8">
        <x:v>0</x:v>
      </x:c>
      <x:c r="I165">
        <x:v>216265.452593591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3278758</x:v>
      </x:c>
      <x:c r="B166" s="1">
        <x:v>43758.4584668634</x:v>
      </x:c>
      <x:c r="C166" s="6">
        <x:v>8.20229253666667</x:v>
      </x:c>
      <x:c r="D166" s="13" t="s">
        <x:v>68</x:v>
      </x:c>
      <x:c r="E166">
        <x:v>8</x:v>
      </x:c>
      <x:c r="F166">
        <x:v>20.199</x:v>
      </x:c>
      <x:c r="G166" s="8">
        <x:v>6451.90707326562</x:v>
      </x:c>
      <x:c r="H166" s="8">
        <x:v>0</x:v>
      </x:c>
      <x:c r="I166">
        <x:v>216263.886181688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3278769</x:v>
      </x:c>
      <x:c r="B167" s="1">
        <x:v>43758.4585012384</x:v>
      </x:c>
      <x:c r="C167" s="6">
        <x:v>8.25178857166667</x:v>
      </x:c>
      <x:c r="D167" s="13" t="s">
        <x:v>68</x:v>
      </x:c>
      <x:c r="E167">
        <x:v>8</x:v>
      </x:c>
      <x:c r="F167">
        <x:v>20.124</x:v>
      </x:c>
      <x:c r="G167" s="8">
        <x:v>6446.90870255538</x:v>
      </x:c>
      <x:c r="H167" s="8">
        <x:v>0</x:v>
      </x:c>
      <x:c r="I167">
        <x:v>216272.919435096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3278779</x:v>
      </x:c>
      <x:c r="B168" s="1">
        <x:v>43758.4585361458</x:v>
      </x:c>
      <x:c r="C168" s="6">
        <x:v>8.302036885</x:v>
      </x:c>
      <x:c r="D168" s="13" t="s">
        <x:v>68</x:v>
      </x:c>
      <x:c r="E168">
        <x:v>8</x:v>
      </x:c>
      <x:c r="F168">
        <x:v>20.122</x:v>
      </x:c>
      <x:c r="G168" s="8">
        <x:v>6447.14911666118</x:v>
      </x:c>
      <x:c r="H168" s="8">
        <x:v>0</x:v>
      </x:c>
      <x:c r="I168">
        <x:v>216263.949788774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3278789</x:v>
      </x:c>
      <x:c r="B169" s="1">
        <x:v>43758.4585710648</x:v>
      </x:c>
      <x:c r="C169" s="6">
        <x:v>8.35233250833333</x:v>
      </x:c>
      <x:c r="D169" s="13" t="s">
        <x:v>68</x:v>
      </x:c>
      <x:c r="E169">
        <x:v>8</x:v>
      </x:c>
      <x:c r="F169">
        <x:v>20.196</x:v>
      </x:c>
      <x:c r="G169" s="8">
        <x:v>6452.8263090587</x:v>
      </x:c>
      <x:c r="H169" s="8">
        <x:v>0</x:v>
      </x:c>
      <x:c r="I169">
        <x:v>216270.891199642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3278798</x:v>
      </x:c>
      <x:c r="B170" s="1">
        <x:v>43758.4586059375</x:v>
      </x:c>
      <x:c r="C170" s="6">
        <x:v>8.40256186833333</x:v>
      </x:c>
      <x:c r="D170" s="13" t="s">
        <x:v>68</x:v>
      </x:c>
      <x:c r="E170">
        <x:v>8</x:v>
      </x:c>
      <x:c r="F170">
        <x:v>20.177</x:v>
      </x:c>
      <x:c r="G170" s="8">
        <x:v>6447.03517445131</x:v>
      </x:c>
      <x:c r="H170" s="8">
        <x:v>0</x:v>
      </x:c>
      <x:c r="I170">
        <x:v>216266.131425741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3278808</x:v>
      </x:c>
      <x:c r="B171" s="1">
        <x:v>43758.458640162</x:v>
      </x:c>
      <x:c r="C171" s="6">
        <x:v>8.451824215</x:v>
      </x:c>
      <x:c r="D171" s="13" t="s">
        <x:v>68</x:v>
      </x:c>
      <x:c r="E171">
        <x:v>8</x:v>
      </x:c>
      <x:c r="F171">
        <x:v>20.17</x:v>
      </x:c>
      <x:c r="G171" s="8">
        <x:v>6438.54848841685</x:v>
      </x:c>
      <x:c r="H171" s="8">
        <x:v>0</x:v>
      </x:c>
      <x:c r="I171">
        <x:v>216255.035643741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3278818</x:v>
      </x:c>
      <x:c r="B172" s="1">
        <x:v>43758.4586750347</x:v>
      </x:c>
      <x:c r="C172" s="6">
        <x:v>8.50206564666667</x:v>
      </x:c>
      <x:c r="D172" s="13" t="s">
        <x:v>68</x:v>
      </x:c>
      <x:c r="E172">
        <x:v>8</x:v>
      </x:c>
      <x:c r="F172">
        <x:v>20.123</x:v>
      </x:c>
      <x:c r="G172" s="8">
        <x:v>6445.36779545682</x:v>
      </x:c>
      <x:c r="H172" s="8">
        <x:v>0</x:v>
      </x:c>
      <x:c r="I172">
        <x:v>216263.598675779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3278829</x:v>
      </x:c>
      <x:c r="B173" s="1">
        <x:v>43758.4587100694</x:v>
      </x:c>
      <x:c r="C173" s="6">
        <x:v>8.55248276666667</x:v>
      </x:c>
      <x:c r="D173" s="13" t="s">
        <x:v>68</x:v>
      </x:c>
      <x:c r="E173">
        <x:v>8</x:v>
      </x:c>
      <x:c r="F173">
        <x:v>20.175</x:v>
      </x:c>
      <x:c r="G173" s="8">
        <x:v>6443.65544300019</x:v>
      </x:c>
      <x:c r="H173" s="8">
        <x:v>0</x:v>
      </x:c>
      <x:c r="I173">
        <x:v>216255.670062865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3278838</x:v>
      </x:c>
      <x:c r="B174" s="1">
        <x:v>43758.4587447917</x:v>
      </x:c>
      <x:c r="C174" s="6">
        <x:v>8.60248646666667</x:v>
      </x:c>
      <x:c r="D174" s="13" t="s">
        <x:v>68</x:v>
      </x:c>
      <x:c r="E174">
        <x:v>8</x:v>
      </x:c>
      <x:c r="F174">
        <x:v>20.189</x:v>
      </x:c>
      <x:c r="G174" s="8">
        <x:v>6448.86630816575</x:v>
      </x:c>
      <x:c r="H174" s="8">
        <x:v>0</x:v>
      </x:c>
      <x:c r="I174">
        <x:v>216259.396040973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3278849</x:v>
      </x:c>
      <x:c r="B175" s="1">
        <x:v>43758.4587792014</x:v>
      </x:c>
      <x:c r="C175" s="6">
        <x:v>8.65205217833333</x:v>
      </x:c>
      <x:c r="D175" s="13" t="s">
        <x:v>68</x:v>
      </x:c>
      <x:c r="E175">
        <x:v>8</x:v>
      </x:c>
      <x:c r="F175">
        <x:v>20.173</x:v>
      </x:c>
      <x:c r="G175" s="8">
        <x:v>6446.03177136497</x:v>
      </x:c>
      <x:c r="H175" s="8">
        <x:v>0</x:v>
      </x:c>
      <x:c r="I175">
        <x:v>216249.176107563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3278858</x:v>
      </x:c>
      <x:c r="B176" s="1">
        <x:v>43758.4588142014</x:v>
      </x:c>
      <x:c r="C176" s="6">
        <x:v>8.70244274</x:v>
      </x:c>
      <x:c r="D176" s="13" t="s">
        <x:v>68</x:v>
      </x:c>
      <x:c r="E176">
        <x:v>8</x:v>
      </x:c>
      <x:c r="F176">
        <x:v>20.219</x:v>
      </x:c>
      <x:c r="G176" s="8">
        <x:v>6443.9326451833</x:v>
      </x:c>
      <x:c r="H176" s="8">
        <x:v>0</x:v>
      </x:c>
      <x:c r="I176">
        <x:v>216258.84210007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3278868</x:v>
      </x:c>
      <x:c r="B177" s="1">
        <x:v>43758.4588489583</x:v>
      </x:c>
      <x:c r="C177" s="6">
        <x:v>8.75249508666667</x:v>
      </x:c>
      <x:c r="D177" s="13" t="s">
        <x:v>68</x:v>
      </x:c>
      <x:c r="E177">
        <x:v>8</x:v>
      </x:c>
      <x:c r="F177">
        <x:v>20.202</x:v>
      </x:c>
      <x:c r="G177" s="8">
        <x:v>6440.96927285566</x:v>
      </x:c>
      <x:c r="H177" s="8">
        <x:v>0</x:v>
      </x:c>
      <x:c r="I177">
        <x:v>216250.456711069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3278879</x:v>
      </x:c>
      <x:c r="B178" s="1">
        <x:v>43758.4588833681</x:v>
      </x:c>
      <x:c r="C178" s="6">
        <x:v>8.80205929333333</x:v>
      </x:c>
      <x:c r="D178" s="13" t="s">
        <x:v>68</x:v>
      </x:c>
      <x:c r="E178">
        <x:v>8</x:v>
      </x:c>
      <x:c r="F178">
        <x:v>20.233</x:v>
      </x:c>
      <x:c r="G178" s="8">
        <x:v>6446.36732378949</x:v>
      </x:c>
      <x:c r="H178" s="8">
        <x:v>0</x:v>
      </x:c>
      <x:c r="I178">
        <x:v>216251.17142229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3278888</x:v>
      </x:c>
      <x:c r="B179" s="1">
        <x:v>43758.458918287</x:v>
      </x:c>
      <x:c r="C179" s="6">
        <x:v>8.85235176166667</x:v>
      </x:c>
      <x:c r="D179" s="13" t="s">
        <x:v>68</x:v>
      </x:c>
      <x:c r="E179">
        <x:v>8</x:v>
      </x:c>
      <x:c r="F179">
        <x:v>20.176</x:v>
      </x:c>
      <x:c r="G179" s="8">
        <x:v>6445.14511629162</x:v>
      </x:c>
      <x:c r="H179" s="8">
        <x:v>0</x:v>
      </x:c>
      <x:c r="I179">
        <x:v>216250.987322545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3278898</x:v>
      </x:c>
      <x:c r="B180" s="1">
        <x:v>43758.4589528935</x:v>
      </x:c>
      <x:c r="C180" s="6">
        <x:v>8.90218095333333</x:v>
      </x:c>
      <x:c r="D180" s="13" t="s">
        <x:v>68</x:v>
      </x:c>
      <x:c r="E180">
        <x:v>8</x:v>
      </x:c>
      <x:c r="F180">
        <x:v>20.151</x:v>
      </x:c>
      <x:c r="G180" s="8">
        <x:v>6436.75067894692</x:v>
      </x:c>
      <x:c r="H180" s="8">
        <x:v>0</x:v>
      </x:c>
      <x:c r="I180">
        <x:v>216250.19588734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3278908</x:v>
      </x:c>
      <x:c r="B181" s="1">
        <x:v>43758.4589878125</x:v>
      </x:c>
      <x:c r="C181" s="6">
        <x:v>8.952431865</x:v>
      </x:c>
      <x:c r="D181" s="13" t="s">
        <x:v>68</x:v>
      </x:c>
      <x:c r="E181">
        <x:v>8</x:v>
      </x:c>
      <x:c r="F181">
        <x:v>20.204</x:v>
      </x:c>
      <x:c r="G181" s="8">
        <x:v>6444.57266909975</x:v>
      </x:c>
      <x:c r="H181" s="8">
        <x:v>0</x:v>
      </x:c>
      <x:c r="I181">
        <x:v>216249.615891515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3278918</x:v>
      </x:c>
      <x:c r="B182" s="1">
        <x:v>43758.4590226042</x:v>
      </x:c>
      <x:c r="C182" s="6">
        <x:v>9.002531915</x:v>
      </x:c>
      <x:c r="D182" s="13" t="s">
        <x:v>68</x:v>
      </x:c>
      <x:c r="E182">
        <x:v>8</x:v>
      </x:c>
      <x:c r="F182">
        <x:v>20.136</x:v>
      </x:c>
      <x:c r="G182" s="8">
        <x:v>6446.6633745861</x:v>
      </x:c>
      <x:c r="H182" s="8">
        <x:v>0</x:v>
      </x:c>
      <x:c r="I182">
        <x:v>216258.723054893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3278928</x:v>
      </x:c>
      <x:c r="B183" s="1">
        <x:v>43758.4590569444</x:v>
      </x:c>
      <x:c r="C183" s="6">
        <x:v>9.05198067333333</x:v>
      </x:c>
      <x:c r="D183" s="13" t="s">
        <x:v>68</x:v>
      </x:c>
      <x:c r="E183">
        <x:v>8</x:v>
      </x:c>
      <x:c r="F183">
        <x:v>20.173</x:v>
      </x:c>
      <x:c r="G183" s="8">
        <x:v>6445.88066205925</x:v>
      </x:c>
      <x:c r="H183" s="8">
        <x:v>0</x:v>
      </x:c>
      <x:c r="I183">
        <x:v>216256.608580411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3278939</x:v>
      </x:c>
      <x:c r="B184" s="1">
        <x:v>43758.4590919792</x:v>
      </x:c>
      <x:c r="C184" s="6">
        <x:v>9.10243636333333</x:v>
      </x:c>
      <x:c r="D184" s="13" t="s">
        <x:v>68</x:v>
      </x:c>
      <x:c r="E184">
        <x:v>8</x:v>
      </x:c>
      <x:c r="F184">
        <x:v>20.203</x:v>
      </x:c>
      <x:c r="G184" s="8">
        <x:v>6439.29256246548</x:v>
      </x:c>
      <x:c r="H184" s="8">
        <x:v>0</x:v>
      </x:c>
      <x:c r="I184">
        <x:v>216239.438573336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3278948</x:v>
      </x:c>
      <x:c r="B185" s="1">
        <x:v>43758.4591267361</x:v>
      </x:c>
      <x:c r="C185" s="6">
        <x:v>9.152520955</x:v>
      </x:c>
      <x:c r="D185" s="13" t="s">
        <x:v>68</x:v>
      </x:c>
      <x:c r="E185">
        <x:v>8</x:v>
      </x:c>
      <x:c r="F185">
        <x:v>20.166</x:v>
      </x:c>
      <x:c r="G185" s="8">
        <x:v>6435.54225482163</x:v>
      </x:c>
      <x:c r="H185" s="8">
        <x:v>0</x:v>
      </x:c>
      <x:c r="I185">
        <x:v>216249.393882779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3278959</x:v>
      </x:c>
      <x:c r="B186" s="1">
        <x:v>43758.4591611111</x:v>
      </x:c>
      <x:c r="C186" s="6">
        <x:v>9.20198349166667</x:v>
      </x:c>
      <x:c r="D186" s="13" t="s">
        <x:v>68</x:v>
      </x:c>
      <x:c r="E186">
        <x:v>8</x:v>
      </x:c>
      <x:c r="F186">
        <x:v>20.214</x:v>
      </x:c>
      <x:c r="G186" s="8">
        <x:v>6447.39723092735</x:v>
      </x:c>
      <x:c r="H186" s="8">
        <x:v>0</x:v>
      </x:c>
      <x:c r="I186">
        <x:v>216244.43005559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3278968</x:v>
      </x:c>
      <x:c r="B187" s="1">
        <x:v>43758.4591958681</x:v>
      </x:c>
      <x:c r="C187" s="6">
        <x:v>9.25206958833333</x:v>
      </x:c>
      <x:c r="D187" s="13" t="s">
        <x:v>68</x:v>
      </x:c>
      <x:c r="E187">
        <x:v>8</x:v>
      </x:c>
      <x:c r="F187">
        <x:v>20.202</x:v>
      </x:c>
      <x:c r="G187" s="8">
        <x:v>6440.58594508462</x:v>
      </x:c>
      <x:c r="H187" s="8">
        <x:v>0</x:v>
      </x:c>
      <x:c r="I187">
        <x:v>216255.506923225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3278979</x:v>
      </x:c>
      <x:c r="B188" s="1">
        <x:v>43758.459230787</x:v>
      </x:c>
      <x:c r="C188" s="6">
        <x:v>9.30233418166667</x:v>
      </x:c>
      <x:c r="D188" s="13" t="s">
        <x:v>68</x:v>
      </x:c>
      <x:c r="E188">
        <x:v>8</x:v>
      </x:c>
      <x:c r="F188">
        <x:v>20.222</x:v>
      </x:c>
      <x:c r="G188" s="8">
        <x:v>6445.0623905419</x:v>
      </x:c>
      <x:c r="H188" s="8">
        <x:v>0</x:v>
      </x:c>
      <x:c r="I188">
        <x:v>216241.300834138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3278988</x:v>
      </x:c>
      <x:c r="B189" s="1">
        <x:v>43758.4592655903</x:v>
      </x:c>
      <x:c r="C189" s="6">
        <x:v>9.35241584333333</x:v>
      </x:c>
      <x:c r="D189" s="13" t="s">
        <x:v>68</x:v>
      </x:c>
      <x:c r="E189">
        <x:v>8</x:v>
      </x:c>
      <x:c r="F189">
        <x:v>20.095</x:v>
      </x:c>
      <x:c r="G189" s="8">
        <x:v>6446.4333511039</x:v>
      </x:c>
      <x:c r="H189" s="8">
        <x:v>0</x:v>
      </x:c>
      <x:c r="I189">
        <x:v>216254.625731808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3278999</x:v>
      </x:c>
      <x:c r="B190" s="1">
        <x:v>43758.4593001157</x:v>
      </x:c>
      <x:c r="C190" s="6">
        <x:v>9.402161715</x:v>
      </x:c>
      <x:c r="D190" s="13" t="s">
        <x:v>68</x:v>
      </x:c>
      <x:c r="E190">
        <x:v>8</x:v>
      </x:c>
      <x:c r="F190">
        <x:v>20.188</x:v>
      </x:c>
      <x:c r="G190" s="8">
        <x:v>6446.81350588393</x:v>
      </x:c>
      <x:c r="H190" s="8">
        <x:v>0</x:v>
      </x:c>
      <x:c r="I190">
        <x:v>216244.321157025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3279009</x:v>
      </x:c>
      <x:c r="B191" s="1">
        <x:v>43758.4593348727</x:v>
      </x:c>
      <x:c r="C191" s="6">
        <x:v>9.45221036166667</x:v>
      </x:c>
      <x:c r="D191" s="13" t="s">
        <x:v>68</x:v>
      </x:c>
      <x:c r="E191">
        <x:v>8</x:v>
      </x:c>
      <x:c r="F191">
        <x:v>20.147</x:v>
      </x:c>
      <x:c r="G191" s="8">
        <x:v>6439.02226580608</x:v>
      </x:c>
      <x:c r="H191" s="8">
        <x:v>0</x:v>
      </x:c>
      <x:c r="I191">
        <x:v>216242.72106957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3279019</x:v>
      </x:c>
      <x:c r="B192" s="1">
        <x:v>43758.4593694792</x:v>
      </x:c>
      <x:c r="C192" s="6">
        <x:v>9.50203152</x:v>
      </x:c>
      <x:c r="D192" s="13" t="s">
        <x:v>68</x:v>
      </x:c>
      <x:c r="E192">
        <x:v>8</x:v>
      </x:c>
      <x:c r="F192">
        <x:v>20.176</x:v>
      </x:c>
      <x:c r="G192" s="8">
        <x:v>6447.42952017092</x:v>
      </x:c>
      <x:c r="H192" s="8">
        <x:v>0</x:v>
      </x:c>
      <x:c r="I192">
        <x:v>216246.549004994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3279028</x:v>
      </x:c>
      <x:c r="B193" s="1">
        <x:v>43758.4594044792</x:v>
      </x:c>
      <x:c r="C193" s="6">
        <x:v>9.55241350333333</x:v>
      </x:c>
      <x:c r="D193" s="13" t="s">
        <x:v>68</x:v>
      </x:c>
      <x:c r="E193">
        <x:v>8</x:v>
      </x:c>
      <x:c r="F193">
        <x:v>20.179</x:v>
      </x:c>
      <x:c r="G193" s="8">
        <x:v>6442.97412555912</x:v>
      </x:c>
      <x:c r="H193" s="8">
        <x:v>0</x:v>
      </x:c>
      <x:c r="I193">
        <x:v>216251.503578434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3279038</x:v>
      </x:c>
      <x:c r="B194" s="1">
        <x:v>43758.4594388542</x:v>
      </x:c>
      <x:c r="C194" s="6">
        <x:v>9.601950025</x:v>
      </x:c>
      <x:c r="D194" s="13" t="s">
        <x:v>68</x:v>
      </x:c>
      <x:c r="E194">
        <x:v>8</x:v>
      </x:c>
      <x:c r="F194">
        <x:v>20.155</x:v>
      </x:c>
      <x:c r="G194" s="8">
        <x:v>6441.31890375311</x:v>
      </x:c>
      <x:c r="H194" s="8">
        <x:v>0</x:v>
      </x:c>
      <x:c r="I194">
        <x:v>216248.673632186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3279048</x:v>
      </x:c>
      <x:c r="B195" s="1">
        <x:v>43758.4594737268</x:v>
      </x:c>
      <x:c r="C195" s="6">
        <x:v>9.65217923166667</x:v>
      </x:c>
      <x:c r="D195" s="13" t="s">
        <x:v>68</x:v>
      </x:c>
      <x:c r="E195">
        <x:v>8</x:v>
      </x:c>
      <x:c r="F195">
        <x:v>20.196</x:v>
      </x:c>
      <x:c r="G195" s="8">
        <x:v>6438.32546499145</x:v>
      </x:c>
      <x:c r="H195" s="8">
        <x:v>0</x:v>
      </x:c>
      <x:c r="I195">
        <x:v>216253.512323465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3279059</x:v>
      </x:c>
      <x:c r="B196" s="1">
        <x:v>43758.4595086458</x:v>
      </x:c>
      <x:c r="C196" s="6">
        <x:v>9.70241229833333</x:v>
      </x:c>
      <x:c r="D196" s="13" t="s">
        <x:v>68</x:v>
      </x:c>
      <x:c r="E196">
        <x:v>8</x:v>
      </x:c>
      <x:c r="F196">
        <x:v>20.126</x:v>
      </x:c>
      <x:c r="G196" s="8">
        <x:v>6446.41007344482</x:v>
      </x:c>
      <x:c r="H196" s="8">
        <x:v>0</x:v>
      </x:c>
      <x:c r="I196">
        <x:v>216244.219427804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3279068</x:v>
      </x:c>
      <x:c r="B197" s="1">
        <x:v>43758.4595429398</x:v>
      </x:c>
      <x:c r="C197" s="6">
        <x:v>9.75181205166667</x:v>
      </x:c>
      <x:c r="D197" s="13" t="s">
        <x:v>68</x:v>
      </x:c>
      <x:c r="E197">
        <x:v>8</x:v>
      </x:c>
      <x:c r="F197">
        <x:v>20.117</x:v>
      </x:c>
      <x:c r="G197" s="8">
        <x:v>6442.33697690695</x:v>
      </x:c>
      <x:c r="H197" s="8">
        <x:v>0</x:v>
      </x:c>
      <x:c r="I197">
        <x:v>216246.644171712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3279078</x:v>
      </x:c>
      <x:c r="B198" s="1">
        <x:v>43758.4595778125</x:v>
      </x:c>
      <x:c r="C198" s="6">
        <x:v>9.80204395333333</x:v>
      </x:c>
      <x:c r="D198" s="13" t="s">
        <x:v>68</x:v>
      </x:c>
      <x:c r="E198">
        <x:v>8</x:v>
      </x:c>
      <x:c r="F198">
        <x:v>20.146</x:v>
      </x:c>
      <x:c r="G198" s="8">
        <x:v>6433.76371794814</x:v>
      </x:c>
      <x:c r="H198" s="8">
        <x:v>0</x:v>
      </x:c>
      <x:c r="I198">
        <x:v>216245.673255964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3279088</x:v>
      </x:c>
      <x:c r="B199" s="1">
        <x:v>43758.4596127315</x:v>
      </x:c>
      <x:c r="C199" s="6">
        <x:v>9.85235742333333</x:v>
      </x:c>
      <x:c r="D199" s="13" t="s">
        <x:v>68</x:v>
      </x:c>
      <x:c r="E199">
        <x:v>8</x:v>
      </x:c>
      <x:c r="F199">
        <x:v>20.155</x:v>
      </x:c>
      <x:c r="G199" s="8">
        <x:v>6443.00332006891</x:v>
      </x:c>
      <x:c r="H199" s="8">
        <x:v>0</x:v>
      </x:c>
      <x:c r="I199">
        <x:v>216249.480207395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3279098</x:v>
      </x:c>
      <x:c r="B200" s="1">
        <x:v>43758.4596472569</x:v>
      </x:c>
      <x:c r="C200" s="6">
        <x:v>9.90204836833333</x:v>
      </x:c>
      <x:c r="D200" s="13" t="s">
        <x:v>68</x:v>
      </x:c>
      <x:c r="E200">
        <x:v>8</x:v>
      </x:c>
      <x:c r="F200">
        <x:v>20.147</x:v>
      </x:c>
      <x:c r="G200" s="8">
        <x:v>6443.12422742861</x:v>
      </x:c>
      <x:c r="H200" s="8">
        <x:v>0</x:v>
      </x:c>
      <x:c r="I200">
        <x:v>216229.018739028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3279109</x:v>
      </x:c>
      <x:c r="B201" s="1">
        <x:v>43758.459681794</x:v>
      </x:c>
      <x:c r="C201" s="6">
        <x:v>9.95180292833333</x:v>
      </x:c>
      <x:c r="D201" s="13" t="s">
        <x:v>68</x:v>
      </x:c>
      <x:c r="E201">
        <x:v>8</x:v>
      </x:c>
      <x:c r="F201">
        <x:v>20.183</x:v>
      </x:c>
      <x:c r="G201" s="8">
        <x:v>6439.32574020549</x:v>
      </x:c>
      <x:c r="H201" s="8">
        <x:v>0</x:v>
      </x:c>
      <x:c r="I201">
        <x:v>216240.804950166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3279119</x:v>
      </x:c>
      <x:c r="B202" s="1">
        <x:v>43758.4597165856</x:v>
      </x:c>
      <x:c r="C202" s="6">
        <x:v>10.0018688016667</x:v>
      </x:c>
      <x:c r="D202" s="13" t="s">
        <x:v>68</x:v>
      </x:c>
      <x:c r="E202">
        <x:v>8</x:v>
      </x:c>
      <x:c r="F202">
        <x:v>20.171</x:v>
      </x:c>
      <x:c r="G202" s="8">
        <x:v>6439.17122590391</x:v>
      </x:c>
      <x:c r="H202" s="8">
        <x:v>0</x:v>
      </x:c>
      <x:c r="I202">
        <x:v>216242.905514724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3279129</x:v>
      </x:c>
      <x:c r="B203" s="1">
        <x:v>43758.4597511574</x:v>
      </x:c>
      <x:c r="C203" s="6">
        <x:v>10.05168283</x:v>
      </x:c>
      <x:c r="D203" s="13" t="s">
        <x:v>68</x:v>
      </x:c>
      <x:c r="E203">
        <x:v>8</x:v>
      </x:c>
      <x:c r="F203">
        <x:v>20.135</x:v>
      </x:c>
      <x:c r="G203" s="8">
        <x:v>6440.89036486111</x:v>
      </x:c>
      <x:c r="H203" s="8">
        <x:v>0</x:v>
      </x:c>
      <x:c r="I203">
        <x:v>216241.664393007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3279138</x:v>
      </x:c>
      <x:c r="B204" s="1">
        <x:v>43758.4597859954</x:v>
      </x:c>
      <x:c r="C204" s="6">
        <x:v>10.1018464283333</x:v>
      </x:c>
      <x:c r="D204" s="13" t="s">
        <x:v>68</x:v>
      </x:c>
      <x:c r="E204">
        <x:v>8</x:v>
      </x:c>
      <x:c r="F204">
        <x:v>20.135</x:v>
      </x:c>
      <x:c r="G204" s="8">
        <x:v>6438.85101777233</x:v>
      </x:c>
      <x:c r="H204" s="8">
        <x:v>0</x:v>
      </x:c>
      <x:c r="I204">
        <x:v>216240.867733264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3279149</x:v>
      </x:c>
      <x:c r="B205" s="1">
        <x:v>43758.4598210301</x:v>
      </x:c>
      <x:c r="C205" s="6">
        <x:v>10.1522690783333</x:v>
      </x:c>
      <x:c r="D205" s="13" t="s">
        <x:v>68</x:v>
      </x:c>
      <x:c r="E205">
        <x:v>8</x:v>
      </x:c>
      <x:c r="F205">
        <x:v>20.129</x:v>
      </x:c>
      <x:c r="G205" s="8">
        <x:v>6443.10993860298</x:v>
      </x:c>
      <x:c r="H205" s="8">
        <x:v>0</x:v>
      </x:c>
      <x:c r="I205">
        <x:v>216236.446961742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3279158</x:v>
      </x:c>
      <x:c r="B206" s="1">
        <x:v>43758.4598556366</x:v>
      </x:c>
      <x:c r="C206" s="6">
        <x:v>10.2021341466667</x:v>
      </x:c>
      <x:c r="D206" s="13" t="s">
        <x:v>68</x:v>
      </x:c>
      <x:c r="E206">
        <x:v>8</x:v>
      </x:c>
      <x:c r="F206">
        <x:v>20.154</x:v>
      </x:c>
      <x:c r="G206" s="8">
        <x:v>6450.86352791531</x:v>
      </x:c>
      <x:c r="H206" s="8">
        <x:v>0</x:v>
      </x:c>
      <x:c r="I206">
        <x:v>216231.421301768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3279169</x:v>
      </x:c>
      <x:c r="B207" s="1">
        <x:v>43758.4598903935</x:v>
      </x:c>
      <x:c r="C207" s="6">
        <x:v>10.2521704516667</x:v>
      </x:c>
      <x:c r="D207" s="13" t="s">
        <x:v>68</x:v>
      </x:c>
      <x:c r="E207">
        <x:v>8</x:v>
      </x:c>
      <x:c r="F207">
        <x:v>20.153</x:v>
      </x:c>
      <x:c r="G207" s="8">
        <x:v>6432.35729478575</x:v>
      </x:c>
      <x:c r="H207" s="8">
        <x:v>0</x:v>
      </x:c>
      <x:c r="I207">
        <x:v>216226.885857606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3279178</x:v>
      </x:c>
      <x:c r="B208" s="1">
        <x:v>43758.4599252315</x:v>
      </x:c>
      <x:c r="C208" s="6">
        <x:v>10.3023420733333</x:v>
      </x:c>
      <x:c r="D208" s="13" t="s">
        <x:v>68</x:v>
      </x:c>
      <x:c r="E208">
        <x:v>8</x:v>
      </x:c>
      <x:c r="F208">
        <x:v>20.153</x:v>
      </x:c>
      <x:c r="G208" s="8">
        <x:v>6439.29150901076</x:v>
      </x:c>
      <x:c r="H208" s="8">
        <x:v>0</x:v>
      </x:c>
      <x:c r="I208">
        <x:v>216238.494600445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3279189</x:v>
      </x:c>
      <x:c r="B209" s="1">
        <x:v>43758.459959838</x:v>
      </x:c>
      <x:c r="C209" s="6">
        <x:v>10.3521826266667</x:v>
      </x:c>
      <x:c r="D209" s="13" t="s">
        <x:v>68</x:v>
      </x:c>
      <x:c r="E209">
        <x:v>8</x:v>
      </x:c>
      <x:c r="F209">
        <x:v>20.124</x:v>
      </x:c>
      <x:c r="G209" s="8">
        <x:v>6443.95746345316</x:v>
      </x:c>
      <x:c r="H209" s="8">
        <x:v>0</x:v>
      </x:c>
      <x:c r="I209">
        <x:v>216234.91413047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3279199</x:v>
      </x:c>
      <x:c r="B210" s="1">
        <x:v>43758.459994294</x:v>
      </x:c>
      <x:c r="C210" s="6">
        <x:v>10.40180573</x:v>
      </x:c>
      <x:c r="D210" s="13" t="s">
        <x:v>68</x:v>
      </x:c>
      <x:c r="E210">
        <x:v>8</x:v>
      </x:c>
      <x:c r="F210">
        <x:v>20.145</x:v>
      </x:c>
      <x:c r="G210" s="8">
        <x:v>6442.48639677212</x:v>
      </x:c>
      <x:c r="H210" s="8">
        <x:v>0</x:v>
      </x:c>
      <x:c r="I210">
        <x:v>216229.912185262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3279209</x:v>
      </x:c>
      <x:c r="B211" s="1">
        <x:v>43758.4600290856</x:v>
      </x:c>
      <x:c r="C211" s="6">
        <x:v>10.4519054883333</x:v>
      </x:c>
      <x:c r="D211" s="13" t="s">
        <x:v>68</x:v>
      </x:c>
      <x:c r="E211">
        <x:v>8</x:v>
      </x:c>
      <x:c r="F211">
        <x:v>20.148</x:v>
      </x:c>
      <x:c r="G211" s="8">
        <x:v>6442.92196509566</x:v>
      </x:c>
      <x:c r="H211" s="8">
        <x:v>0</x:v>
      </x:c>
      <x:c r="I211">
        <x:v>216229.084764108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3279219</x:v>
      </x:c>
      <x:c r="B212" s="1">
        <x:v>43758.4600640856</x:v>
      </x:c>
      <x:c r="C212" s="6">
        <x:v>10.50227535</x:v>
      </x:c>
      <x:c r="D212" s="13" t="s">
        <x:v>68</x:v>
      </x:c>
      <x:c r="E212">
        <x:v>8</x:v>
      </x:c>
      <x:c r="F212">
        <x:v>20.154</x:v>
      </x:c>
      <x:c r="G212" s="8">
        <x:v>6440.96211329016</x:v>
      </x:c>
      <x:c r="H212" s="8">
        <x:v>0</x:v>
      </x:c>
      <x:c r="I212">
        <x:v>216234.535597687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3279228</x:v>
      </x:c>
      <x:c r="B213" s="1">
        <x:v>43758.4600989931</x:v>
      </x:c>
      <x:c r="C213" s="6">
        <x:v>10.552532805</x:v>
      </x:c>
      <x:c r="D213" s="13" t="s">
        <x:v>68</x:v>
      </x:c>
      <x:c r="E213">
        <x:v>8</x:v>
      </x:c>
      <x:c r="F213">
        <x:v>20.171</x:v>
      </x:c>
      <x:c r="G213" s="8">
        <x:v>6440.39810881117</x:v>
      </x:c>
      <x:c r="H213" s="8">
        <x:v>0</x:v>
      </x:c>
      <x:c r="I213">
        <x:v>216225.875219436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3279239</x:v>
      </x:c>
      <x:c r="B214" s="1">
        <x:v>43758.4601332523</x:v>
      </x:c>
      <x:c r="C214" s="6">
        <x:v>10.6018892566667</x:v>
      </x:c>
      <x:c r="D214" s="13" t="s">
        <x:v>68</x:v>
      </x:c>
      <x:c r="E214">
        <x:v>8</x:v>
      </x:c>
      <x:c r="F214">
        <x:v>20.169</x:v>
      </x:c>
      <x:c r="G214" s="8">
        <x:v>6446.81910844719</x:v>
      </x:c>
      <x:c r="H214" s="8">
        <x:v>0</x:v>
      </x:c>
      <x:c r="I214">
        <x:v>216218.800848104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3279249</x:v>
      </x:c>
      <x:c r="B215" s="1">
        <x:v>43758.4601681713</x:v>
      </x:c>
      <x:c r="C215" s="6">
        <x:v>10.6521443933333</x:v>
      </x:c>
      <x:c r="D215" s="13" t="s">
        <x:v>68</x:v>
      </x:c>
      <x:c r="E215">
        <x:v>8</x:v>
      </x:c>
      <x:c r="F215">
        <x:v>20.203</x:v>
      </x:c>
      <x:c r="G215" s="8">
        <x:v>6437.82516136277</x:v>
      </x:c>
      <x:c r="H215" s="8">
        <x:v>0</x:v>
      </x:c>
      <x:c r="I215">
        <x:v>216225.699939005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3279259</x:v>
      </x:c>
      <x:c r="B216" s="1">
        <x:v>43758.4602027431</x:v>
      </x:c>
      <x:c r="C216" s="6">
        <x:v>10.701927535</x:v>
      </x:c>
      <x:c r="D216" s="13" t="s">
        <x:v>68</x:v>
      </x:c>
      <x:c r="E216">
        <x:v>8</x:v>
      </x:c>
      <x:c r="F216">
        <x:v>20.21</x:v>
      </x:c>
      <x:c r="G216" s="8">
        <x:v>6442.41378749848</x:v>
      </x:c>
      <x:c r="H216" s="8">
        <x:v>0</x:v>
      </x:c>
      <x:c r="I216">
        <x:v>216223.999535538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3279268</x:v>
      </x:c>
      <x:c r="B217" s="1">
        <x:v>43758.4602376505</x:v>
      </x:c>
      <x:c r="C217" s="6">
        <x:v>10.7522102233333</x:v>
      </x:c>
      <x:c r="D217" s="13" t="s">
        <x:v>68</x:v>
      </x:c>
      <x:c r="E217">
        <x:v>8</x:v>
      </x:c>
      <x:c r="F217">
        <x:v>20.22</x:v>
      </x:c>
      <x:c r="G217" s="8">
        <x:v>6442.59632041333</x:v>
      </x:c>
      <x:c r="H217" s="8">
        <x:v>0</x:v>
      </x:c>
      <x:c r="I217">
        <x:v>216217.323956478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3279279</x:v>
      </x:c>
      <x:c r="B218" s="1">
        <x:v>43758.4602724884</x:v>
      </x:c>
      <x:c r="C218" s="6">
        <x:v>10.802388975</x:v>
      </x:c>
      <x:c r="D218" s="13" t="s">
        <x:v>68</x:v>
      </x:c>
      <x:c r="E218">
        <x:v>8</x:v>
      </x:c>
      <x:c r="F218">
        <x:v>20.16</x:v>
      </x:c>
      <x:c r="G218" s="8">
        <x:v>6441.26258929188</x:v>
      </x:c>
      <x:c r="H218" s="8">
        <x:v>0</x:v>
      </x:c>
      <x:c r="I218">
        <x:v>216214.588672502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3279288</x:v>
      </x:c>
      <x:c r="B219" s="1">
        <x:v>43758.460306713</x:v>
      </x:c>
      <x:c r="C219" s="6">
        <x:v>10.8516868583333</x:v>
      </x:c>
      <x:c r="D219" s="13" t="s">
        <x:v>68</x:v>
      </x:c>
      <x:c r="E219">
        <x:v>8</x:v>
      </x:c>
      <x:c r="F219">
        <x:v>20.131</x:v>
      </x:c>
      <x:c r="G219" s="8">
        <x:v>6451.84975425156</x:v>
      </x:c>
      <x:c r="H219" s="8">
        <x:v>0</x:v>
      </x:c>
      <x:c r="I219">
        <x:v>216215.031379257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3279299</x:v>
      </x:c>
      <x:c r="B220" s="1">
        <x:v>43758.4603420949</x:v>
      </x:c>
      <x:c r="C220" s="6">
        <x:v>10.9025820583333</x:v>
      </x:c>
      <x:c r="D220" s="13" t="s">
        <x:v>68</x:v>
      </x:c>
      <x:c r="E220">
        <x:v>8</x:v>
      </x:c>
      <x:c r="F220">
        <x:v>20.109</x:v>
      </x:c>
      <x:c r="G220" s="8">
        <x:v>6440.79977754038</x:v>
      </x:c>
      <x:c r="H220" s="8">
        <x:v>0</x:v>
      </x:c>
      <x:c r="I220">
        <x:v>216207.652602355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3279308</x:v>
      </x:c>
      <x:c r="B221" s="1">
        <x:v>43758.4603765046</x:v>
      </x:c>
      <x:c r="C221" s="6">
        <x:v>10.95217449</x:v>
      </x:c>
      <x:c r="D221" s="13" t="s">
        <x:v>68</x:v>
      </x:c>
      <x:c r="E221">
        <x:v>8</x:v>
      </x:c>
      <x:c r="F221">
        <x:v>20.117</x:v>
      </x:c>
      <x:c r="G221" s="8">
        <x:v>6434.18541622759</x:v>
      </x:c>
      <x:c r="H221" s="8">
        <x:v>0</x:v>
      </x:c>
      <x:c r="I221">
        <x:v>216210.487048278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3279318</x:v>
      </x:c>
      <x:c r="B222" s="1">
        <x:v>43758.4604114583</x:v>
      </x:c>
      <x:c r="C222" s="6">
        <x:v>11.0025166966667</x:v>
      </x:c>
      <x:c r="D222" s="13" t="s">
        <x:v>68</x:v>
      </x:c>
      <x:c r="E222">
        <x:v>8</x:v>
      </x:c>
      <x:c r="F222">
        <x:v>20.173</x:v>
      </x:c>
      <x:c r="G222" s="8">
        <x:v>6438.66232255812</x:v>
      </x:c>
      <x:c r="H222" s="8">
        <x:v>0</x:v>
      </x:c>
      <x:c r="I222">
        <x:v>216216.173328096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3279328</x:v>
      </x:c>
      <x:c r="B223" s="1">
        <x:v>43758.4604460648</x:v>
      </x:c>
      <x:c r="C223" s="6">
        <x:v>11.0523126733333</x:v>
      </x:c>
      <x:c r="D223" s="13" t="s">
        <x:v>68</x:v>
      </x:c>
      <x:c r="E223">
        <x:v>8</x:v>
      </x:c>
      <x:c r="F223">
        <x:v>20.092</x:v>
      </x:c>
      <x:c r="G223" s="8">
        <x:v>6435.25285376896</x:v>
      </x:c>
      <x:c r="H223" s="8">
        <x:v>0</x:v>
      </x:c>
      <x:c r="I223">
        <x:v>216218.713604735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3279339</x:v>
      </x:c>
      <x:c r="B224" s="1">
        <x:v>43758.4604804745</x:v>
      </x:c>
      <x:c r="C224" s="6">
        <x:v>11.1018631283333</x:v>
      </x:c>
      <x:c r="D224" s="13" t="s">
        <x:v>68</x:v>
      </x:c>
      <x:c r="E224">
        <x:v>8</x:v>
      </x:c>
      <x:c r="F224">
        <x:v>20.14</x:v>
      </x:c>
      <x:c r="G224" s="8">
        <x:v>6437.90863823709</x:v>
      </x:c>
      <x:c r="H224" s="8">
        <x:v>0</x:v>
      </x:c>
      <x:c r="I224">
        <x:v>216215.884829411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3279348</x:v>
      </x:c>
      <x:c r="B225" s="1">
        <x:v>43758.4605153588</x:v>
      </x:c>
      <x:c r="C225" s="6">
        <x:v>11.1521086983333</x:v>
      </x:c>
      <x:c r="D225" s="13" t="s">
        <x:v>68</x:v>
      </x:c>
      <x:c r="E225">
        <x:v>8</x:v>
      </x:c>
      <x:c r="F225">
        <x:v>20.16</x:v>
      </x:c>
      <x:c r="G225" s="8">
        <x:v>6441.57568395025</x:v>
      </x:c>
      <x:c r="H225" s="8">
        <x:v>0</x:v>
      </x:c>
      <x:c r="I225">
        <x:v>216219.396729029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3279358</x:v>
      </x:c>
      <x:c r="B226" s="1">
        <x:v>43758.4605503125</x:v>
      </x:c>
      <x:c r="C226" s="6">
        <x:v>11.2024606866667</x:v>
      </x:c>
      <x:c r="D226" s="13" t="s">
        <x:v>68</x:v>
      </x:c>
      <x:c r="E226">
        <x:v>8</x:v>
      </x:c>
      <x:c r="F226">
        <x:v>20.167</x:v>
      </x:c>
      <x:c r="G226" s="8">
        <x:v>6431.79598891486</x:v>
      </x:c>
      <x:c r="H226" s="8">
        <x:v>0</x:v>
      </x:c>
      <x:c r="I226">
        <x:v>216212.931011105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3279369</x:v>
      </x:c>
      <x:c r="B227" s="1">
        <x:v>43758.4605846065</x:v>
      </x:c>
      <x:c r="C227" s="6">
        <x:v>11.25182729</x:v>
      </x:c>
      <x:c r="D227" s="13" t="s">
        <x:v>68</x:v>
      </x:c>
      <x:c r="E227">
        <x:v>8</x:v>
      </x:c>
      <x:c r="F227">
        <x:v>20.14</x:v>
      </x:c>
      <x:c r="G227" s="8">
        <x:v>6438.26758146861</x:v>
      </x:c>
      <x:c r="H227" s="8">
        <x:v>0</x:v>
      </x:c>
      <x:c r="I227">
        <x:v>216222.260695838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3279378</x:v>
      </x:c>
      <x:c r="B228" s="1">
        <x:v>43758.4606194792</x:v>
      </x:c>
      <x:c r="C228" s="6">
        <x:v>11.3020479016667</x:v>
      </x:c>
      <x:c r="D228" s="13" t="s">
        <x:v>68</x:v>
      </x:c>
      <x:c r="E228">
        <x:v>8</x:v>
      </x:c>
      <x:c r="F228">
        <x:v>20.145</x:v>
      </x:c>
      <x:c r="G228" s="8">
        <x:v>6445.41646830399</x:v>
      </x:c>
      <x:c r="H228" s="8">
        <x:v>0</x:v>
      </x:c>
      <x:c r="I228">
        <x:v>216213.267007775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3279388</x:v>
      </x:c>
      <x:c r="B229" s="1">
        <x:v>43758.4606543634</x:v>
      </x:c>
      <x:c r="C229" s="6">
        <x:v>11.352277155</x:v>
      </x:c>
      <x:c r="D229" s="13" t="s">
        <x:v>68</x:v>
      </x:c>
      <x:c r="E229">
        <x:v>8</x:v>
      </x:c>
      <x:c r="F229">
        <x:v>20.114</x:v>
      </x:c>
      <x:c r="G229" s="8">
        <x:v>6440.29719391975</x:v>
      </x:c>
      <x:c r="H229" s="8">
        <x:v>0</x:v>
      </x:c>
      <x:c r="I229">
        <x:v>216206.922287009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3279399</x:v>
      </x:c>
      <x:c r="B230" s="1">
        <x:v>43758.4606889236</x:v>
      </x:c>
      <x:c r="C230" s="6">
        <x:v>11.4020381716667</x:v>
      </x:c>
      <x:c r="D230" s="13" t="s">
        <x:v>68</x:v>
      </x:c>
      <x:c r="E230">
        <x:v>8</x:v>
      </x:c>
      <x:c r="F230">
        <x:v>20.151</x:v>
      </x:c>
      <x:c r="G230" s="8">
        <x:v>6431.85108051035</x:v>
      </x:c>
      <x:c r="H230" s="8">
        <x:v>0</x:v>
      </x:c>
      <x:c r="I230">
        <x:v>216204.581960055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3279409</x:v>
      </x:c>
      <x:c r="B231" s="1">
        <x:v>43758.4607237616</x:v>
      </x:c>
      <x:c r="C231" s="6">
        <x:v>11.4522048483333</x:v>
      </x:c>
      <x:c r="D231" s="13" t="s">
        <x:v>68</x:v>
      </x:c>
      <x:c r="E231">
        <x:v>8</x:v>
      </x:c>
      <x:c r="F231">
        <x:v>20.104</x:v>
      </x:c>
      <x:c r="G231" s="8">
        <x:v>6430.70930805214</x:v>
      </x:c>
      <x:c r="H231" s="8">
        <x:v>0</x:v>
      </x:c>
      <x:c r="I231">
        <x:v>216209.382543477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3279419</x:v>
      </x:c>
      <x:c r="B232" s="1">
        <x:v>43758.4607586458</x:v>
      </x:c>
      <x:c r="C232" s="6">
        <x:v>11.50241057</x:v>
      </x:c>
      <x:c r="D232" s="13" t="s">
        <x:v>68</x:v>
      </x:c>
      <x:c r="E232">
        <x:v>8</x:v>
      </x:c>
      <x:c r="F232">
        <x:v>20.179</x:v>
      </x:c>
      <x:c r="G232" s="8">
        <x:v>6435.50054974234</x:v>
      </x:c>
      <x:c r="H232" s="8">
        <x:v>0</x:v>
      </x:c>
      <x:c r="I232">
        <x:v>216214.277049542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3279428</x:v>
      </x:c>
      <x:c r="B233" s="1">
        <x:v>43758.4607930556</x:v>
      </x:c>
      <x:c r="C233" s="6">
        <x:v>11.5520063566667</x:v>
      </x:c>
      <x:c r="D233" s="13" t="s">
        <x:v>68</x:v>
      </x:c>
      <x:c r="E233">
        <x:v>8</x:v>
      </x:c>
      <x:c r="F233">
        <x:v>20.161</x:v>
      </x:c>
      <x:c r="G233" s="8">
        <x:v>6433.95351713195</x:v>
      </x:c>
      <x:c r="H233" s="8">
        <x:v>0</x:v>
      </x:c>
      <x:c r="I233">
        <x:v>216208.9644146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3279439</x:v>
      </x:c>
      <x:c r="B234" s="1">
        <x:v>43758.4608279745</x:v>
      </x:c>
      <x:c r="C234" s="6">
        <x:v>11.602300135</x:v>
      </x:c>
      <x:c r="D234" s="13" t="s">
        <x:v>68</x:v>
      </x:c>
      <x:c r="E234">
        <x:v>8</x:v>
      </x:c>
      <x:c r="F234">
        <x:v>20.176</x:v>
      </x:c>
      <x:c r="G234" s="8">
        <x:v>6440.85494454603</x:v>
      </x:c>
      <x:c r="H234" s="8">
        <x:v>0</x:v>
      </x:c>
      <x:c r="I234">
        <x:v>216215.794822809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3279449</x:v>
      </x:c>
      <x:c r="B235" s="1">
        <x:v>43758.4608623495</x:v>
      </x:c>
      <x:c r="C235" s="6">
        <x:v>11.65176155</x:v>
      </x:c>
      <x:c r="D235" s="13" t="s">
        <x:v>68</x:v>
      </x:c>
      <x:c r="E235">
        <x:v>8</x:v>
      </x:c>
      <x:c r="F235">
        <x:v>20.118</x:v>
      </x:c>
      <x:c r="G235" s="8">
        <x:v>6444.83314429147</x:v>
      </x:c>
      <x:c r="H235" s="8">
        <x:v>0</x:v>
      </x:c>
      <x:c r="I235">
        <x:v>216198.942525771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3279459</x:v>
      </x:c>
      <x:c r="B236" s="1">
        <x:v>43758.4608971412</x:v>
      </x:c>
      <x:c r="C236" s="6">
        <x:v>11.7018718833333</x:v>
      </x:c>
      <x:c r="D236" s="13" t="s">
        <x:v>68</x:v>
      </x:c>
      <x:c r="E236">
        <x:v>8</x:v>
      </x:c>
      <x:c r="F236">
        <x:v>20.179</x:v>
      </x:c>
      <x:c r="G236" s="8">
        <x:v>6429.35381508934</x:v>
      </x:c>
      <x:c r="H236" s="8">
        <x:v>0</x:v>
      </x:c>
      <x:c r="I236">
        <x:v>216209.191495223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3279469</x:v>
      </x:c>
      <x:c r="B237" s="1">
        <x:v>43758.4609322917</x:v>
      </x:c>
      <x:c r="C237" s="6">
        <x:v>11.7524802</x:v>
      </x:c>
      <x:c r="D237" s="13" t="s">
        <x:v>68</x:v>
      </x:c>
      <x:c r="E237">
        <x:v>8</x:v>
      </x:c>
      <x:c r="F237">
        <x:v>20.101</x:v>
      </x:c>
      <x:c r="G237" s="8">
        <x:v>6431.01886670022</x:v>
      </x:c>
      <x:c r="H237" s="8">
        <x:v>0</x:v>
      </x:c>
      <x:c r="I237">
        <x:v>216209.212086585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3279479</x:v>
      </x:c>
      <x:c r="B238" s="1">
        <x:v>43758.4609665162</x:v>
      </x:c>
      <x:c r="C238" s="6">
        <x:v>11.8017543783333</x:v>
      </x:c>
      <x:c r="D238" s="13" t="s">
        <x:v>68</x:v>
      </x:c>
      <x:c r="E238">
        <x:v>8</x:v>
      </x:c>
      <x:c r="F238">
        <x:v>20.121</x:v>
      </x:c>
      <x:c r="G238" s="8">
        <x:v>6432.51294892251</x:v>
      </x:c>
      <x:c r="H238" s="8">
        <x:v>0</x:v>
      </x:c>
      <x:c r="I238">
        <x:v>216187.090737741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3279489</x:v>
      </x:c>
      <x:c r="B239" s="1">
        <x:v>43758.4610013542</x:v>
      </x:c>
      <x:c r="C239" s="6">
        <x:v>11.8519503016667</x:v>
      </x:c>
      <x:c r="D239" s="13" t="s">
        <x:v>68</x:v>
      </x:c>
      <x:c r="E239">
        <x:v>8</x:v>
      </x:c>
      <x:c r="F239">
        <x:v>20.129</x:v>
      </x:c>
      <x:c r="G239" s="8">
        <x:v>6437.99836012903</x:v>
      </x:c>
      <x:c r="H239" s="8">
        <x:v>0</x:v>
      </x:c>
      <x:c r="I239">
        <x:v>216213.481920314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3279499</x:v>
      </x:c>
      <x:c r="B240" s="1">
        <x:v>43758.4610359954</x:v>
      </x:c>
      <x:c r="C240" s="6">
        <x:v>11.9018259333333</x:v>
      </x:c>
      <x:c r="D240" s="13" t="s">
        <x:v>68</x:v>
      </x:c>
      <x:c r="E240">
        <x:v>8</x:v>
      </x:c>
      <x:c r="F240">
        <x:v>20.128</x:v>
      </x:c>
      <x:c r="G240" s="8">
        <x:v>6435.70603650272</x:v>
      </x:c>
      <x:c r="H240" s="8">
        <x:v>0</x:v>
      </x:c>
      <x:c r="I240">
        <x:v>216205.549138345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3279509</x:v>
      </x:c>
      <x:c r="B241" s="1">
        <x:v>43758.4610711458</x:v>
      </x:c>
      <x:c r="C241" s="6">
        <x:v>11.9524583733333</x:v>
      </x:c>
      <x:c r="D241" s="13" t="s">
        <x:v>68</x:v>
      </x:c>
      <x:c r="E241">
        <x:v>8</x:v>
      </x:c>
      <x:c r="F241">
        <x:v>20.089</x:v>
      </x:c>
      <x:c r="G241" s="8">
        <x:v>6436.07594324096</x:v>
      </x:c>
      <x:c r="H241" s="8">
        <x:v>0</x:v>
      </x:c>
      <x:c r="I241">
        <x:v>216208.312581723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3279518</x:v>
      </x:c>
      <x:c r="B242" s="1">
        <x:v>43758.4611059375</x:v>
      </x:c>
      <x:c r="C242" s="6">
        <x:v>12.0025512166667</x:v>
      </x:c>
      <x:c r="D242" s="13" t="s">
        <x:v>68</x:v>
      </x:c>
      <x:c r="E242">
        <x:v>8</x:v>
      </x:c>
      <x:c r="F242">
        <x:v>20.149</x:v>
      </x:c>
      <x:c r="G242" s="8">
        <x:v>6435.05895172004</x:v>
      </x:c>
      <x:c r="H242" s="8">
        <x:v>0</x:v>
      </x:c>
      <x:c r="I242">
        <x:v>216194.831496993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3279529</x:v>
      </x:c>
      <x:c r="B243" s="1">
        <x:v>43758.4611403935</x:v>
      </x:c>
      <x:c r="C243" s="6">
        <x:v>12.0521492283333</x:v>
      </x:c>
      <x:c r="D243" s="13" t="s">
        <x:v>68</x:v>
      </x:c>
      <x:c r="E243">
        <x:v>8</x:v>
      </x:c>
      <x:c r="F243">
        <x:v>20.169</x:v>
      </x:c>
      <x:c r="G243" s="8">
        <x:v>6438.23880834448</x:v>
      </x:c>
      <x:c r="H243" s="8">
        <x:v>0</x:v>
      </x:c>
      <x:c r="I243">
        <x:v>216203.408682007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3279539</x:v>
      </x:c>
      <x:c r="B244" s="1">
        <x:v>43758.461175</x:v>
      </x:c>
      <x:c r="C244" s="6">
        <x:v>12.1020054716667</x:v>
      </x:c>
      <x:c r="D244" s="13" t="s">
        <x:v>68</x:v>
      </x:c>
      <x:c r="E244">
        <x:v>8</x:v>
      </x:c>
      <x:c r="F244">
        <x:v>20.116</x:v>
      </x:c>
      <x:c r="G244" s="8">
        <x:v>6431.49413802708</x:v>
      </x:c>
      <x:c r="H244" s="8">
        <x:v>0</x:v>
      </x:c>
      <x:c r="I244">
        <x:v>216204.847730722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3279548</x:v>
      </x:c>
      <x:c r="B245" s="1">
        <x:v>43758.4612098032</x:v>
      </x:c>
      <x:c r="C245" s="6">
        <x:v>12.1521252</x:v>
      </x:c>
      <x:c r="D245" s="13" t="s">
        <x:v>68</x:v>
      </x:c>
      <x:c r="E245">
        <x:v>8</x:v>
      </x:c>
      <x:c r="F245">
        <x:v>20.128</x:v>
      </x:c>
      <x:c r="G245" s="8">
        <x:v>6436.58016719967</x:v>
      </x:c>
      <x:c r="H245" s="8">
        <x:v>0</x:v>
      </x:c>
      <x:c r="I245">
        <x:v>216202.182836444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3279558</x:v>
      </x:c>
      <x:c r="B246" s="1">
        <x:v>43758.4612443634</x:v>
      </x:c>
      <x:c r="C246" s="6">
        <x:v>12.201907235</x:v>
      </x:c>
      <x:c r="D246" s="13" t="s">
        <x:v>68</x:v>
      </x:c>
      <x:c r="E246">
        <x:v>8</x:v>
      </x:c>
      <x:c r="F246">
        <x:v>20.131</x:v>
      </x:c>
      <x:c r="G246" s="8">
        <x:v>6434.2554792906</x:v>
      </x:c>
      <x:c r="H246" s="8">
        <x:v>0</x:v>
      </x:c>
      <x:c r="I246">
        <x:v>216209.255779453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3279568</x:v>
      </x:c>
      <x:c r="B247" s="1">
        <x:v>43758.4612792477</x:v>
      </x:c>
      <x:c r="C247" s="6">
        <x:v>12.2521087483333</x:v>
      </x:c>
      <x:c r="D247" s="13" t="s">
        <x:v>68</x:v>
      </x:c>
      <x:c r="E247">
        <x:v>8</x:v>
      </x:c>
      <x:c r="F247">
        <x:v>20.084</x:v>
      </x:c>
      <x:c r="G247" s="8">
        <x:v>6432.69040171382</x:v>
      </x:c>
      <x:c r="H247" s="8">
        <x:v>0</x:v>
      </x:c>
      <x:c r="I247">
        <x:v>216195.90395121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3279579</x:v>
      </x:c>
      <x:c r="B248" s="1">
        <x:v>43758.4613142014</x:v>
      </x:c>
      <x:c r="C248" s="6">
        <x:v>12.302438425</x:v>
      </x:c>
      <x:c r="D248" s="13" t="s">
        <x:v>68</x:v>
      </x:c>
      <x:c r="E248">
        <x:v>8</x:v>
      </x:c>
      <x:c r="F248">
        <x:v>20.126</x:v>
      </x:c>
      <x:c r="G248" s="8">
        <x:v>6440.54290176171</x:v>
      </x:c>
      <x:c r="H248" s="8">
        <x:v>0</x:v>
      </x:c>
      <x:c r="I248">
        <x:v>216207.123318598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3279588</x:v>
      </x:c>
      <x:c r="B249" s="1">
        <x:v>43758.4613487269</x:v>
      </x:c>
      <x:c r="C249" s="6">
        <x:v>12.3521515166667</x:v>
      </x:c>
      <x:c r="D249" s="13" t="s">
        <x:v>68</x:v>
      </x:c>
      <x:c r="E249">
        <x:v>8</x:v>
      </x:c>
      <x:c r="F249">
        <x:v>20.121</x:v>
      </x:c>
      <x:c r="G249" s="8">
        <x:v>6434.73059514138</x:v>
      </x:c>
      <x:c r="H249" s="8">
        <x:v>0</x:v>
      </x:c>
      <x:c r="I249">
        <x:v>216189.052864912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3279598</x:v>
      </x:c>
      <x:c r="B250" s="1">
        <x:v>43758.4613831366</x:v>
      </x:c>
      <x:c r="C250" s="6">
        <x:v>12.40170825</x:v>
      </x:c>
      <x:c r="D250" s="13" t="s">
        <x:v>68</x:v>
      </x:c>
      <x:c r="E250">
        <x:v>8</x:v>
      </x:c>
      <x:c r="F250">
        <x:v>20.085</x:v>
      </x:c>
      <x:c r="G250" s="8">
        <x:v>6431.80646309411</x:v>
      </x:c>
      <x:c r="H250" s="8">
        <x:v>0</x:v>
      </x:c>
      <x:c r="I250">
        <x:v>216194.851836634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3279609</x:v>
      </x:c>
      <x:c r="B251" s="1">
        <x:v>43758.4614179398</x:v>
      </x:c>
      <x:c r="C251" s="6">
        <x:v>12.4518143016667</x:v>
      </x:c>
      <x:c r="D251" s="13" t="s">
        <x:v>68</x:v>
      </x:c>
      <x:c r="E251">
        <x:v>8</x:v>
      </x:c>
      <x:c r="F251">
        <x:v>20.154</x:v>
      </x:c>
      <x:c r="G251" s="8">
        <x:v>6431.83074931181</x:v>
      </x:c>
      <x:c r="H251" s="8">
        <x:v>0</x:v>
      </x:c>
      <x:c r="I251">
        <x:v>216187.076890283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3279618</x:v>
      </x:c>
      <x:c r="B252" s="1">
        <x:v>43758.4614528588</x:v>
      </x:c>
      <x:c r="C252" s="6">
        <x:v>12.5021102316667</x:v>
      </x:c>
      <x:c r="D252" s="13" t="s">
        <x:v>68</x:v>
      </x:c>
      <x:c r="E252">
        <x:v>8</x:v>
      </x:c>
      <x:c r="F252">
        <x:v>20.109</x:v>
      </x:c>
      <x:c r="G252" s="8">
        <x:v>6429.05516235171</x:v>
      </x:c>
      <x:c r="H252" s="8">
        <x:v>0</x:v>
      </x:c>
      <x:c r="I252">
        <x:v>216203.420770758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3279629</x:v>
      </x:c>
      <x:c r="B253" s="1">
        <x:v>43758.4614876968</x:v>
      </x:c>
      <x:c r="C253" s="6">
        <x:v>12.552262925</x:v>
      </x:c>
      <x:c r="D253" s="13" t="s">
        <x:v>68</x:v>
      </x:c>
      <x:c r="E253">
        <x:v>8</x:v>
      </x:c>
      <x:c r="F253">
        <x:v>20.223</x:v>
      </x:c>
      <x:c r="G253" s="8">
        <x:v>6435.24171578869</x:v>
      </x:c>
      <x:c r="H253" s="8">
        <x:v>0</x:v>
      </x:c>
      <x:c r="I253">
        <x:v>216204.232118775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3279638</x:v>
      </x:c>
      <x:c r="B254" s="1">
        <x:v>43758.4615226042</x:v>
      </x:c>
      <x:c r="C254" s="6">
        <x:v>12.6025467066667</x:v>
      </x:c>
      <x:c r="D254" s="13" t="s">
        <x:v>68</x:v>
      </x:c>
      <x:c r="E254">
        <x:v>8</x:v>
      </x:c>
      <x:c r="F254">
        <x:v>20.085</x:v>
      </x:c>
      <x:c r="G254" s="8">
        <x:v>6429.26630618824</x:v>
      </x:c>
      <x:c r="H254" s="8">
        <x:v>0</x:v>
      </x:c>
      <x:c r="I254">
        <x:v>216190.750665207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3279648</x:v>
      </x:c>
      <x:c r="B255" s="1">
        <x:v>43758.4615569444</x:v>
      </x:c>
      <x:c r="C255" s="6">
        <x:v>12.6520077866667</x:v>
      </x:c>
      <x:c r="D255" s="13" t="s">
        <x:v>68</x:v>
      </x:c>
      <x:c r="E255">
        <x:v>8</x:v>
      </x:c>
      <x:c r="F255">
        <x:v>20.134</x:v>
      </x:c>
      <x:c r="G255" s="8">
        <x:v>6433.77009597161</x:v>
      </x:c>
      <x:c r="H255" s="8">
        <x:v>0</x:v>
      </x:c>
      <x:c r="I255">
        <x:v>216197.943812691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3279658</x:v>
      </x:c>
      <x:c r="B256" s="1">
        <x:v>43758.4615914699</x:v>
      </x:c>
      <x:c r="C256" s="6">
        <x:v>12.7017036683333</x:v>
      </x:c>
      <x:c r="D256" s="13" t="s">
        <x:v>68</x:v>
      </x:c>
      <x:c r="E256">
        <x:v>8</x:v>
      </x:c>
      <x:c r="F256">
        <x:v>20.096</x:v>
      </x:c>
      <x:c r="G256" s="8">
        <x:v>6433.42517520099</x:v>
      </x:c>
      <x:c r="H256" s="8">
        <x:v>0</x:v>
      </x:c>
      <x:c r="I256">
        <x:v>216201.982533486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3279668</x:v>
      </x:c>
      <x:c r="B257" s="1">
        <x:v>43758.4616265046</x:v>
      </x:c>
      <x:c r="C257" s="6">
        <x:v>12.7521890316667</x:v>
      </x:c>
      <x:c r="D257" s="13" t="s">
        <x:v>68</x:v>
      </x:c>
      <x:c r="E257">
        <x:v>8</x:v>
      </x:c>
      <x:c r="F257">
        <x:v>20.128</x:v>
      </x:c>
      <x:c r="G257" s="8">
        <x:v>6437.40039499593</x:v>
      </x:c>
      <x:c r="H257" s="8">
        <x:v>0</x:v>
      </x:c>
      <x:c r="I257">
        <x:v>216193.463563253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3279678</x:v>
      </x:c>
      <x:c r="B258" s="1">
        <x:v>43758.4616613773</x:v>
      </x:c>
      <x:c r="C258" s="6">
        <x:v>12.8024042716667</x:v>
      </x:c>
      <x:c r="D258" s="13" t="s">
        <x:v>68</x:v>
      </x:c>
      <x:c r="E258">
        <x:v>8</x:v>
      </x:c>
      <x:c r="F258">
        <x:v>20.118</x:v>
      </x:c>
      <x:c r="G258" s="8">
        <x:v>6437.2247060779</x:v>
      </x:c>
      <x:c r="H258" s="8">
        <x:v>0</x:v>
      </x:c>
      <x:c r="I258">
        <x:v>216203.112383443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3279688</x:v>
      </x:c>
      <x:c r="B259" s="1">
        <x:v>43758.4616961806</x:v>
      </x:c>
      <x:c r="C259" s="6">
        <x:v>12.8524836716667</x:v>
      </x:c>
      <x:c r="D259" s="13" t="s">
        <x:v>68</x:v>
      </x:c>
      <x:c r="E259">
        <x:v>8</x:v>
      </x:c>
      <x:c r="F259">
        <x:v>20.123</x:v>
      </x:c>
      <x:c r="G259" s="8">
        <x:v>6431.64043398062</x:v>
      </x:c>
      <x:c r="H259" s="8">
        <x:v>0</x:v>
      </x:c>
      <x:c r="I259">
        <x:v>216202.535365465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3279698</x:v>
      </x:c>
      <x:c r="B260" s="1">
        <x:v>43758.4617305208</x:v>
      </x:c>
      <x:c r="C260" s="6">
        <x:v>12.901927925</x:v>
      </x:c>
      <x:c r="D260" s="13" t="s">
        <x:v>68</x:v>
      </x:c>
      <x:c r="E260">
        <x:v>8</x:v>
      </x:c>
      <x:c r="F260">
        <x:v>20.081</x:v>
      </x:c>
      <x:c r="G260" s="8">
        <x:v>6429.07733769183</x:v>
      </x:c>
      <x:c r="H260" s="8">
        <x:v>0</x:v>
      </x:c>
      <x:c r="I260">
        <x:v>216197.441982901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3279709</x:v>
      </x:c>
      <x:c r="B261" s="1">
        <x:v>43758.4617654745</x:v>
      </x:c>
      <x:c r="C261" s="6">
        <x:v>12.9522584533333</x:v>
      </x:c>
      <x:c r="D261" s="13" t="s">
        <x:v>68</x:v>
      </x:c>
      <x:c r="E261">
        <x:v>8</x:v>
      </x:c>
      <x:c r="F261">
        <x:v>20.072</x:v>
      </x:c>
      <x:c r="G261" s="8">
        <x:v>6428.7226122804</x:v>
      </x:c>
      <x:c r="H261" s="8">
        <x:v>0</x:v>
      </x:c>
      <x:c r="I261">
        <x:v>216193.207890224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3279719</x:v>
      </x:c>
      <x:c r="B262" s="1">
        <x:v>43758.461800081</x:v>
      </x:c>
      <x:c r="C262" s="6">
        <x:v>13.0021206783333</x:v>
      </x:c>
      <x:c r="D262" s="13" t="s">
        <x:v>68</x:v>
      </x:c>
      <x:c r="E262">
        <x:v>8</x:v>
      </x:c>
      <x:c r="F262">
        <x:v>20.145</x:v>
      </x:c>
      <x:c r="G262" s="8">
        <x:v>6425.59296298379</x:v>
      </x:c>
      <x:c r="H262" s="8">
        <x:v>0</x:v>
      </x:c>
      <x:c r="I262">
        <x:v>216190.706260419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3279728</x:v>
      </x:c>
      <x:c r="B263" s="1">
        <x:v>43758.4618350347</x:v>
      </x:c>
      <x:c r="C263" s="6">
        <x:v>13.0524704266667</x:v>
      </x:c>
      <x:c r="D263" s="13" t="s">
        <x:v>68</x:v>
      </x:c>
      <x:c r="E263">
        <x:v>8</x:v>
      </x:c>
      <x:c r="F263">
        <x:v>20.097</x:v>
      </x:c>
      <x:c r="G263" s="8">
        <x:v>6429.67565600231</x:v>
      </x:c>
      <x:c r="H263" s="8">
        <x:v>0</x:v>
      </x:c>
      <x:c r="I263">
        <x:v>216191.773068451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3279739</x:v>
      </x:c>
      <x:c r="B264" s="1">
        <x:v>43758.4618694097</x:v>
      </x:c>
      <x:c r="C264" s="6">
        <x:v>13.1019703133333</x:v>
      </x:c>
      <x:c r="D264" s="13" t="s">
        <x:v>68</x:v>
      </x:c>
      <x:c r="E264">
        <x:v>8</x:v>
      </x:c>
      <x:c r="F264">
        <x:v>20.071</x:v>
      </x:c>
      <x:c r="G264" s="8">
        <x:v>6428.1864463092</x:v>
      </x:c>
      <x:c r="H264" s="8">
        <x:v>0</x:v>
      </x:c>
      <x:c r="I264">
        <x:v>216194.415967898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3279748</x:v>
      </x:c>
      <x:c r="B265" s="1">
        <x:v>43758.4619042477</x:v>
      </x:c>
      <x:c r="C265" s="6">
        <x:v>13.1521186116667</x:v>
      </x:c>
      <x:c r="D265" s="13" t="s">
        <x:v>68</x:v>
      </x:c>
      <x:c r="E265">
        <x:v>8</x:v>
      </x:c>
      <x:c r="F265">
        <x:v>20.134</x:v>
      </x:c>
      <x:c r="G265" s="8">
        <x:v>6428.01592403961</x:v>
      </x:c>
      <x:c r="H265" s="8">
        <x:v>0</x:v>
      </x:c>
      <x:c r="I265">
        <x:v>216187.107723584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3279758</x:v>
      </x:c>
      <x:c r="B266" s="1">
        <x:v>43758.4619391551</x:v>
      </x:c>
      <x:c r="C266" s="6">
        <x:v>13.2023837766667</x:v>
      </x:c>
      <x:c r="D266" s="13" t="s">
        <x:v>68</x:v>
      </x:c>
      <x:c r="E266">
        <x:v>8</x:v>
      </x:c>
      <x:c r="F266">
        <x:v>20.07</x:v>
      </x:c>
      <x:c r="G266" s="8">
        <x:v>6431.77169105344</x:v>
      </x:c>
      <x:c r="H266" s="8">
        <x:v>0</x:v>
      </x:c>
      <x:c r="I266">
        <x:v>216184.984586251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3279769</x:v>
      </x:c>
      <x:c r="B267" s="1">
        <x:v>43758.4619734954</x:v>
      </x:c>
      <x:c r="C267" s="6">
        <x:v>13.2518138433333</x:v>
      </x:c>
      <x:c r="D267" s="13" t="s">
        <x:v>68</x:v>
      </x:c>
      <x:c r="E267">
        <x:v>8</x:v>
      </x:c>
      <x:c r="F267">
        <x:v>20.099</x:v>
      </x:c>
      <x:c r="G267" s="8">
        <x:v>6432.08285211392</x:v>
      </x:c>
      <x:c r="H267" s="8">
        <x:v>0</x:v>
      </x:c>
      <x:c r="I267">
        <x:v>216188.77499538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3279778</x:v>
      </x:c>
      <x:c r="B268" s="1">
        <x:v>43758.4620085648</x:v>
      </x:c>
      <x:c r="C268" s="6">
        <x:v>13.3023184883333</x:v>
      </x:c>
      <x:c r="D268" s="13" t="s">
        <x:v>68</x:v>
      </x:c>
      <x:c r="E268">
        <x:v>8</x:v>
      </x:c>
      <x:c r="F268">
        <x:v>20.166</x:v>
      </x:c>
      <x:c r="G268" s="8">
        <x:v>6434.83462922842</x:v>
      </x:c>
      <x:c r="H268" s="8">
        <x:v>0</x:v>
      </x:c>
      <x:c r="I268">
        <x:v>216188.285794646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3279789</x:v>
      </x:c>
      <x:c r="B269" s="1">
        <x:v>43758.4620434028</x:v>
      </x:c>
      <x:c r="C269" s="6">
        <x:v>13.35251818</x:v>
      </x:c>
      <x:c r="D269" s="13" t="s">
        <x:v>68</x:v>
      </x:c>
      <x:c r="E269">
        <x:v>8</x:v>
      </x:c>
      <x:c r="F269">
        <x:v>20.125</x:v>
      </x:c>
      <x:c r="G269" s="8">
        <x:v>6427.91360150606</x:v>
      </x:c>
      <x:c r="H269" s="8">
        <x:v>0</x:v>
      </x:c>
      <x:c r="I269">
        <x:v>216181.435749143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3279798</x:v>
      </x:c>
      <x:c r="B270" s="1">
        <x:v>43758.462078125</x:v>
      </x:c>
      <x:c r="C270" s="6">
        <x:v>13.4024983016667</x:v>
      </x:c>
      <x:c r="D270" s="13" t="s">
        <x:v>68</x:v>
      </x:c>
      <x:c r="E270">
        <x:v>8</x:v>
      </x:c>
      <x:c r="F270">
        <x:v>20.074</x:v>
      </x:c>
      <x:c r="G270" s="8">
        <x:v>6433.98092249234</x:v>
      </x:c>
      <x:c r="H270" s="8">
        <x:v>0</x:v>
      </x:c>
      <x:c r="I270">
        <x:v>216176.624389241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3279809</x:v>
      </x:c>
      <x:c r="B271" s="1">
        <x:v>43758.462112581</x:v>
      </x:c>
      <x:c r="C271" s="6">
        <x:v>13.452114185</x:v>
      </x:c>
      <x:c r="D271" s="13" t="s">
        <x:v>68</x:v>
      </x:c>
      <x:c r="E271">
        <x:v>8</x:v>
      </x:c>
      <x:c r="F271">
        <x:v>20.145</x:v>
      </x:c>
      <x:c r="G271" s="8">
        <x:v>6427.51928841041</x:v>
      </x:c>
      <x:c r="H271" s="8">
        <x:v>0</x:v>
      </x:c>
      <x:c r="I271">
        <x:v>216173.140118541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3279818</x:v>
      </x:c>
      <x:c r="B272" s="1">
        <x:v>43758.4621474884</x:v>
      </x:c>
      <x:c r="C272" s="6">
        <x:v>13.5023631433333</x:v>
      </x:c>
      <x:c r="D272" s="13" t="s">
        <x:v>68</x:v>
      </x:c>
      <x:c r="E272">
        <x:v>8</x:v>
      </x:c>
      <x:c r="F272">
        <x:v>20.15</x:v>
      </x:c>
      <x:c r="G272" s="8">
        <x:v>6434.06637761015</x:v>
      </x:c>
      <x:c r="H272" s="8">
        <x:v>0</x:v>
      </x:c>
      <x:c r="I272">
        <x:v>216179.667764756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3279829</x:v>
      </x:c>
      <x:c r="B273" s="1">
        <x:v>43758.4621819097</x:v>
      </x:c>
      <x:c r="C273" s="6">
        <x:v>13.5519422683333</x:v>
      </x:c>
      <x:c r="D273" s="13" t="s">
        <x:v>68</x:v>
      </x:c>
      <x:c r="E273">
        <x:v>8</x:v>
      </x:c>
      <x:c r="F273">
        <x:v>20.09</x:v>
      </x:c>
      <x:c r="G273" s="8">
        <x:v>6423.34156087314</x:v>
      </x:c>
      <x:c r="H273" s="8">
        <x:v>0</x:v>
      </x:c>
      <x:c r="I273">
        <x:v>216177.02936288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3279839</x:v>
      </x:c>
      <x:c r="B274" s="1">
        <x:v>43758.4622167824</x:v>
      </x:c>
      <x:c r="C274" s="6">
        <x:v>13.6021881616667</x:v>
      </x:c>
      <x:c r="D274" s="13" t="s">
        <x:v>68</x:v>
      </x:c>
      <x:c r="E274">
        <x:v>8</x:v>
      </x:c>
      <x:c r="F274">
        <x:v>20.121</x:v>
      </x:c>
      <x:c r="G274" s="8">
        <x:v>6427.00813520283</x:v>
      </x:c>
      <x:c r="H274" s="8">
        <x:v>0</x:v>
      </x:c>
      <x:c r="I274">
        <x:v>216176.075621766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3279848</x:v>
      </x:c>
      <x:c r="B275" s="1">
        <x:v>43758.4622512731</x:v>
      </x:c>
      <x:c r="C275" s="6">
        <x:v>13.65183598</x:v>
      </x:c>
      <x:c r="D275" s="13" t="s">
        <x:v>68</x:v>
      </x:c>
      <x:c r="E275">
        <x:v>8</x:v>
      </x:c>
      <x:c r="F275">
        <x:v>20.113</x:v>
      </x:c>
      <x:c r="G275" s="8">
        <x:v>6428.42081244583</x:v>
      </x:c>
      <x:c r="H275" s="8">
        <x:v>0</x:v>
      </x:c>
      <x:c r="I275">
        <x:v>216181.829581595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3279859</x:v>
      </x:c>
      <x:c r="B276" s="1">
        <x:v>43758.4622863079</x:v>
      </x:c>
      <x:c r="C276" s="6">
        <x:v>13.7022671266667</x:v>
      </x:c>
      <x:c r="D276" s="13" t="s">
        <x:v>68</x:v>
      </x:c>
      <x:c r="E276">
        <x:v>8</x:v>
      </x:c>
      <x:c r="F276">
        <x:v>20.092</x:v>
      </x:c>
      <x:c r="G276" s="8">
        <x:v>6426.27037756508</x:v>
      </x:c>
      <x:c r="H276" s="8">
        <x:v>0</x:v>
      </x:c>
      <x:c r="I276">
        <x:v>216185.68978414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3279868</x:v>
      </x:c>
      <x:c r="B277" s="1">
        <x:v>43758.4623206366</x:v>
      </x:c>
      <x:c r="C277" s="6">
        <x:v>13.751714945</x:v>
      </x:c>
      <x:c r="D277" s="13" t="s">
        <x:v>68</x:v>
      </x:c>
      <x:c r="E277">
        <x:v>8</x:v>
      </x:c>
      <x:c r="F277">
        <x:v>20.091</x:v>
      </x:c>
      <x:c r="G277" s="8">
        <x:v>6418.85659960035</x:v>
      </x:c>
      <x:c r="H277" s="8">
        <x:v>0</x:v>
      </x:c>
      <x:c r="I277">
        <x:v>216182.915663897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3279879</x:v>
      </x:c>
      <x:c r="B278" s="1">
        <x:v>43758.4623555903</x:v>
      </x:c>
      <x:c r="C278" s="6">
        <x:v>13.80202922</x:v>
      </x:c>
      <x:c r="D278" s="13" t="s">
        <x:v>68</x:v>
      </x:c>
      <x:c r="E278">
        <x:v>8</x:v>
      </x:c>
      <x:c r="F278">
        <x:v>20.079</x:v>
      </x:c>
      <x:c r="G278" s="8">
        <x:v>6432.81266574957</x:v>
      </x:c>
      <x:c r="H278" s="8">
        <x:v>0</x:v>
      </x:c>
      <x:c r="I278">
        <x:v>216184.160862024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3279888</x:v>
      </x:c>
      <x:c r="B279" s="1">
        <x:v>43758.4623905093</x:v>
      </x:c>
      <x:c r="C279" s="6">
        <x:v>13.8523296783333</x:v>
      </x:c>
      <x:c r="D279" s="13" t="s">
        <x:v>68</x:v>
      </x:c>
      <x:c r="E279">
        <x:v>8</x:v>
      </x:c>
      <x:c r="F279">
        <x:v>20.102</x:v>
      </x:c>
      <x:c r="G279" s="8">
        <x:v>6433.89487438943</x:v>
      </x:c>
      <x:c r="H279" s="8">
        <x:v>0</x:v>
      </x:c>
      <x:c r="I279">
        <x:v>216161.855397605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3279899</x:v>
      </x:c>
      <x:c r="B280" s="1">
        <x:v>43758.4624253472</x:v>
      </x:c>
      <x:c r="C280" s="6">
        <x:v>13.90248138</x:v>
      </x:c>
      <x:c r="D280" s="13" t="s">
        <x:v>68</x:v>
      </x:c>
      <x:c r="E280">
        <x:v>8</x:v>
      </x:c>
      <x:c r="F280">
        <x:v>20.093</x:v>
      </x:c>
      <x:c r="G280" s="8">
        <x:v>6431.87036458059</x:v>
      </x:c>
      <x:c r="H280" s="8">
        <x:v>0</x:v>
      </x:c>
      <x:c r="I280">
        <x:v>216172.324004777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3279909</x:v>
      </x:c>
      <x:c r="B281" s="1">
        <x:v>43758.4624596065</x:v>
      </x:c>
      <x:c r="C281" s="6">
        <x:v>13.9518508</x:v>
      </x:c>
      <x:c r="D281" s="13" t="s">
        <x:v>68</x:v>
      </x:c>
      <x:c r="E281">
        <x:v>8</x:v>
      </x:c>
      <x:c r="F281">
        <x:v>20.1</x:v>
      </x:c>
      <x:c r="G281" s="8">
        <x:v>6427.58723960117</x:v>
      </x:c>
      <x:c r="H281" s="8">
        <x:v>0</x:v>
      </x:c>
      <x:c r="I281">
        <x:v>216170.003064852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3279919</x:v>
      </x:c>
      <x:c r="B282" s="1">
        <x:v>43758.4624945255</x:v>
      </x:c>
      <x:c r="C282" s="6">
        <x:v>14.002133085</x:v>
      </x:c>
      <x:c r="D282" s="13" t="s">
        <x:v>68</x:v>
      </x:c>
      <x:c r="E282">
        <x:v>8</x:v>
      </x:c>
      <x:c r="F282">
        <x:v>20.076</x:v>
      </x:c>
      <x:c r="G282" s="8">
        <x:v>6419.629883735</x:v>
      </x:c>
      <x:c r="H282" s="8">
        <x:v>0</x:v>
      </x:c>
      <x:c r="I282">
        <x:v>216171.271168427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3279928</x:v>
      </x:c>
      <x:c r="B283" s="1">
        <x:v>43758.4625294329</x:v>
      </x:c>
      <x:c r="C283" s="6">
        <x:v>14.0523803466667</x:v>
      </x:c>
      <x:c r="D283" s="13" t="s">
        <x:v>68</x:v>
      </x:c>
      <x:c r="E283">
        <x:v>8</x:v>
      </x:c>
      <x:c r="F283">
        <x:v>20.075</x:v>
      </x:c>
      <x:c r="G283" s="8">
        <x:v>6432.55821197492</x:v>
      </x:c>
      <x:c r="H283" s="8">
        <x:v>0</x:v>
      </x:c>
      <x:c r="I283">
        <x:v>216170.547184013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3279939</x:v>
      </x:c>
      <x:c r="B284" s="1">
        <x:v>43758.4625642708</x:v>
      </x:c>
      <x:c r="C284" s="6">
        <x:v>14.1025304933333</x:v>
      </x:c>
      <x:c r="D284" s="13" t="s">
        <x:v>68</x:v>
      </x:c>
      <x:c r="E284">
        <x:v>8</x:v>
      </x:c>
      <x:c r="F284">
        <x:v>20.092</x:v>
      </x:c>
      <x:c r="G284" s="8">
        <x:v>6417.81689203547</x:v>
      </x:c>
      <x:c r="H284" s="8">
        <x:v>0</x:v>
      </x:c>
      <x:c r="I284">
        <x:v>216179.735492442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3279948</x:v>
      </x:c>
      <x:c r="B285" s="1">
        <x:v>43758.4625986921</x:v>
      </x:c>
      <x:c r="C285" s="6">
        <x:v>14.1521014766667</x:v>
      </x:c>
      <x:c r="D285" s="13" t="s">
        <x:v>68</x:v>
      </x:c>
      <x:c r="E285">
        <x:v>8</x:v>
      </x:c>
      <x:c r="F285">
        <x:v>20.063</x:v>
      </x:c>
      <x:c r="G285" s="8">
        <x:v>6423.11246722896</x:v>
      </x:c>
      <x:c r="H285" s="8">
        <x:v>0</x:v>
      </x:c>
      <x:c r="I285">
        <x:v>216183.120646822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3279958</x:v>
      </x:c>
      <x:c r="B286" s="1">
        <x:v>43758.4626332986</x:v>
      </x:c>
      <x:c r="C286" s="6">
        <x:v>14.2019339033333</x:v>
      </x:c>
      <x:c r="D286" s="13" t="s">
        <x:v>68</x:v>
      </x:c>
      <x:c r="E286">
        <x:v>8</x:v>
      </x:c>
      <x:c r="F286">
        <x:v>20.056</x:v>
      </x:c>
      <x:c r="G286" s="8">
        <x:v>6425.35137691566</x:v>
      </x:c>
      <x:c r="H286" s="8">
        <x:v>0</x:v>
      </x:c>
      <x:c r="I286">
        <x:v>216164.089417234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3279968</x:v>
      </x:c>
      <x:c r="B287" s="1">
        <x:v>43758.4626679745</x:v>
      </x:c>
      <x:c r="C287" s="6">
        <x:v>14.2519015</x:v>
      </x:c>
      <x:c r="D287" s="13" t="s">
        <x:v>68</x:v>
      </x:c>
      <x:c r="E287">
        <x:v>8</x:v>
      </x:c>
      <x:c r="F287">
        <x:v>20.098</x:v>
      </x:c>
      <x:c r="G287" s="8">
        <x:v>6419.40697303796</x:v>
      </x:c>
      <x:c r="H287" s="8">
        <x:v>0</x:v>
      </x:c>
      <x:c r="I287">
        <x:v>216171.983335313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3279978</x:v>
      </x:c>
      <x:c r="B288" s="1">
        <x:v>43758.4627029745</x:v>
      </x:c>
      <x:c r="C288" s="6">
        <x:v>14.3022512366667</x:v>
      </x:c>
      <x:c r="D288" s="13" t="s">
        <x:v>68</x:v>
      </x:c>
      <x:c r="E288">
        <x:v>8</x:v>
      </x:c>
      <x:c r="F288">
        <x:v>20.121</x:v>
      </x:c>
      <x:c r="G288" s="8">
        <x:v>6422.91096154063</x:v>
      </x:c>
      <x:c r="H288" s="8">
        <x:v>0</x:v>
      </x:c>
      <x:c r="I288">
        <x:v>216165.98520973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3279989</x:v>
      </x:c>
      <x:c r="B289" s="1">
        <x:v>43758.4627374653</x:v>
      </x:c>
      <x:c r="C289" s="6">
        <x:v>14.35191503</x:v>
      </x:c>
      <x:c r="D289" s="13" t="s">
        <x:v>68</x:v>
      </x:c>
      <x:c r="E289">
        <x:v>8</x:v>
      </x:c>
      <x:c r="F289">
        <x:v>20.064</x:v>
      </x:c>
      <x:c r="G289" s="8">
        <x:v>6418.73582403585</x:v>
      </x:c>
      <x:c r="H289" s="8">
        <x:v>0</x:v>
      </x:c>
      <x:c r="I289">
        <x:v>216159.809299889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3279998</x:v>
      </x:c>
      <x:c r="B290" s="1">
        <x:v>43758.4627724537</x:v>
      </x:c>
      <x:c r="C290" s="6">
        <x:v>14.4023458566667</x:v>
      </x:c>
      <x:c r="D290" s="13" t="s">
        <x:v>68</x:v>
      </x:c>
      <x:c r="E290">
        <x:v>8</x:v>
      </x:c>
      <x:c r="F290">
        <x:v>20.106</x:v>
      </x:c>
      <x:c r="G290" s="8">
        <x:v>6421.40311778462</x:v>
      </x:c>
      <x:c r="H290" s="8">
        <x:v>0</x:v>
      </x:c>
      <x:c r="I290">
        <x:v>216174.20977506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3280008</x:v>
      </x:c>
      <x:c r="B291" s="1">
        <x:v>43758.4628070949</x:v>
      </x:c>
      <x:c r="C291" s="6">
        <x:v>14.4522231983333</x:v>
      </x:c>
      <x:c r="D291" s="13" t="s">
        <x:v>68</x:v>
      </x:c>
      <x:c r="E291">
        <x:v>8</x:v>
      </x:c>
      <x:c r="F291">
        <x:v>20.164</x:v>
      </x:c>
      <x:c r="G291" s="8">
        <x:v>6413.85574669053</x:v>
      </x:c>
      <x:c r="H291" s="8">
        <x:v>0</x:v>
      </x:c>
      <x:c r="I291">
        <x:v>216158.764406962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3280018</x:v>
      </x:c>
      <x:c r="B292" s="1">
        <x:v>43758.4628415162</x:v>
      </x:c>
      <x:c r="C292" s="6">
        <x:v>14.5017692833333</x:v>
      </x:c>
      <x:c r="D292" s="13" t="s">
        <x:v>68</x:v>
      </x:c>
      <x:c r="E292">
        <x:v>8</x:v>
      </x:c>
      <x:c r="F292">
        <x:v>20.036</x:v>
      </x:c>
      <x:c r="G292" s="8">
        <x:v>6420.95032996802</x:v>
      </x:c>
      <x:c r="H292" s="8">
        <x:v>0</x:v>
      </x:c>
      <x:c r="I292">
        <x:v>216172.697749265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3280028</x:v>
      </x:c>
      <x:c r="B293" s="1">
        <x:v>43758.4628767361</x:v>
      </x:c>
      <x:c r="C293" s="6">
        <x:v>14.5524827966667</x:v>
      </x:c>
      <x:c r="D293" s="13" t="s">
        <x:v>68</x:v>
      </x:c>
      <x:c r="E293">
        <x:v>8</x:v>
      </x:c>
      <x:c r="F293">
        <x:v>20.113</x:v>
      </x:c>
      <x:c r="G293" s="8">
        <x:v>6420.32594584664</x:v>
      </x:c>
      <x:c r="H293" s="8">
        <x:v>0</x:v>
      </x:c>
      <x:c r="I293">
        <x:v>216148.201529464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3280038</x:v>
      </x:c>
      <x:c r="B294" s="1">
        <x:v>43758.4629109606</x:v>
      </x:c>
      <x:c r="C294" s="6">
        <x:v>14.6017672266667</x:v>
      </x:c>
      <x:c r="D294" s="13" t="s">
        <x:v>68</x:v>
      </x:c>
      <x:c r="E294">
        <x:v>8</x:v>
      </x:c>
      <x:c r="F294">
        <x:v>20.055</x:v>
      </x:c>
      <x:c r="G294" s="8">
        <x:v>6418.09230167142</x:v>
      </x:c>
      <x:c r="H294" s="8">
        <x:v>0</x:v>
      </x:c>
      <x:c r="I294">
        <x:v>216159.0160825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3280049</x:v>
      </x:c>
      <x:c r="B295" s="1">
        <x:v>43758.4629458681</x:v>
      </x:c>
      <x:c r="C295" s="6">
        <x:v>14.65206099</x:v>
      </x:c>
      <x:c r="D295" s="13" t="s">
        <x:v>68</x:v>
      </x:c>
      <x:c r="E295">
        <x:v>8</x:v>
      </x:c>
      <x:c r="F295">
        <x:v>20.091</x:v>
      </x:c>
      <x:c r="G295" s="8">
        <x:v>6417.52425805324</x:v>
      </x:c>
      <x:c r="H295" s="8">
        <x:v>0</x:v>
      </x:c>
      <x:c r="I295">
        <x:v>216151.505508656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3280059</x:v>
      </x:c>
      <x:c r="B296" s="1">
        <x:v>43758.4629804051</x:v>
      </x:c>
      <x:c r="C296" s="6">
        <x:v>14.7017650316667</x:v>
      </x:c>
      <x:c r="D296" s="13" t="s">
        <x:v>68</x:v>
      </x:c>
      <x:c r="E296">
        <x:v>8</x:v>
      </x:c>
      <x:c r="F296">
        <x:v>20.005</x:v>
      </x:c>
      <x:c r="G296" s="8">
        <x:v>6421.45507335792</x:v>
      </x:c>
      <x:c r="H296" s="8">
        <x:v>0</x:v>
      </x:c>
      <x:c r="I296">
        <x:v>216152.086593317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3280068</x:v>
      </x:c>
      <x:c r="B297" s="1">
        <x:v>43758.4630153588</x:v>
      </x:c>
      <x:c r="C297" s="6">
        <x:v>14.7521317016667</x:v>
      </x:c>
      <x:c r="D297" s="13" t="s">
        <x:v>68</x:v>
      </x:c>
      <x:c r="E297">
        <x:v>8</x:v>
      </x:c>
      <x:c r="F297">
        <x:v>20.092</x:v>
      </x:c>
      <x:c r="G297" s="8">
        <x:v>6425.77474002204</x:v>
      </x:c>
      <x:c r="H297" s="8">
        <x:v>0</x:v>
      </x:c>
      <x:c r="I297">
        <x:v>216148.696504378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3280078</x:v>
      </x:c>
      <x:c r="B298" s="1">
        <x:v>43758.4630503125</x:v>
      </x:c>
      <x:c r="C298" s="6">
        <x:v>14.8024691883333</x:v>
      </x:c>
      <x:c r="D298" s="13" t="s">
        <x:v>68</x:v>
      </x:c>
      <x:c r="E298">
        <x:v>8</x:v>
      </x:c>
      <x:c r="F298">
        <x:v>20.068</x:v>
      </x:c>
      <x:c r="G298" s="8">
        <x:v>6420.97427532349</x:v>
      </x:c>
      <x:c r="H298" s="8">
        <x:v>0</x:v>
      </x:c>
      <x:c r="I298">
        <x:v>216159.908607217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3280088</x:v>
      </x:c>
      <x:c r="B299" s="1">
        <x:v>43758.4630845718</x:v>
      </x:c>
      <x:c r="C299" s="6">
        <x:v>14.8517650133333</x:v>
      </x:c>
      <x:c r="D299" s="13" t="s">
        <x:v>68</x:v>
      </x:c>
      <x:c r="E299">
        <x:v>8</x:v>
      </x:c>
      <x:c r="F299">
        <x:v>20.1</x:v>
      </x:c>
      <x:c r="G299" s="8">
        <x:v>6422.63032492867</x:v>
      </x:c>
      <x:c r="H299" s="8">
        <x:v>0</x:v>
      </x:c>
      <x:c r="I299">
        <x:v>216158.220653313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3280099</x:v>
      </x:c>
      <x:c r="B300" s="1">
        <x:v>43758.4631196759</x:v>
      </x:c>
      <x:c r="C300" s="6">
        <x:v>14.9023318583333</x:v>
      </x:c>
      <x:c r="D300" s="13" t="s">
        <x:v>68</x:v>
      </x:c>
      <x:c r="E300">
        <x:v>8</x:v>
      </x:c>
      <x:c r="F300">
        <x:v>20.09</x:v>
      </x:c>
      <x:c r="G300" s="8">
        <x:v>6417.17863586341</x:v>
      </x:c>
      <x:c r="H300" s="8">
        <x:v>0</x:v>
      </x:c>
      <x:c r="I300">
        <x:v>216149.629500455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3280109</x:v>
      </x:c>
      <x:c r="B301" s="1">
        <x:v>43758.4631540162</x:v>
      </x:c>
      <x:c r="C301" s="6">
        <x:v>14.951761165</x:v>
      </x:c>
      <x:c r="D301" s="13" t="s">
        <x:v>68</x:v>
      </x:c>
      <x:c r="E301">
        <x:v>8</x:v>
      </x:c>
      <x:c r="F301">
        <x:v>20.044</x:v>
      </x:c>
      <x:c r="G301" s="8">
        <x:v>6415.74065221751</x:v>
      </x:c>
      <x:c r="H301" s="8">
        <x:v>0</x:v>
      </x:c>
      <x:c r="I301">
        <x:v>216150.857974155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3280118</x:v>
      </x:c>
      <x:c r="B302" s="1">
        <x:v>43758.4631889699</x:v>
      </x:c>
      <x:c r="C302" s="6">
        <x:v>15.002076405</x:v>
      </x:c>
      <x:c r="D302" s="13" t="s">
        <x:v>68</x:v>
      </x:c>
      <x:c r="E302">
        <x:v>8</x:v>
      </x:c>
      <x:c r="F302">
        <x:v>20.134</x:v>
      </x:c>
      <x:c r="G302" s="8">
        <x:v>6417.09654828504</x:v>
      </x:c>
      <x:c r="H302" s="8">
        <x:v>0</x:v>
      </x:c>
      <x:c r="I302">
        <x:v>216142.243020149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3280128</x:v>
      </x:c>
      <x:c r="B303" s="1">
        <x:v>43758.4632238079</x:v>
      </x:c>
      <x:c r="C303" s="6">
        <x:v>15.0522659533333</x:v>
      </x:c>
      <x:c r="D303" s="13" t="s">
        <x:v>68</x:v>
      </x:c>
      <x:c r="E303">
        <x:v>8</x:v>
      </x:c>
      <x:c r="F303">
        <x:v>20.136</x:v>
      </x:c>
      <x:c r="G303" s="8">
        <x:v>6408.77006321144</x:v>
      </x:c>
      <x:c r="H303" s="8">
        <x:v>0</x:v>
      </x:c>
      <x:c r="I303">
        <x:v>216150.566811167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3280138</x:v>
      </x:c>
      <x:c r="B304" s="1">
        <x:v>43758.4632581829</x:v>
      </x:c>
      <x:c r="C304" s="6">
        <x:v>15.1017942633333</x:v>
      </x:c>
      <x:c r="D304" s="13" t="s">
        <x:v>68</x:v>
      </x:c>
      <x:c r="E304">
        <x:v>8</x:v>
      </x:c>
      <x:c r="F304">
        <x:v>20.013</x:v>
      </x:c>
      <x:c r="G304" s="8">
        <x:v>6419.71852901769</x:v>
      </x:c>
      <x:c r="H304" s="8">
        <x:v>0</x:v>
      </x:c>
      <x:c r="I304">
        <x:v>216152.621461117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3280148</x:v>
      </x:c>
      <x:c r="B305" s="1">
        <x:v>43758.4632933218</x:v>
      </x:c>
      <x:c r="C305" s="6">
        <x:v>15.1524059816667</x:v>
      </x:c>
      <x:c r="D305" s="13" t="s">
        <x:v>68</x:v>
      </x:c>
      <x:c r="E305">
        <x:v>8</x:v>
      </x:c>
      <x:c r="F305">
        <x:v>20.096</x:v>
      </x:c>
      <x:c r="G305" s="8">
        <x:v>6416.5332659397</x:v>
      </x:c>
      <x:c r="H305" s="8">
        <x:v>0</x:v>
      </x:c>
      <x:c r="I305">
        <x:v>216140.825333308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3280158</x:v>
      </x:c>
      <x:c r="B306" s="1">
        <x:v>43758.4633277431</x:v>
      </x:c>
      <x:c r="C306" s="6">
        <x:v>15.2019673666667</x:v>
      </x:c>
      <x:c r="D306" s="13" t="s">
        <x:v>68</x:v>
      </x:c>
      <x:c r="E306">
        <x:v>8</x:v>
      </x:c>
      <x:c r="F306">
        <x:v>20.124</x:v>
      </x:c>
      <x:c r="G306" s="8">
        <x:v>6413.83238850276</x:v>
      </x:c>
      <x:c r="H306" s="8">
        <x:v>0</x:v>
      </x:c>
      <x:c r="I306">
        <x:v>216150.329940866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3280168</x:v>
      </x:c>
      <x:c r="B307" s="1">
        <x:v>43758.4633626505</x:v>
      </x:c>
      <x:c r="C307" s="6">
        <x:v>15.2522135233333</x:v>
      </x:c>
      <x:c r="D307" s="13" t="s">
        <x:v>68</x:v>
      </x:c>
      <x:c r="E307">
        <x:v>8</x:v>
      </x:c>
      <x:c r="F307">
        <x:v>20.099</x:v>
      </x:c>
      <x:c r="G307" s="8">
        <x:v>6417.67485897936</x:v>
      </x:c>
      <x:c r="H307" s="8">
        <x:v>0</x:v>
      </x:c>
      <x:c r="I307">
        <x:v>216136.746419387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3280178</x:v>
      </x:c>
      <x:c r="B308" s="1">
        <x:v>43758.463397419</x:v>
      </x:c>
      <x:c r="C308" s="6">
        <x:v>15.3022938233333</x:v>
      </x:c>
      <x:c r="D308" s="13" t="s">
        <x:v>68</x:v>
      </x:c>
      <x:c r="E308">
        <x:v>8</x:v>
      </x:c>
      <x:c r="F308">
        <x:v>20.106</x:v>
      </x:c>
      <x:c r="G308" s="8">
        <x:v>6418.43729079662</x:v>
      </x:c>
      <x:c r="H308" s="8">
        <x:v>0</x:v>
      </x:c>
      <x:c r="I308">
        <x:v>216138.381075057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3280189</x:v>
      </x:c>
      <x:c r="B309" s="1">
        <x:v>43758.4634318634</x:v>
      </x:c>
      <x:c r="C309" s="6">
        <x:v>15.35189749</x:v>
      </x:c>
      <x:c r="D309" s="13" t="s">
        <x:v>68</x:v>
      </x:c>
      <x:c r="E309">
        <x:v>8</x:v>
      </x:c>
      <x:c r="F309">
        <x:v>20.062</x:v>
      </x:c>
      <x:c r="G309" s="8">
        <x:v>6416.48192860256</x:v>
      </x:c>
      <x:c r="H309" s="8">
        <x:v>0</x:v>
      </x:c>
      <x:c r="I309">
        <x:v>216145.077178612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3280198</x:v>
      </x:c>
      <x:c r="B310" s="1">
        <x:v>43758.4634668171</x:v>
      </x:c>
      <x:c r="C310" s="6">
        <x:v>15.4022031383333</x:v>
      </x:c>
      <x:c r="D310" s="13" t="s">
        <x:v>68</x:v>
      </x:c>
      <x:c r="E310">
        <x:v>8</x:v>
      </x:c>
      <x:c r="F310">
        <x:v>20.086</x:v>
      </x:c>
      <x:c r="G310" s="8">
        <x:v>6420.4856492787</x:v>
      </x:c>
      <x:c r="H310" s="8">
        <x:v>0</x:v>
      </x:c>
      <x:c r="I310">
        <x:v>216145.929900796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3280208</x:v>
      </x:c>
      <x:c r="B311" s="1">
        <x:v>43758.4635017014</x:v>
      </x:c>
      <x:c r="C311" s="6">
        <x:v>15.4524638433333</x:v>
      </x:c>
      <x:c r="D311" s="13" t="s">
        <x:v>68</x:v>
      </x:c>
      <x:c r="E311">
        <x:v>8</x:v>
      </x:c>
      <x:c r="F311">
        <x:v>20.066</x:v>
      </x:c>
      <x:c r="G311" s="8">
        <x:v>6419.21466322072</x:v>
      </x:c>
      <x:c r="H311" s="8">
        <x:v>0</x:v>
      </x:c>
      <x:c r="I311">
        <x:v>216147.213976234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3280219</x:v>
      </x:c>
      <x:c r="B312" s="1">
        <x:v>43758.4635364236</x:v>
      </x:c>
      <x:c r="C312" s="6">
        <x:v>15.5024576116667</x:v>
      </x:c>
      <x:c r="D312" s="13" t="s">
        <x:v>68</x:v>
      </x:c>
      <x:c r="E312">
        <x:v>8</x:v>
      </x:c>
      <x:c r="F312">
        <x:v>20.088</x:v>
      </x:c>
      <x:c r="G312" s="8">
        <x:v>6417.35708531802</x:v>
      </x:c>
      <x:c r="H312" s="8">
        <x:v>0</x:v>
      </x:c>
      <x:c r="I312">
        <x:v>216142.978020204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3280228</x:v>
      </x:c>
      <x:c r="B313" s="1">
        <x:v>43758.4635710648</x:v>
      </x:c>
      <x:c r="C313" s="6">
        <x:v>15.5523217</x:v>
      </x:c>
      <x:c r="D313" s="13" t="s">
        <x:v>68</x:v>
      </x:c>
      <x:c r="E313">
        <x:v>8</x:v>
      </x:c>
      <x:c r="F313">
        <x:v>20.096</x:v>
      </x:c>
      <x:c r="G313" s="8">
        <x:v>6421.64737122123</x:v>
      </x:c>
      <x:c r="H313" s="8">
        <x:v>0</x:v>
      </x:c>
      <x:c r="I313">
        <x:v>216143.375900805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3280239</x:v>
      </x:c>
      <x:c r="B314" s="1">
        <x:v>43758.4636058218</x:v>
      </x:c>
      <x:c r="C314" s="6">
        <x:v>15.6023842533333</x:v>
      </x:c>
      <x:c r="D314" s="13" t="s">
        <x:v>68</x:v>
      </x:c>
      <x:c r="E314">
        <x:v>8</x:v>
      </x:c>
      <x:c r="F314">
        <x:v>20.059</x:v>
      </x:c>
      <x:c r="G314" s="8">
        <x:v>6414.56463269212</x:v>
      </x:c>
      <x:c r="H314" s="8">
        <x:v>0</x:v>
      </x:c>
      <x:c r="I314">
        <x:v>216133.105564363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3280248</x:v>
      </x:c>
      <x:c r="B315" s="1">
        <x:v>43758.463640625</x:v>
      </x:c>
      <x:c r="C315" s="6">
        <x:v>15.652513415</x:v>
      </x:c>
      <x:c r="D315" s="13" t="s">
        <x:v>68</x:v>
      </x:c>
      <x:c r="E315">
        <x:v>8</x:v>
      </x:c>
      <x:c r="F315">
        <x:v>20.097</x:v>
      </x:c>
      <x:c r="G315" s="8">
        <x:v>6411.11740988342</x:v>
      </x:c>
      <x:c r="H315" s="8">
        <x:v>0</x:v>
      </x:c>
      <x:c r="I315">
        <x:v>216141.506457261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3280259</x:v>
      </x:c>
      <x:c r="B316" s="1">
        <x:v>43758.4636748843</x:v>
      </x:c>
      <x:c r="C316" s="6">
        <x:v>15.70182333</x:v>
      </x:c>
      <x:c r="D316" s="13" t="s">
        <x:v>68</x:v>
      </x:c>
      <x:c r="E316">
        <x:v>8</x:v>
      </x:c>
      <x:c r="F316">
        <x:v>20.089</x:v>
      </x:c>
      <x:c r="G316" s="8">
        <x:v>6412.33591932769</x:v>
      </x:c>
      <x:c r="H316" s="8">
        <x:v>0</x:v>
      </x:c>
      <x:c r="I316">
        <x:v>216136.097531252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3280268</x:v>
      </x:c>
      <x:c r="B317" s="1">
        <x:v>43758.4637097569</x:v>
      </x:c>
      <x:c r="C317" s="6">
        <x:v>15.7520714216667</x:v>
      </x:c>
      <x:c r="D317" s="13" t="s">
        <x:v>68</x:v>
      </x:c>
      <x:c r="E317">
        <x:v>8</x:v>
      </x:c>
      <x:c r="F317">
        <x:v>20.089</x:v>
      </x:c>
      <x:c r="G317" s="8">
        <x:v>6421.73648631712</x:v>
      </x:c>
      <x:c r="H317" s="8">
        <x:v>0</x:v>
      </x:c>
      <x:c r="I317">
        <x:v>216139.197477431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3280279</x:v>
      </x:c>
      <x:c r="B318" s="1">
        <x:v>43758.4637445255</x:v>
      </x:c>
      <x:c r="C318" s="6">
        <x:v>15.8021373283333</x:v>
      </x:c>
      <x:c r="D318" s="13" t="s">
        <x:v>68</x:v>
      </x:c>
      <x:c r="E318">
        <x:v>8</x:v>
      </x:c>
      <x:c r="F318">
        <x:v>20.014</x:v>
      </x:c>
      <x:c r="G318" s="8">
        <x:v>6414.08622464164</x:v>
      </x:c>
      <x:c r="H318" s="8">
        <x:v>0</x:v>
      </x:c>
      <x:c r="I318">
        <x:v>216133.989788588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3280288</x:v>
      </x:c>
      <x:c r="B319" s="1">
        <x:v>43758.4637795949</x:v>
      </x:c>
      <x:c r="C319" s="6">
        <x:v>15.8526249033333</x:v>
      </x:c>
      <x:c r="D319" s="13" t="s">
        <x:v>68</x:v>
      </x:c>
      <x:c r="E319">
        <x:v>8</x:v>
      </x:c>
      <x:c r="F319">
        <x:v>20.052</x:v>
      </x:c>
      <x:c r="G319" s="8">
        <x:v>6413.06416290931</x:v>
      </x:c>
      <x:c r="H319" s="8">
        <x:v>0</x:v>
      </x:c>
      <x:c r="I319">
        <x:v>216136.59720557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3280299</x:v>
      </x:c>
      <x:c r="B320" s="1">
        <x:v>43758.4638138889</x:v>
      </x:c>
      <x:c r="C320" s="6">
        <x:v>15.9020019016667</x:v>
      </x:c>
      <x:c r="D320" s="13" t="s">
        <x:v>68</x:v>
      </x:c>
      <x:c r="E320">
        <x:v>8</x:v>
      </x:c>
      <x:c r="F320">
        <x:v>19.98</x:v>
      </x:c>
      <x:c r="G320" s="8">
        <x:v>6406.35458571316</x:v>
      </x:c>
      <x:c r="H320" s="8">
        <x:v>0</x:v>
      </x:c>
      <x:c r="I320">
        <x:v>216114.883889912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3280309</x:v>
      </x:c>
      <x:c r="B321" s="1">
        <x:v>43758.4638487269</x:v>
      </x:c>
      <x:c r="C321" s="6">
        <x:v>15.9521713</x:v>
      </x:c>
      <x:c r="D321" s="13" t="s">
        <x:v>68</x:v>
      </x:c>
      <x:c r="E321">
        <x:v>8</x:v>
      </x:c>
      <x:c r="F321">
        <x:v>20.156</x:v>
      </x:c>
      <x:c r="G321" s="8">
        <x:v>6411.50444430804</x:v>
      </x:c>
      <x:c r="H321" s="8">
        <x:v>0</x:v>
      </x:c>
      <x:c r="I321">
        <x:v>216135.736790551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3280318</x:v>
      </x:c>
      <x:c r="B322" s="1">
        <x:v>43758.4638831829</x:v>
      </x:c>
      <x:c r="C322" s="6">
        <x:v>16.0018020583333</x:v>
      </x:c>
      <x:c r="D322" s="13" t="s">
        <x:v>68</x:v>
      </x:c>
      <x:c r="E322">
        <x:v>8</x:v>
      </x:c>
      <x:c r="F322">
        <x:v>20.103</x:v>
      </x:c>
      <x:c r="G322" s="8">
        <x:v>6414.6157721349</x:v>
      </x:c>
      <x:c r="H322" s="8">
        <x:v>0</x:v>
      </x:c>
      <x:c r="I322">
        <x:v>216141.460317535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3280328</x:v>
      </x:c>
      <x:c r="B323" s="1">
        <x:v>43758.4639180208</x:v>
      </x:c>
      <x:c r="C323" s="6">
        <x:v>16.05192187</x:v>
      </x:c>
      <x:c r="D323" s="13" t="s">
        <x:v>68</x:v>
      </x:c>
      <x:c r="E323">
        <x:v>8</x:v>
      </x:c>
      <x:c r="F323">
        <x:v>20.049</x:v>
      </x:c>
      <x:c r="G323" s="8">
        <x:v>6409.62279130106</x:v>
      </x:c>
      <x:c r="H323" s="8">
        <x:v>0</x:v>
      </x:c>
      <x:c r="I323">
        <x:v>216127.670152043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3280339</x:v>
      </x:c>
      <x:c r="B324" s="1">
        <x:v>43758.4639530093</x:v>
      </x:c>
      <x:c r="C324" s="6">
        <x:v>16.102311155</x:v>
      </x:c>
      <x:c r="D324" s="13" t="s">
        <x:v>68</x:v>
      </x:c>
      <x:c r="E324">
        <x:v>8</x:v>
      </x:c>
      <x:c r="F324">
        <x:v>20.108</x:v>
      </x:c>
      <x:c r="G324" s="8">
        <x:v>6408.49273675683</x:v>
      </x:c>
      <x:c r="H324" s="8">
        <x:v>0</x:v>
      </x:c>
      <x:c r="I324">
        <x:v>216120.493627183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3280348</x:v>
      </x:c>
      <x:c r="B325" s="1">
        <x:v>43758.4639873843</x:v>
      </x:c>
      <x:c r="C325" s="6">
        <x:v>16.15184862</x:v>
      </x:c>
      <x:c r="D325" s="13" t="s">
        <x:v>68</x:v>
      </x:c>
      <x:c r="E325">
        <x:v>8</x:v>
      </x:c>
      <x:c r="F325">
        <x:v>20.08</x:v>
      </x:c>
      <x:c r="G325" s="8">
        <x:v>6412.61223396065</x:v>
      </x:c>
      <x:c r="H325" s="8">
        <x:v>0</x:v>
      </x:c>
      <x:c r="I325">
        <x:v>216120.677643159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3280358</x:v>
      </x:c>
      <x:c r="B326" s="1">
        <x:v>43758.4640222222</x:v>
      </x:c>
      <x:c r="C326" s="6">
        <x:v>16.201988395</x:v>
      </x:c>
      <x:c r="D326" s="13" t="s">
        <x:v>68</x:v>
      </x:c>
      <x:c r="E326">
        <x:v>8</x:v>
      </x:c>
      <x:c r="F326">
        <x:v>20.108</x:v>
      </x:c>
      <x:c r="G326" s="8">
        <x:v>6412.97408006827</x:v>
      </x:c>
      <x:c r="H326" s="8">
        <x:v>0</x:v>
      </x:c>
      <x:c r="I326">
        <x:v>216118.881518995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3280368</x:v>
      </x:c>
      <x:c r="B327" s="1">
        <x:v>43758.4640569444</x:v>
      </x:c>
      <x:c r="C327" s="6">
        <x:v>16.25199227</x:v>
      </x:c>
      <x:c r="D327" s="13" t="s">
        <x:v>68</x:v>
      </x:c>
      <x:c r="E327">
        <x:v>8</x:v>
      </x:c>
      <x:c r="F327">
        <x:v>20.082</x:v>
      </x:c>
      <x:c r="G327" s="8">
        <x:v>6403.7931110517</x:v>
      </x:c>
      <x:c r="H327" s="8">
        <x:v>0</x:v>
      </x:c>
      <x:c r="I327">
        <x:v>216114.302515925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3280378</x:v>
      </x:c>
      <x:c r="B328" s="1">
        <x:v>43758.4640916319</x:v>
      </x:c>
      <x:c r="C328" s="6">
        <x:v>16.3019317266667</x:v>
      </x:c>
      <x:c r="D328" s="13" t="s">
        <x:v>68</x:v>
      </x:c>
      <x:c r="E328">
        <x:v>8</x:v>
      </x:c>
      <x:c r="F328">
        <x:v>20.104</x:v>
      </x:c>
      <x:c r="G328" s="8">
        <x:v>6408.59856943966</x:v>
      </x:c>
      <x:c r="H328" s="8">
        <x:v>0</x:v>
      </x:c>
      <x:c r="I328">
        <x:v>216134.302424365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3280388</x:v>
      </x:c>
      <x:c r="B329" s="1">
        <x:v>43758.4641263542</x:v>
      </x:c>
      <x:c r="C329" s="6">
        <x:v>16.3519391566667</x:v>
      </x:c>
      <x:c r="D329" s="13" t="s">
        <x:v>68</x:v>
      </x:c>
      <x:c r="E329">
        <x:v>8</x:v>
      </x:c>
      <x:c r="F329">
        <x:v>20.073</x:v>
      </x:c>
      <x:c r="G329" s="8">
        <x:v>6413.13889026695</x:v>
      </x:c>
      <x:c r="H329" s="8">
        <x:v>0</x:v>
      </x:c>
      <x:c r="I329">
        <x:v>216112.067455644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3280398</x:v>
      </x:c>
      <x:c r="B330" s="1">
        <x:v>43758.4641611921</x:v>
      </x:c>
      <x:c r="C330" s="6">
        <x:v>16.402086355</x:v>
      </x:c>
      <x:c r="D330" s="13" t="s">
        <x:v>68</x:v>
      </x:c>
      <x:c r="E330">
        <x:v>8</x:v>
      </x:c>
      <x:c r="F330">
        <x:v>20.02</x:v>
      </x:c>
      <x:c r="G330" s="8">
        <x:v>6409.96391547433</x:v>
      </x:c>
      <x:c r="H330" s="8">
        <x:v>0</x:v>
      </x:c>
      <x:c r="I330">
        <x:v>216110.696158085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3280409</x:v>
      </x:c>
      <x:c r="B331" s="1">
        <x:v>43758.4641958333</x:v>
      </x:c>
      <x:c r="C331" s="6">
        <x:v>16.452000515</x:v>
      </x:c>
      <x:c r="D331" s="13" t="s">
        <x:v>68</x:v>
      </x:c>
      <x:c r="E331">
        <x:v>8</x:v>
      </x:c>
      <x:c r="F331">
        <x:v>20.038</x:v>
      </x:c>
      <x:c r="G331" s="8">
        <x:v>6407.67248294792</x:v>
      </x:c>
      <x:c r="H331" s="8">
        <x:v>0</x:v>
      </x:c>
      <x:c r="I331">
        <x:v>216126.195443225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3280418</x:v>
      </x:c>
      <x:c r="B332" s="1">
        <x:v>43758.4642304745</x:v>
      </x:c>
      <x:c r="C332" s="6">
        <x:v>16.50189257</x:v>
      </x:c>
      <x:c r="D332" s="13" t="s">
        <x:v>68</x:v>
      </x:c>
      <x:c r="E332">
        <x:v>8</x:v>
      </x:c>
      <x:c r="F332">
        <x:v>20.02</x:v>
      </x:c>
      <x:c r="G332" s="8">
        <x:v>6406.2690327362</x:v>
      </x:c>
      <x:c r="H332" s="8">
        <x:v>0</x:v>
      </x:c>
      <x:c r="I332">
        <x:v>216101.975784253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3280429</x:v>
      </x:c>
      <x:c r="B333" s="1">
        <x:v>43758.464265081</x:v>
      </x:c>
      <x:c r="C333" s="6">
        <x:v>16.5517033733333</x:v>
      </x:c>
      <x:c r="D333" s="13" t="s">
        <x:v>68</x:v>
      </x:c>
      <x:c r="E333">
        <x:v>8</x:v>
      </x:c>
      <x:c r="F333">
        <x:v>20.069</x:v>
      </x:c>
      <x:c r="G333" s="8">
        <x:v>6405.80059716945</x:v>
      </x:c>
      <x:c r="H333" s="8">
        <x:v>0</x:v>
      </x:c>
      <x:c r="I333">
        <x:v>216108.362568111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3280438</x:v>
      </x:c>
      <x:c r="B334" s="1">
        <x:v>43758.4643001968</x:v>
      </x:c>
      <x:c r="C334" s="6">
        <x:v>16.6022876533333</x:v>
      </x:c>
      <x:c r="D334" s="13" t="s">
        <x:v>68</x:v>
      </x:c>
      <x:c r="E334">
        <x:v>8</x:v>
      </x:c>
      <x:c r="F334">
        <x:v>20.089</x:v>
      </x:c>
      <x:c r="G334" s="8">
        <x:v>6405.45402965838</x:v>
      </x:c>
      <x:c r="H334" s="8">
        <x:v>0</x:v>
      </x:c>
      <x:c r="I334">
        <x:v>216114.521453078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3280448</x:v>
      </x:c>
      <x:c r="B335" s="1">
        <x:v>43758.4643348032</x:v>
      </x:c>
      <x:c r="C335" s="6">
        <x:v>16.6521322166667</x:v>
      </x:c>
      <x:c r="D335" s="13" t="s">
        <x:v>68</x:v>
      </x:c>
      <x:c r="E335">
        <x:v>8</x:v>
      </x:c>
      <x:c r="F335">
        <x:v>20.085</x:v>
      </x:c>
      <x:c r="G335" s="8">
        <x:v>6389.91734113026</x:v>
      </x:c>
      <x:c r="H335" s="8">
        <x:v>0</x:v>
      </x:c>
      <x:c r="I335">
        <x:v>216102.777641558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3280458</x:v>
      </x:c>
      <x:c r="B336" s="1">
        <x:v>43758.4643695255</x:v>
      </x:c>
      <x:c r="C336" s="6">
        <x:v>16.7020852366667</x:v>
      </x:c>
      <x:c r="D336" s="13" t="s">
        <x:v>68</x:v>
      </x:c>
      <x:c r="E336">
        <x:v>8</x:v>
      </x:c>
      <x:c r="F336">
        <x:v>20.059</x:v>
      </x:c>
      <x:c r="G336" s="8">
        <x:v>6405.72593246248</x:v>
      </x:c>
      <x:c r="H336" s="8">
        <x:v>0</x:v>
      </x:c>
      <x:c r="I336">
        <x:v>216102.816452314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3280469</x:v>
      </x:c>
      <x:c r="B337" s="1">
        <x:v>43758.4644040509</x:v>
      </x:c>
      <x:c r="C337" s="6">
        <x:v>16.75183345</x:v>
      </x:c>
      <x:c r="D337" s="13" t="s">
        <x:v>68</x:v>
      </x:c>
      <x:c r="E337">
        <x:v>8</x:v>
      </x:c>
      <x:c r="F337">
        <x:v>20.068</x:v>
      </x:c>
      <x:c r="G337" s="8">
        <x:v>6409.57747005895</x:v>
      </x:c>
      <x:c r="H337" s="8">
        <x:v>0</x:v>
      </x:c>
      <x:c r="I337">
        <x:v>216111.628823579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3280478</x:v>
      </x:c>
      <x:c r="B338" s="1">
        <x:v>43758.4644392014</x:v>
      </x:c>
      <x:c r="C338" s="6">
        <x:v>16.8024641566667</x:v>
      </x:c>
      <x:c r="D338" s="13" t="s">
        <x:v>68</x:v>
      </x:c>
      <x:c r="E338">
        <x:v>8</x:v>
      </x:c>
      <x:c r="F338">
        <x:v>19.989</x:v>
      </x:c>
      <x:c r="G338" s="8">
        <x:v>6404.000100715</x:v>
      </x:c>
      <x:c r="H338" s="8">
        <x:v>0</x:v>
      </x:c>
      <x:c r="I338">
        <x:v>216102.71092246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3280489</x:v>
      </x:c>
      <x:c r="B339" s="1">
        <x:v>43758.4644738079</x:v>
      </x:c>
      <x:c r="C339" s="6">
        <x:v>16.85227837</x:v>
      </x:c>
      <x:c r="D339" s="13" t="s">
        <x:v>68</x:v>
      </x:c>
      <x:c r="E339">
        <x:v>8</x:v>
      </x:c>
      <x:c r="F339">
        <x:v>19.991</x:v>
      </x:c>
      <x:c r="G339" s="8">
        <x:v>6404.70953973325</x:v>
      </x:c>
      <x:c r="H339" s="8">
        <x:v>0</x:v>
      </x:c>
      <x:c r="I339">
        <x:v>216107.298234438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3280499</x:v>
      </x:c>
      <x:c r="B340" s="1">
        <x:v>43758.4645082986</x:v>
      </x:c>
      <x:c r="C340" s="6">
        <x:v>16.9019548833333</x:v>
      </x:c>
      <x:c r="D340" s="13" t="s">
        <x:v>68</x:v>
      </x:c>
      <x:c r="E340">
        <x:v>8</x:v>
      </x:c>
      <x:c r="F340">
        <x:v>20.117</x:v>
      </x:c>
      <x:c r="G340" s="8">
        <x:v>6405.7466483931</x:v>
      </x:c>
      <x:c r="H340" s="8">
        <x:v>0</x:v>
      </x:c>
      <x:c r="I340">
        <x:v>216107.966044409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3280508</x:v>
      </x:c>
      <x:c r="B341" s="1">
        <x:v>43758.4645430556</x:v>
      </x:c>
      <x:c r="C341" s="6">
        <x:v>16.9519977133333</x:v>
      </x:c>
      <x:c r="D341" s="13" t="s">
        <x:v>68</x:v>
      </x:c>
      <x:c r="E341">
        <x:v>8</x:v>
      </x:c>
      <x:c r="F341">
        <x:v>20.068</x:v>
      </x:c>
      <x:c r="G341" s="8">
        <x:v>6409.1859366031</x:v>
      </x:c>
      <x:c r="H341" s="8">
        <x:v>0</x:v>
      </x:c>
      <x:c r="I341">
        <x:v>216107.915870916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3280519</x:v>
      </x:c>
      <x:c r="B342" s="1">
        <x:v>43758.4645776968</x:v>
      </x:c>
      <x:c r="C342" s="6">
        <x:v>17.0018725816667</x:v>
      </x:c>
      <x:c r="D342" s="13" t="s">
        <x:v>68</x:v>
      </x:c>
      <x:c r="E342">
        <x:v>8</x:v>
      </x:c>
      <x:c r="F342">
        <x:v>20.057</x:v>
      </x:c>
      <x:c r="G342" s="8">
        <x:v>6410.22609558714</x:v>
      </x:c>
      <x:c r="H342" s="8">
        <x:v>0</x:v>
      </x:c>
      <x:c r="I342">
        <x:v>216102.526138306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3280528</x:v>
      </x:c>
      <x:c r="B343" s="1">
        <x:v>43758.4646128819</x:v>
      </x:c>
      <x:c r="C343" s="6">
        <x:v>17.0525416983333</x:v>
      </x:c>
      <x:c r="D343" s="13" t="s">
        <x:v>68</x:v>
      </x:c>
      <x:c r="E343">
        <x:v>8</x:v>
      </x:c>
      <x:c r="F343">
        <x:v>20.069</x:v>
      </x:c>
      <x:c r="G343" s="8">
        <x:v>6402.24627797314</x:v>
      </x:c>
      <x:c r="H343" s="8">
        <x:v>0</x:v>
      </x:c>
      <x:c r="I343">
        <x:v>216101.063621839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3280538</x:v>
      </x:c>
      <x:c r="B344" s="1">
        <x:v>43758.4646475347</x:v>
      </x:c>
      <x:c r="C344" s="6">
        <x:v>17.1024598566667</x:v>
      </x:c>
      <x:c r="D344" s="13" t="s">
        <x:v>68</x:v>
      </x:c>
      <x:c r="E344">
        <x:v>8</x:v>
      </x:c>
      <x:c r="F344">
        <x:v>20.118</x:v>
      </x:c>
      <x:c r="G344" s="8">
        <x:v>6400.4579927553</x:v>
      </x:c>
      <x:c r="H344" s="8">
        <x:v>0</x:v>
      </x:c>
      <x:c r="I344">
        <x:v>216107.369641969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3280548</x:v>
      </x:c>
      <x:c r="B345" s="1">
        <x:v>43758.4646820949</x:v>
      </x:c>
      <x:c r="C345" s="6">
        <x:v>17.152192565</x:v>
      </x:c>
      <x:c r="D345" s="13" t="s">
        <x:v>68</x:v>
      </x:c>
      <x:c r="E345">
        <x:v>8</x:v>
      </x:c>
      <x:c r="F345">
        <x:v>20.045</x:v>
      </x:c>
      <x:c r="G345" s="8">
        <x:v>6406.91979122416</x:v>
      </x:c>
      <x:c r="H345" s="8">
        <x:v>0</x:v>
      </x:c>
      <x:c r="I345">
        <x:v>216111.490514366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3280558</x:v>
      </x:c>
      <x:c r="B346" s="1">
        <x:v>43758.4647167477</x:v>
      </x:c>
      <x:c r="C346" s="6">
        <x:v>17.2021294833333</x:v>
      </x:c>
      <x:c r="D346" s="13" t="s">
        <x:v>68</x:v>
      </x:c>
      <x:c r="E346">
        <x:v>8</x:v>
      </x:c>
      <x:c r="F346">
        <x:v>20.048</x:v>
      </x:c>
      <x:c r="G346" s="8">
        <x:v>6407.67688158279</x:v>
      </x:c>
      <x:c r="H346" s="8">
        <x:v>0</x:v>
      </x:c>
      <x:c r="I346">
        <x:v>216105.057158985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3280568</x:v>
      </x:c>
      <x:c r="B347" s="1">
        <x:v>43758.4647514236</x:v>
      </x:c>
      <x:c r="C347" s="6">
        <x:v>17.252028215</x:v>
      </x:c>
      <x:c r="D347" s="13" t="s">
        <x:v>68</x:v>
      </x:c>
      <x:c r="E347">
        <x:v>8</x:v>
      </x:c>
      <x:c r="F347">
        <x:v>20.127</x:v>
      </x:c>
      <x:c r="G347" s="8">
        <x:v>6396.44214775204</x:v>
      </x:c>
      <x:c r="H347" s="8">
        <x:v>0</x:v>
      </x:c>
      <x:c r="I347">
        <x:v>216103.837863309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3280579</x:v>
      </x:c>
      <x:c r="B348" s="1">
        <x:v>43758.4647860301</x:v>
      </x:c>
      <x:c r="C348" s="6">
        <x:v>17.30187245</x:v>
      </x:c>
      <x:c r="D348" s="13" t="s">
        <x:v>68</x:v>
      </x:c>
      <x:c r="E348">
        <x:v>8</x:v>
      </x:c>
      <x:c r="F348">
        <x:v>20.041</x:v>
      </x:c>
      <x:c r="G348" s="8">
        <x:v>6401.24308858928</x:v>
      </x:c>
      <x:c r="H348" s="8">
        <x:v>0</x:v>
      </x:c>
      <x:c r="I348">
        <x:v>216094.603161852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3280589</x:v>
      </x:c>
      <x:c r="B349" s="1">
        <x:v>43758.4648211806</x:v>
      </x:c>
      <x:c r="C349" s="6">
        <x:v>17.3525011716667</x:v>
      </x:c>
      <x:c r="D349" s="13" t="s">
        <x:v>68</x:v>
      </x:c>
      <x:c r="E349">
        <x:v>8</x:v>
      </x:c>
      <x:c r="F349">
        <x:v>20.023</x:v>
      </x:c>
      <x:c r="G349" s="8">
        <x:v>6404.61449821663</x:v>
      </x:c>
      <x:c r="H349" s="8">
        <x:v>0</x:v>
      </x:c>
      <x:c r="I349">
        <x:v>216110.644758977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3280599</x:v>
      </x:c>
      <x:c r="B350" s="1">
        <x:v>43758.464855787</x:v>
      </x:c>
      <x:c r="C350" s="6">
        <x:v>17.4023105916667</x:v>
      </x:c>
      <x:c r="D350" s="13" t="s">
        <x:v>68</x:v>
      </x:c>
      <x:c r="E350">
        <x:v>8</x:v>
      </x:c>
      <x:c r="F350">
        <x:v>20.059</x:v>
      </x:c>
      <x:c r="G350" s="8">
        <x:v>6397.1495867499</x:v>
      </x:c>
      <x:c r="H350" s="8">
        <x:v>0</x:v>
      </x:c>
      <x:c r="I350">
        <x:v>216093.87919832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3280609</x:v>
      </x:c>
      <x:c r="B351" s="1">
        <x:v>43758.4648903588</x:v>
      </x:c>
      <x:c r="C351" s="6">
        <x:v>17.4520774116667</x:v>
      </x:c>
      <x:c r="D351" s="13" t="s">
        <x:v>68</x:v>
      </x:c>
      <x:c r="E351">
        <x:v>8</x:v>
      </x:c>
      <x:c r="F351">
        <x:v>20.054</x:v>
      </x:c>
      <x:c r="G351" s="8">
        <x:v>6398.89225234772</x:v>
      </x:c>
      <x:c r="H351" s="8">
        <x:v>0</x:v>
      </x:c>
      <x:c r="I351">
        <x:v>216091.825573266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3280618</x:v>
      </x:c>
      <x:c r="B352" s="1">
        <x:v>43758.464924919</x:v>
      </x:c>
      <x:c r="C352" s="6">
        <x:v>17.5018669866667</x:v>
      </x:c>
      <x:c r="D352" s="13" t="s">
        <x:v>68</x:v>
      </x:c>
      <x:c r="E352">
        <x:v>8</x:v>
      </x:c>
      <x:c r="F352">
        <x:v>20.032</x:v>
      </x:c>
      <x:c r="G352" s="8">
        <x:v>6405.00337339625</x:v>
      </x:c>
      <x:c r="H352" s="8">
        <x:v>0</x:v>
      </x:c>
      <x:c r="I352">
        <x:v>216085.48063665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3280629</x:v>
      </x:c>
      <x:c r="B353" s="1">
        <x:v>43758.4649595718</x:v>
      </x:c>
      <x:c r="C353" s="6">
        <x:v>17.5517957533333</x:v>
      </x:c>
      <x:c r="D353" s="13" t="s">
        <x:v>68</x:v>
      </x:c>
      <x:c r="E353">
        <x:v>8</x:v>
      </x:c>
      <x:c r="F353">
        <x:v>20.03</x:v>
      </x:c>
      <x:c r="G353" s="8">
        <x:v>6396.37422880632</x:v>
      </x:c>
      <x:c r="H353" s="8">
        <x:v>0</x:v>
      </x:c>
      <x:c r="I353">
        <x:v>216089.032383917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3280639</x:v>
      </x:c>
      <x:c r="B354" s="1">
        <x:v>43758.4649947569</x:v>
      </x:c>
      <x:c r="C354" s="6">
        <x:v>17.6024345133333</x:v>
      </x:c>
      <x:c r="D354" s="13" t="s">
        <x:v>68</x:v>
      </x:c>
      <x:c r="E354">
        <x:v>8</x:v>
      </x:c>
      <x:c r="F354">
        <x:v>20.102</x:v>
      </x:c>
      <x:c r="G354" s="8">
        <x:v>6395.01864645293</x:v>
      </x:c>
      <x:c r="H354" s="8">
        <x:v>0</x:v>
      </x:c>
      <x:c r="I354">
        <x:v>216093.15959091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3280649</x:v>
      </x:c>
      <x:c r="B355" s="1">
        <x:v>43758.4650293171</x:v>
      </x:c>
      <x:c r="C355" s="6">
        <x:v>17.6522150783333</x:v>
      </x:c>
      <x:c r="D355" s="13" t="s">
        <x:v>68</x:v>
      </x:c>
      <x:c r="E355">
        <x:v>8</x:v>
      </x:c>
      <x:c r="F355">
        <x:v>20.008</x:v>
      </x:c>
      <x:c r="G355" s="8">
        <x:v>6405.04491710055</x:v>
      </x:c>
      <x:c r="H355" s="8">
        <x:v>0</x:v>
      </x:c>
      <x:c r="I355">
        <x:v>216089.514041743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3280658</x:v>
      </x:c>
      <x:c r="B356" s="1">
        <x:v>43758.4650640046</x:v>
      </x:c>
      <x:c r="C356" s="6">
        <x:v>17.70218675</x:v>
      </x:c>
      <x:c r="D356" s="13" t="s">
        <x:v>68</x:v>
      </x:c>
      <x:c r="E356">
        <x:v>8</x:v>
      </x:c>
      <x:c r="F356">
        <x:v>20.006</x:v>
      </x:c>
      <x:c r="G356" s="8">
        <x:v>6402.19964275155</x:v>
      </x:c>
      <x:c r="H356" s="8">
        <x:v>0</x:v>
      </x:c>
      <x:c r="I356">
        <x:v>216098.393154944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3280669</x:v>
      </x:c>
      <x:c r="B357" s="1">
        <x:v>43758.4650986111</x:v>
      </x:c>
      <x:c r="C357" s="6">
        <x:v>17.7519774816667</x:v>
      </x:c>
      <x:c r="D357" s="13" t="s">
        <x:v>68</x:v>
      </x:c>
      <x:c r="E357">
        <x:v>8</x:v>
      </x:c>
      <x:c r="F357">
        <x:v>20.022</x:v>
      </x:c>
      <x:c r="G357" s="8">
        <x:v>6399.56516748194</x:v>
      </x:c>
      <x:c r="H357" s="8">
        <x:v>0</x:v>
      </x:c>
      <x:c r="I357">
        <x:v>216088.68270983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3280679</x:v>
      </x:c>
      <x:c r="B358" s="1">
        <x:v>43758.4651332986</x:v>
      </x:c>
      <x:c r="C358" s="6">
        <x:v>17.8019169633333</x:v>
      </x:c>
      <x:c r="D358" s="13" t="s">
        <x:v>68</x:v>
      </x:c>
      <x:c r="E358">
        <x:v>8</x:v>
      </x:c>
      <x:c r="F358">
        <x:v>20.048</x:v>
      </x:c>
      <x:c r="G358" s="8">
        <x:v>6390.78575730023</x:v>
      </x:c>
      <x:c r="H358" s="8">
        <x:v>0</x:v>
      </x:c>
      <x:c r="I358">
        <x:v>216074.769696398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3280688</x:v>
      </x:c>
      <x:c r="B359" s="1">
        <x:v>43758.4651682523</x:v>
      </x:c>
      <x:c r="C359" s="6">
        <x:v>17.8522917066667</x:v>
      </x:c>
      <x:c r="D359" s="13" t="s">
        <x:v>68</x:v>
      </x:c>
      <x:c r="E359">
        <x:v>8</x:v>
      </x:c>
      <x:c r="F359">
        <x:v>19.937</x:v>
      </x:c>
      <x:c r="G359" s="8">
        <x:v>6393.43240656332</x:v>
      </x:c>
      <x:c r="H359" s="8">
        <x:v>0</x:v>
      </x:c>
      <x:c r="I359">
        <x:v>216088.444488522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3280698</x:v>
      </x:c>
      <x:c r="B360" s="1">
        <x:v>43758.4652028588</x:v>
      </x:c>
      <x:c r="C360" s="6">
        <x:v>17.9021038383333</x:v>
      </x:c>
      <x:c r="D360" s="13" t="s">
        <x:v>68</x:v>
      </x:c>
      <x:c r="E360">
        <x:v>8</x:v>
      </x:c>
      <x:c r="F360">
        <x:v>20.025</x:v>
      </x:c>
      <x:c r="G360" s="8">
        <x:v>6399.4107357505</x:v>
      </x:c>
      <x:c r="H360" s="8">
        <x:v>0</x:v>
      </x:c>
      <x:c r="I360">
        <x:v>216080.381690123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3280709</x:v>
      </x:c>
      <x:c r="B361" s="1">
        <x:v>43758.4652375</x:v>
      </x:c>
      <x:c r="C361" s="6">
        <x:v>17.95199736</x:v>
      </x:c>
      <x:c r="D361" s="13" t="s">
        <x:v>68</x:v>
      </x:c>
      <x:c r="E361">
        <x:v>8</x:v>
      </x:c>
      <x:c r="F361">
        <x:v>20.06</x:v>
      </x:c>
      <x:c r="G361" s="8">
        <x:v>6391.83163294188</x:v>
      </x:c>
      <x:c r="H361" s="8">
        <x:v>0</x:v>
      </x:c>
      <x:c r="I361">
        <x:v>216082.946278257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3280719</x:v>
      </x:c>
      <x:c r="B362" s="1">
        <x:v>43758.4652722222</x:v>
      </x:c>
      <x:c r="C362" s="6">
        <x:v>18.0020029916667</x:v>
      </x:c>
      <x:c r="D362" s="13" t="s">
        <x:v>68</x:v>
      </x:c>
      <x:c r="E362">
        <x:v>8</x:v>
      </x:c>
      <x:c r="F362">
        <x:v>20.011</x:v>
      </x:c>
      <x:c r="G362" s="8">
        <x:v>6397.90955024428</x:v>
      </x:c>
      <x:c r="H362" s="8">
        <x:v>0</x:v>
      </x:c>
      <x:c r="I362">
        <x:v>216086.79880397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3280729</x:v>
      </x:c>
      <x:c r="B363" s="1">
        <x:v>43758.4653068634</x:v>
      </x:c>
      <x:c r="C363" s="6">
        <x:v>18.0518983166667</x:v>
      </x:c>
      <x:c r="D363" s="13" t="s">
        <x:v>68</x:v>
      </x:c>
      <x:c r="E363">
        <x:v>8</x:v>
      </x:c>
      <x:c r="F363">
        <x:v>20.084</x:v>
      </x:c>
      <x:c r="G363" s="8">
        <x:v>6395.43971810482</x:v>
      </x:c>
      <x:c r="H363" s="8">
        <x:v>0</x:v>
      </x:c>
      <x:c r="I363">
        <x:v>216083.381900434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3280739</x:v>
      </x:c>
      <x:c r="B364" s="1">
        <x:v>43758.4653415856</x:v>
      </x:c>
      <x:c r="C364" s="6">
        <x:v>18.1018711716667</x:v>
      </x:c>
      <x:c r="D364" s="13" t="s">
        <x:v>68</x:v>
      </x:c>
      <x:c r="E364">
        <x:v>8</x:v>
      </x:c>
      <x:c r="F364">
        <x:v>20.099</x:v>
      </x:c>
      <x:c r="G364" s="8">
        <x:v>6392.45184669854</x:v>
      </x:c>
      <x:c r="H364" s="8">
        <x:v>0</x:v>
      </x:c>
      <x:c r="I364">
        <x:v>216088.501899979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3280749</x:v>
      </x:c>
      <x:c r="B365" s="1">
        <x:v>43758.4653761921</x:v>
      </x:c>
      <x:c r="C365" s="6">
        <x:v>18.151736325</x:v>
      </x:c>
      <x:c r="D365" s="13" t="s">
        <x:v>68</x:v>
      </x:c>
      <x:c r="E365">
        <x:v>8</x:v>
      </x:c>
      <x:c r="F365">
        <x:v>20.1</x:v>
      </x:c>
      <x:c r="G365" s="8">
        <x:v>6393.1214832843</x:v>
      </x:c>
      <x:c r="H365" s="8">
        <x:v>0</x:v>
      </x:c>
      <x:c r="I365">
        <x:v>216080.15598709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3280758</x:v>
      </x:c>
      <x:c r="B366" s="1">
        <x:v>43758.4654114583</x:v>
      </x:c>
      <x:c r="C366" s="6">
        <x:v>18.2024873516667</x:v>
      </x:c>
      <x:c r="D366" s="13" t="s">
        <x:v>68</x:v>
      </x:c>
      <x:c r="E366">
        <x:v>8</x:v>
      </x:c>
      <x:c r="F366">
        <x:v>20.062</x:v>
      </x:c>
      <x:c r="G366" s="8">
        <x:v>6398.54424486411</x:v>
      </x:c>
      <x:c r="H366" s="8">
        <x:v>0</x:v>
      </x:c>
      <x:c r="I366">
        <x:v>216081.13794516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3280768</x:v>
      </x:c>
      <x:c r="B367" s="1">
        <x:v>43758.4654461458</x:v>
      </x:c>
      <x:c r="C367" s="6">
        <x:v>18.2524301033333</x:v>
      </x:c>
      <x:c r="D367" s="13" t="s">
        <x:v>68</x:v>
      </x:c>
      <x:c r="E367">
        <x:v>8</x:v>
      </x:c>
      <x:c r="F367">
        <x:v>20.034</x:v>
      </x:c>
      <x:c r="G367" s="8">
        <x:v>6396.15575580447</x:v>
      </x:c>
      <x:c r="H367" s="8">
        <x:v>0</x:v>
      </x:c>
      <x:c r="I367">
        <x:v>216078.636601201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3280778</x:v>
      </x:c>
      <x:c r="B368" s="1">
        <x:v>43758.465480787</x:v>
      </x:c>
      <x:c r="C368" s="6">
        <x:v>18.3023331066667</x:v>
      </x:c>
      <x:c r="D368" s="13" t="s">
        <x:v>68</x:v>
      </x:c>
      <x:c r="E368">
        <x:v>8</x:v>
      </x:c>
      <x:c r="F368">
        <x:v>20.037</x:v>
      </x:c>
      <x:c r="G368" s="8">
        <x:v>6392.03346780407</x:v>
      </x:c>
      <x:c r="H368" s="8">
        <x:v>0</x:v>
      </x:c>
      <x:c r="I368">
        <x:v>216079.376603445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3280788</x:v>
      </x:c>
      <x:c r="B369" s="1">
        <x:v>43758.4655154745</x:v>
      </x:c>
      <x:c r="C369" s="6">
        <x:v>18.3522483083333</x:v>
      </x:c>
      <x:c r="D369" s="13" t="s">
        <x:v>68</x:v>
      </x:c>
      <x:c r="E369">
        <x:v>8</x:v>
      </x:c>
      <x:c r="F369">
        <x:v>20.092</x:v>
      </x:c>
      <x:c r="G369" s="8">
        <x:v>6400.2155081148</x:v>
      </x:c>
      <x:c r="H369" s="8">
        <x:v>0</x:v>
      </x:c>
      <x:c r="I369">
        <x:v>216073.460050348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3280799</x:v>
      </x:c>
      <x:c r="B370" s="1">
        <x:v>43758.4655500347</x:v>
      </x:c>
      <x:c r="C370" s="6">
        <x:v>18.4020352233333</x:v>
      </x:c>
      <x:c r="D370" s="13" t="s">
        <x:v>68</x:v>
      </x:c>
      <x:c r="E370">
        <x:v>8</x:v>
      </x:c>
      <x:c r="F370">
        <x:v>20.053</x:v>
      </x:c>
      <x:c r="G370" s="8">
        <x:v>6404.10657675227</x:v>
      </x:c>
      <x:c r="H370" s="8">
        <x:v>0</x:v>
      </x:c>
      <x:c r="I370">
        <x:v>216077.235283228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3280809</x:v>
      </x:c>
      <x:c r="B371" s="1">
        <x:v>43758.4655849884</x:v>
      </x:c>
      <x:c r="C371" s="6">
        <x:v>18.452387925</x:v>
      </x:c>
      <x:c r="D371" s="13" t="s">
        <x:v>68</x:v>
      </x:c>
      <x:c r="E371">
        <x:v>8</x:v>
      </x:c>
      <x:c r="F371">
        <x:v>19.987</x:v>
      </x:c>
      <x:c r="G371" s="8">
        <x:v>6391.60308759616</x:v>
      </x:c>
      <x:c r="H371" s="8">
        <x:v>0</x:v>
      </x:c>
      <x:c r="I371">
        <x:v>216076.998744375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3280818</x:v>
      </x:c>
      <x:c r="B372" s="1">
        <x:v>43758.4656197106</x:v>
      </x:c>
      <x:c r="C372" s="6">
        <x:v>18.5023838133333</x:v>
      </x:c>
      <x:c r="D372" s="13" t="s">
        <x:v>68</x:v>
      </x:c>
      <x:c r="E372">
        <x:v>8</x:v>
      </x:c>
      <x:c r="F372">
        <x:v>20.035</x:v>
      </x:c>
      <x:c r="G372" s="8">
        <x:v>6394.77179923459</x:v>
      </x:c>
      <x:c r="H372" s="8">
        <x:v>0</x:v>
      </x:c>
      <x:c r="I372">
        <x:v>216077.784027843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3280828</x:v>
      </x:c>
      <x:c r="B373" s="1">
        <x:v>43758.4656543981</x:v>
      </x:c>
      <x:c r="C373" s="6">
        <x:v>18.552332215</x:v>
      </x:c>
      <x:c r="D373" s="13" t="s">
        <x:v>68</x:v>
      </x:c>
      <x:c r="E373">
        <x:v>8</x:v>
      </x:c>
      <x:c r="F373">
        <x:v>19.995</x:v>
      </x:c>
      <x:c r="G373" s="8">
        <x:v>6396.76345581404</x:v>
      </x:c>
      <x:c r="H373" s="8">
        <x:v>0</x:v>
      </x:c>
      <x:c r="I373">
        <x:v>216071.666955133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3280839</x:v>
      </x:c>
      <x:c r="B374" s="1">
        <x:v>43758.4656890046</x:v>
      </x:c>
      <x:c r="C374" s="6">
        <x:v>18.602150225</x:v>
      </x:c>
      <x:c r="D374" s="13" t="s">
        <x:v>68</x:v>
      </x:c>
      <x:c r="E374">
        <x:v>8</x:v>
      </x:c>
      <x:c r="F374">
        <x:v>20.049</x:v>
      </x:c>
      <x:c r="G374" s="8">
        <x:v>6401.25943544439</x:v>
      </x:c>
      <x:c r="H374" s="8">
        <x:v>0</x:v>
      </x:c>
      <x:c r="I374">
        <x:v>216076.838666478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3280848</x:v>
      </x:c>
      <x:c r="B375" s="1">
        <x:v>43758.4657239583</x:v>
      </x:c>
      <x:c r="C375" s="6">
        <x:v>18.652482595</x:v>
      </x:c>
      <x:c r="D375" s="13" t="s">
        <x:v>68</x:v>
      </x:c>
      <x:c r="E375">
        <x:v>8</x:v>
      </x:c>
      <x:c r="F375">
        <x:v>20.033</x:v>
      </x:c>
      <x:c r="G375" s="8">
        <x:v>6396.81618554299</x:v>
      </x:c>
      <x:c r="H375" s="8">
        <x:v>0</x:v>
      </x:c>
      <x:c r="I375">
        <x:v>216070.251832627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3280858</x:v>
      </x:c>
      <x:c r="B376" s="1">
        <x:v>43758.4657586458</x:v>
      </x:c>
      <x:c r="C376" s="6">
        <x:v>18.7024251433333</x:v>
      </x:c>
      <x:c r="D376" s="13" t="s">
        <x:v>68</x:v>
      </x:c>
      <x:c r="E376">
        <x:v>8</x:v>
      </x:c>
      <x:c r="F376">
        <x:v>20.012</x:v>
      </x:c>
      <x:c r="G376" s="8">
        <x:v>6394.47333140555</x:v>
      </x:c>
      <x:c r="H376" s="8">
        <x:v>0</x:v>
      </x:c>
      <x:c r="I376">
        <x:v>216074.880827942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3280869</x:v>
      </x:c>
      <x:c r="B377" s="1">
        <x:v>43758.465793287</x:v>
      </x:c>
      <x:c r="C377" s="6">
        <x:v>18.7523414666667</x:v>
      </x:c>
      <x:c r="D377" s="13" t="s">
        <x:v>68</x:v>
      </x:c>
      <x:c r="E377">
        <x:v>8</x:v>
      </x:c>
      <x:c r="F377">
        <x:v>20.05</x:v>
      </x:c>
      <x:c r="G377" s="8">
        <x:v>6391.49275101046</x:v>
      </x:c>
      <x:c r="H377" s="8">
        <x:v>0</x:v>
      </x:c>
      <x:c r="I377">
        <x:v>216063.111785972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3280879</x:v>
      </x:c>
      <x:c r="B378" s="1">
        <x:v>43758.4658277431</x:v>
      </x:c>
      <x:c r="C378" s="6">
        <x:v>18.8019467633333</x:v>
      </x:c>
      <x:c r="D378" s="13" t="s">
        <x:v>68</x:v>
      </x:c>
      <x:c r="E378">
        <x:v>8</x:v>
      </x:c>
      <x:c r="F378">
        <x:v>19.99</x:v>
      </x:c>
      <x:c r="G378" s="8">
        <x:v>6389.92744874772</x:v>
      </x:c>
      <x:c r="H378" s="8">
        <x:v>0</x:v>
      </x:c>
      <x:c r="I378">
        <x:v>216063.259433574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3280888</x:v>
      </x:c>
      <x:c r="B379" s="1">
        <x:v>43758.4658627662</x:v>
      </x:c>
      <x:c r="C379" s="6">
        <x:v>18.8523935683333</x:v>
      </x:c>
      <x:c r="D379" s="13" t="s">
        <x:v>68</x:v>
      </x:c>
      <x:c r="E379">
        <x:v>8</x:v>
      </x:c>
      <x:c r="F379">
        <x:v>20.007</x:v>
      </x:c>
      <x:c r="G379" s="8">
        <x:v>6398.36975673117</x:v>
      </x:c>
      <x:c r="H379" s="8">
        <x:v>0</x:v>
      </x:c>
      <x:c r="I379">
        <x:v>216068.960573259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3280898</x:v>
      </x:c>
      <x:c r="B380" s="1">
        <x:v>43758.4658975347</x:v>
      </x:c>
      <x:c r="C380" s="6">
        <x:v>18.9024293016667</x:v>
      </x:c>
      <x:c r="D380" s="13" t="s">
        <x:v>68</x:v>
      </x:c>
      <x:c r="E380">
        <x:v>8</x:v>
      </x:c>
      <x:c r="F380">
        <x:v>20.051</x:v>
      </x:c>
      <x:c r="G380" s="8">
        <x:v>6390.84464471726</x:v>
      </x:c>
      <x:c r="H380" s="8">
        <x:v>0</x:v>
      </x:c>
      <x:c r="I380">
        <x:v>216081.661948502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3280909</x:v>
      </x:c>
      <x:c r="B381" s="1">
        <x:v>43758.4659319097</x:v>
      </x:c>
      <x:c r="C381" s="6">
        <x:v>18.9519191916667</x:v>
      </x:c>
      <x:c r="D381" s="13" t="s">
        <x:v>68</x:v>
      </x:c>
      <x:c r="E381">
        <x:v>8</x:v>
      </x:c>
      <x:c r="F381">
        <x:v>20.092</x:v>
      </x:c>
      <x:c r="G381" s="8">
        <x:v>6392.78269068469</x:v>
      </x:c>
      <x:c r="H381" s="8">
        <x:v>0</x:v>
      </x:c>
      <x:c r="I381">
        <x:v>216066.173722081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3280918</x:v>
      </x:c>
      <x:c r="B382" s="1">
        <x:v>43758.4659669792</x:v>
      </x:c>
      <x:c r="C382" s="6">
        <x:v>19.0024209733333</x:v>
      </x:c>
      <x:c r="D382" s="13" t="s">
        <x:v>68</x:v>
      </x:c>
      <x:c r="E382">
        <x:v>8</x:v>
      </x:c>
      <x:c r="F382">
        <x:v>19.985</x:v>
      </x:c>
      <x:c r="G382" s="8">
        <x:v>6390.1886903142</x:v>
      </x:c>
      <x:c r="H382" s="8">
        <x:v>0</x:v>
      </x:c>
      <x:c r="I382">
        <x:v>216056.459232513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3280929</x:v>
      </x:c>
      <x:c r="B383" s="1">
        <x:v>43758.4660015857</x:v>
      </x:c>
      <x:c r="C383" s="6">
        <x:v>19.0523002833333</x:v>
      </x:c>
      <x:c r="D383" s="13" t="s">
        <x:v>68</x:v>
      </x:c>
      <x:c r="E383">
        <x:v>8</x:v>
      </x:c>
      <x:c r="F383">
        <x:v>20</x:v>
      </x:c>
      <x:c r="G383" s="8">
        <x:v>6391.47860191799</x:v>
      </x:c>
      <x:c r="H383" s="8">
        <x:v>0</x:v>
      </x:c>
      <x:c r="I383">
        <x:v>216061.507836964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3280938</x:v>
      </x:c>
      <x:c r="B384" s="1">
        <x:v>43758.4660360764</x:v>
      </x:c>
      <x:c r="C384" s="6">
        <x:v>19.1019459683333</x:v>
      </x:c>
      <x:c r="D384" s="13" t="s">
        <x:v>68</x:v>
      </x:c>
      <x:c r="E384">
        <x:v>8</x:v>
      </x:c>
      <x:c r="F384">
        <x:v>20.088</x:v>
      </x:c>
      <x:c r="G384" s="8">
        <x:v>6386.85378339777</x:v>
      </x:c>
      <x:c r="H384" s="8">
        <x:v>0</x:v>
      </x:c>
      <x:c r="I384">
        <x:v>216060.985051422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3280948</x:v>
      </x:c>
      <x:c r="B385" s="1">
        <x:v>43758.4660710648</x:v>
      </x:c>
      <x:c r="C385" s="6">
        <x:v>19.15232301</x:v>
      </x:c>
      <x:c r="D385" s="13" t="s">
        <x:v>68</x:v>
      </x:c>
      <x:c r="E385">
        <x:v>8</x:v>
      </x:c>
      <x:c r="F385">
        <x:v>19.943</x:v>
      </x:c>
      <x:c r="G385" s="8">
        <x:v>6396.53631905788</x:v>
      </x:c>
      <x:c r="H385" s="8">
        <x:v>0</x:v>
      </x:c>
      <x:c r="I385">
        <x:v>216070.275247189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3280959</x:v>
      </x:c>
      <x:c r="B386" s="1">
        <x:v>43758.4661059028</x:v>
      </x:c>
      <x:c r="C386" s="6">
        <x:v>19.20251931</x:v>
      </x:c>
      <x:c r="D386" s="13" t="s">
        <x:v>68</x:v>
      </x:c>
      <x:c r="E386">
        <x:v>8</x:v>
      </x:c>
      <x:c r="F386">
        <x:v>19.969</x:v>
      </x:c>
      <x:c r="G386" s="8">
        <x:v>6395.8102081399</x:v>
      </x:c>
      <x:c r="H386" s="8">
        <x:v>0</x:v>
      </x:c>
      <x:c r="I386">
        <x:v>216061.509609003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3280969</x:v>
      </x:c>
      <x:c r="B387" s="1">
        <x:v>43758.4661405093</x:v>
      </x:c>
      <x:c r="C387" s="6">
        <x:v>19.2523145383333</x:v>
      </x:c>
      <x:c r="D387" s="13" t="s">
        <x:v>68</x:v>
      </x:c>
      <x:c r="E387">
        <x:v>8</x:v>
      </x:c>
      <x:c r="F387">
        <x:v>20.057</x:v>
      </x:c>
      <x:c r="G387" s="8">
        <x:v>6387.42705253113</x:v>
      </x:c>
      <x:c r="H387" s="8">
        <x:v>0</x:v>
      </x:c>
      <x:c r="I387">
        <x:v>216049.346205601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3280979</x:v>
      </x:c>
      <x:c r="B388" s="1">
        <x:v>43758.4661752315</x:v>
      </x:c>
      <x:c r="C388" s="6">
        <x:v>19.302339955</x:v>
      </x:c>
      <x:c r="D388" s="13" t="s">
        <x:v>68</x:v>
      </x:c>
      <x:c r="E388">
        <x:v>8</x:v>
      </x:c>
      <x:c r="F388">
        <x:v>19.996</x:v>
      </x:c>
      <x:c r="G388" s="8">
        <x:v>6391.96367729773</x:v>
      </x:c>
      <x:c r="H388" s="8">
        <x:v>0</x:v>
      </x:c>
      <x:c r="I388">
        <x:v>216054.377233662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3280988</x:v>
      </x:c>
      <x:c r="B389" s="1">
        <x:v>43758.4662099537</x:v>
      </x:c>
      <x:c r="C389" s="6">
        <x:v>19.3523522066667</x:v>
      </x:c>
      <x:c r="D389" s="13" t="s">
        <x:v>68</x:v>
      </x:c>
      <x:c r="E389">
        <x:v>8</x:v>
      </x:c>
      <x:c r="F389">
        <x:v>19.976</x:v>
      </x:c>
      <x:c r="G389" s="8">
        <x:v>6391.91883731275</x:v>
      </x:c>
      <x:c r="H389" s="8">
        <x:v>0</x:v>
      </x:c>
      <x:c r="I389">
        <x:v>216058.582085305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3280999</x:v>
      </x:c>
      <x:c r="B390" s="1">
        <x:v>43758.4662446412</x:v>
      </x:c>
      <x:c r="C390" s="6">
        <x:v>19.4022870383333</x:v>
      </x:c>
      <x:c r="D390" s="13" t="s">
        <x:v>68</x:v>
      </x:c>
      <x:c r="E390">
        <x:v>8</x:v>
      </x:c>
      <x:c r="F390">
        <x:v>19.973</x:v>
      </x:c>
      <x:c r="G390" s="8">
        <x:v>6388.52132445277</x:v>
      </x:c>
      <x:c r="H390" s="8">
        <x:v>0</x:v>
      </x:c>
      <x:c r="I390">
        <x:v>216058.329149479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3281008</x:v>
      </x:c>
      <x:c r="B391" s="1">
        <x:v>43758.4662793634</x:v>
      </x:c>
      <x:c r="C391" s="6">
        <x:v>19.4522591633333</x:v>
      </x:c>
      <x:c r="D391" s="13" t="s">
        <x:v>68</x:v>
      </x:c>
      <x:c r="E391">
        <x:v>8</x:v>
      </x:c>
      <x:c r="F391">
        <x:v>20.01</x:v>
      </x:c>
      <x:c r="G391" s="8">
        <x:v>6380.50806200745</x:v>
      </x:c>
      <x:c r="H391" s="8">
        <x:v>0</x:v>
      </x:c>
      <x:c r="I391">
        <x:v>216053.244227463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3281018</x:v>
      </x:c>
      <x:c r="B392" s="1">
        <x:v>43758.4663140394</x:v>
      </x:c>
      <x:c r="C392" s="6">
        <x:v>19.5022097783333</x:v>
      </x:c>
      <x:c r="D392" s="13" t="s">
        <x:v>68</x:v>
      </x:c>
      <x:c r="E392">
        <x:v>8</x:v>
      </x:c>
      <x:c r="F392">
        <x:v>19.932</x:v>
      </x:c>
      <x:c r="G392" s="8">
        <x:v>6383.76533117979</x:v>
      </x:c>
      <x:c r="H392" s="8">
        <x:v>0</x:v>
      </x:c>
      <x:c r="I392">
        <x:v>216057.976036817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3281028</x:v>
      </x:c>
      <x:c r="B393" s="1">
        <x:v>43758.4663489931</x:v>
      </x:c>
      <x:c r="C393" s="6">
        <x:v>19.5525418083333</x:v>
      </x:c>
      <x:c r="D393" s="13" t="s">
        <x:v>68</x:v>
      </x:c>
      <x:c r="E393">
        <x:v>8</x:v>
      </x:c>
      <x:c r="F393">
        <x:v>20.033</x:v>
      </x:c>
      <x:c r="G393" s="8">
        <x:v>6389.90674857023</x:v>
      </x:c>
      <x:c r="H393" s="8">
        <x:v>0</x:v>
      </x:c>
      <x:c r="I393">
        <x:v>216044.232845536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3281038</x:v>
      </x:c>
      <x:c r="B394" s="1">
        <x:v>43758.4663836458</x:v>
      </x:c>
      <x:c r="C394" s="6">
        <x:v>19.6024364733333</x:v>
      </x:c>
      <x:c r="D394" s="13" t="s">
        <x:v>68</x:v>
      </x:c>
      <x:c r="E394">
        <x:v>8</x:v>
      </x:c>
      <x:c r="F394">
        <x:v>20.026</x:v>
      </x:c>
      <x:c r="G394" s="8">
        <x:v>6389.55637963324</x:v>
      </x:c>
      <x:c r="H394" s="8">
        <x:v>0</x:v>
      </x:c>
      <x:c r="I394">
        <x:v>216054.220580471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3281048</x:v>
      </x:c>
      <x:c r="B395" s="1">
        <x:v>43758.4664185532</x:v>
      </x:c>
      <x:c r="C395" s="6">
        <x:v>19.652723905</x:v>
      </x:c>
      <x:c r="D395" s="13" t="s">
        <x:v>68</x:v>
      </x:c>
      <x:c r="E395">
        <x:v>8</x:v>
      </x:c>
      <x:c r="F395">
        <x:v>19.982</x:v>
      </x:c>
      <x:c r="G395" s="8">
        <x:v>6384.92682889585</x:v>
      </x:c>
      <x:c r="H395" s="8">
        <x:v>0</x:v>
      </x:c>
      <x:c r="I395">
        <x:v>216048.418296705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3281059</x:v>
      </x:c>
      <x:c r="B396" s="1">
        <x:v>43758.466452662</x:v>
      </x:c>
      <x:c r="C396" s="6">
        <x:v>19.7018492333333</x:v>
      </x:c>
      <x:c r="D396" s="13" t="s">
        <x:v>68</x:v>
      </x:c>
      <x:c r="E396">
        <x:v>8</x:v>
      </x:c>
      <x:c r="F396">
        <x:v>20.03</x:v>
      </x:c>
      <x:c r="G396" s="8">
        <x:v>6385.98686274762</x:v>
      </x:c>
      <x:c r="H396" s="8">
        <x:v>0</x:v>
      </x:c>
      <x:c r="I396">
        <x:v>216051.895380438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3281069</x:v>
      </x:c>
      <x:c r="B397" s="1">
        <x:v>43758.466487419</x:v>
      </x:c>
      <x:c r="C397" s="6">
        <x:v>19.7519021916667</x:v>
      </x:c>
      <x:c r="D397" s="13" t="s">
        <x:v>68</x:v>
      </x:c>
      <x:c r="E397">
        <x:v>8</x:v>
      </x:c>
      <x:c r="F397">
        <x:v>19.972</x:v>
      </x:c>
      <x:c r="G397" s="8">
        <x:v>6382.28424494998</x:v>
      </x:c>
      <x:c r="H397" s="8">
        <x:v>0</x:v>
      </x:c>
      <x:c r="I397">
        <x:v>216045.758479928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3281078</x:v>
      </x:c>
      <x:c r="B398" s="1">
        <x:v>43758.4665223032</x:v>
      </x:c>
      <x:c r="C398" s="6">
        <x:v>19.8021357866667</x:v>
      </x:c>
      <x:c r="D398" s="13" t="s">
        <x:v>68</x:v>
      </x:c>
      <x:c r="E398">
        <x:v>8</x:v>
      </x:c>
      <x:c r="F398">
        <x:v>19.993</x:v>
      </x:c>
      <x:c r="G398" s="8">
        <x:v>6384.46345369704</x:v>
      </x:c>
      <x:c r="H398" s="8">
        <x:v>0</x:v>
      </x:c>
      <x:c r="I398">
        <x:v>216047.785804269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3281089</x:v>
      </x:c>
      <x:c r="B399" s="1">
        <x:v>43758.4665569097</x:v>
      </x:c>
      <x:c r="C399" s="6">
        <x:v>19.8519528966667</x:v>
      </x:c>
      <x:c r="D399" s="13" t="s">
        <x:v>68</x:v>
      </x:c>
      <x:c r="E399">
        <x:v>8</x:v>
      </x:c>
      <x:c r="F399">
        <x:v>19.963</x:v>
      </x:c>
      <x:c r="G399" s="8">
        <x:v>6386.74950234139</x:v>
      </x:c>
      <x:c r="H399" s="8">
        <x:v>0</x:v>
      </x:c>
      <x:c r="I399">
        <x:v>216047.381129351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3281098</x:v>
      </x:c>
      <x:c r="B400" s="1">
        <x:v>43758.4665915509</x:v>
      </x:c>
      <x:c r="C400" s="6">
        <x:v>19.9018570333333</x:v>
      </x:c>
      <x:c r="D400" s="13" t="s">
        <x:v>68</x:v>
      </x:c>
      <x:c r="E400">
        <x:v>8</x:v>
      </x:c>
      <x:c r="F400">
        <x:v>19.992</x:v>
      </x:c>
      <x:c r="G400" s="8">
        <x:v>6388.00148614433</x:v>
      </x:c>
      <x:c r="H400" s="8">
        <x:v>0</x:v>
      </x:c>
      <x:c r="I400">
        <x:v>216040.65131332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3281108</x:v>
      </x:c>
      <x:c r="B401" s="1">
        <x:v>43758.4666267014</x:v>
      </x:c>
      <x:c r="C401" s="6">
        <x:v>19.9524229383333</x:v>
      </x:c>
      <x:c r="D401" s="13" t="s">
        <x:v>68</x:v>
      </x:c>
      <x:c r="E401">
        <x:v>8</x:v>
      </x:c>
      <x:c r="F401">
        <x:v>20.009</x:v>
      </x:c>
      <x:c r="G401" s="8">
        <x:v>6378.60653410199</x:v>
      </x:c>
      <x:c r="H401" s="8">
        <x:v>0</x:v>
      </x:c>
      <x:c r="I401">
        <x:v>216054.681182765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3281119</x:v>
      </x:c>
      <x:c r="B402" s="1">
        <x:v>43758.4666612616</x:v>
      </x:c>
      <x:c r="C402" s="6">
        <x:v>20.0022405916667</x:v>
      </x:c>
      <x:c r="D402" s="13" t="s">
        <x:v>68</x:v>
      </x:c>
      <x:c r="E402">
        <x:v>8</x:v>
      </x:c>
      <x:c r="F402">
        <x:v>19.942</x:v>
      </x:c>
      <x:c r="G402" s="8">
        <x:v>6390.31875655711</x:v>
      </x:c>
      <x:c r="H402" s="8">
        <x:v>0</x:v>
      </x:c>
      <x:c r="I402">
        <x:v>216056.465574971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3281129</x:v>
      </x:c>
      <x:c r="B403" s="1">
        <x:v>43758.4666958681</x:v>
      </x:c>
      <x:c r="C403" s="6">
        <x:v>20.052040725</x:v>
      </x:c>
      <x:c r="D403" s="13" t="s">
        <x:v>68</x:v>
      </x:c>
      <x:c r="E403">
        <x:v>8</x:v>
      </x:c>
      <x:c r="F403">
        <x:v>19.953</x:v>
      </x:c>
      <x:c r="G403" s="8">
        <x:v>6386.95331023495</x:v>
      </x:c>
      <x:c r="H403" s="8">
        <x:v>0</x:v>
      </x:c>
      <x:c r="I403">
        <x:v>216054.990537896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3281139</x:v>
      </x:c>
      <x:c r="B404" s="1">
        <x:v>43758.4667304051</x:v>
      </x:c>
      <x:c r="C404" s="6">
        <x:v>20.1017735366667</x:v>
      </x:c>
      <x:c r="D404" s="13" t="s">
        <x:v>68</x:v>
      </x:c>
      <x:c r="E404">
        <x:v>8</x:v>
      </x:c>
      <x:c r="F404">
        <x:v>19.988</x:v>
      </x:c>
      <x:c r="G404" s="8">
        <x:v>6380.92116441929</x:v>
      </x:c>
      <x:c r="H404" s="8">
        <x:v>0</x:v>
      </x:c>
      <x:c r="I404">
        <x:v>216050.343135749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3281148</x:v>
      </x:c>
      <x:c r="B405" s="1">
        <x:v>43758.4667655093</x:v>
      </x:c>
      <x:c r="C405" s="6">
        <x:v>20.1523551416667</x:v>
      </x:c>
      <x:c r="D405" s="13" t="s">
        <x:v>68</x:v>
      </x:c>
      <x:c r="E405">
        <x:v>8</x:v>
      </x:c>
      <x:c r="F405">
        <x:v>20.044</x:v>
      </x:c>
      <x:c r="G405" s="8">
        <x:v>6387.68441962494</x:v>
      </x:c>
      <x:c r="H405" s="8">
        <x:v>0</x:v>
      </x:c>
      <x:c r="I405">
        <x:v>216047.42644891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3281158</x:v>
      </x:c>
      <x:c r="B406" s="1">
        <x:v>43758.466800081</x:v>
      </x:c>
      <x:c r="C406" s="6">
        <x:v>20.2020962566667</x:v>
      </x:c>
      <x:c r="D406" s="13" t="s">
        <x:v>68</x:v>
      </x:c>
      <x:c r="E406">
        <x:v>8</x:v>
      </x:c>
      <x:c r="F406">
        <x:v>19.959</x:v>
      </x:c>
      <x:c r="G406" s="8">
        <x:v>6382.86924505775</x:v>
      </x:c>
      <x:c r="H406" s="8">
        <x:v>0</x:v>
      </x:c>
      <x:c r="I406">
        <x:v>216042.879236801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3281169</x:v>
      </x:c>
      <x:c r="B407" s="1">
        <x:v>43758.4668346412</x:v>
      </x:c>
      <x:c r="C407" s="6">
        <x:v>20.2518736683333</x:v>
      </x:c>
      <x:c r="D407" s="13" t="s">
        <x:v>68</x:v>
      </x:c>
      <x:c r="E407">
        <x:v>8</x:v>
      </x:c>
      <x:c r="F407">
        <x:v>20.032</x:v>
      </x:c>
      <x:c r="G407" s="8">
        <x:v>6386.18810915912</x:v>
      </x:c>
      <x:c r="H407" s="8">
        <x:v>0</x:v>
      </x:c>
      <x:c r="I407">
        <x:v>216046.472490859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3281179</x:v>
      </x:c>
      <x:c r="B408" s="1">
        <x:v>43758.4668692477</x:v>
      </x:c>
      <x:c r="C408" s="6">
        <x:v>20.301704205</x:v>
      </x:c>
      <x:c r="D408" s="13" t="s">
        <x:v>68</x:v>
      </x:c>
      <x:c r="E408">
        <x:v>8</x:v>
      </x:c>
      <x:c r="F408">
        <x:v>19.95</x:v>
      </x:c>
      <x:c r="G408" s="8">
        <x:v>6384.28636858642</x:v>
      </x:c>
      <x:c r="H408" s="8">
        <x:v>0</x:v>
      </x:c>
      <x:c r="I408">
        <x:v>216040.126160764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3281188</x:v>
      </x:c>
      <x:c r="B409" s="1">
        <x:v>43758.4669044329</x:v>
      </x:c>
      <x:c r="C409" s="6">
        <x:v>20.352401815</x:v>
      </x:c>
      <x:c r="D409" s="13" t="s">
        <x:v>68</x:v>
      </x:c>
      <x:c r="E409">
        <x:v>8</x:v>
      </x:c>
      <x:c r="F409">
        <x:v>19.958</x:v>
      </x:c>
      <x:c r="G409" s="8">
        <x:v>6385.01539880147</x:v>
      </x:c>
      <x:c r="H409" s="8">
        <x:v>0</x:v>
      </x:c>
      <x:c r="I409">
        <x:v>216040.820442822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3281199</x:v>
      </x:c>
      <x:c r="B410" s="1">
        <x:v>43758.4669389699</x:v>
      </x:c>
      <x:c r="C410" s="6">
        <x:v>20.4021140416667</x:v>
      </x:c>
      <x:c r="D410" s="13" t="s">
        <x:v>68</x:v>
      </x:c>
      <x:c r="E410">
        <x:v>8</x:v>
      </x:c>
      <x:c r="F410">
        <x:v>20.022</x:v>
      </x:c>
      <x:c r="G410" s="8">
        <x:v>6380.76945202088</x:v>
      </x:c>
      <x:c r="H410" s="8">
        <x:v>0</x:v>
      </x:c>
      <x:c r="I410">
        <x:v>216038.695347591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3281209</x:v>
      </x:c>
      <x:c r="B411" s="1">
        <x:v>43758.4669734606</x:v>
      </x:c>
      <x:c r="C411" s="6">
        <x:v>20.451782245</x:v>
      </x:c>
      <x:c r="D411" s="13" t="s">
        <x:v>68</x:v>
      </x:c>
      <x:c r="E411">
        <x:v>8</x:v>
      </x:c>
      <x:c r="F411">
        <x:v>19.986</x:v>
      </x:c>
      <x:c r="G411" s="8">
        <x:v>6380.56685967119</x:v>
      </x:c>
      <x:c r="H411" s="8">
        <x:v>0</x:v>
      </x:c>
      <x:c r="I411">
        <x:v>216038.676504797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3281218</x:v>
      </x:c>
      <x:c r="B412" s="1">
        <x:v>43758.4670086458</x:v>
      </x:c>
      <x:c r="C412" s="6">
        <x:v>20.502420115</x:v>
      </x:c>
      <x:c r="D412" s="13" t="s">
        <x:v>68</x:v>
      </x:c>
      <x:c r="E412">
        <x:v>8</x:v>
      </x:c>
      <x:c r="F412">
        <x:v>19.953</x:v>
      </x:c>
      <x:c r="G412" s="8">
        <x:v>6385.13268920942</x:v>
      </x:c>
      <x:c r="H412" s="8">
        <x:v>0</x:v>
      </x:c>
      <x:c r="I412">
        <x:v>216043.34397473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3281228</x:v>
      </x:c>
      <x:c r="B413" s="1">
        <x:v>43758.467043206</x:v>
      </x:c>
      <x:c r="C413" s="6">
        <x:v>20.5521990116667</x:v>
      </x:c>
      <x:c r="D413" s="13" t="s">
        <x:v>68</x:v>
      </x:c>
      <x:c r="E413">
        <x:v>8</x:v>
      </x:c>
      <x:c r="F413">
        <x:v>19.949</x:v>
      </x:c>
      <x:c r="G413" s="8">
        <x:v>6378.60535844609</x:v>
      </x:c>
      <x:c r="H413" s="8">
        <x:v>0</x:v>
      </x:c>
      <x:c r="I413">
        <x:v>216042.324760648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3281238</x:v>
      </x:c>
      <x:c r="B414" s="1">
        <x:v>43758.4670777431</x:v>
      </x:c>
      <x:c r="C414" s="6">
        <x:v>20.6019613633333</x:v>
      </x:c>
      <x:c r="D414" s="13" t="s">
        <x:v>68</x:v>
      </x:c>
      <x:c r="E414">
        <x:v>8</x:v>
      </x:c>
      <x:c r="F414">
        <x:v>19.958</x:v>
      </x:c>
      <x:c r="G414" s="8">
        <x:v>6376.78602170683</x:v>
      </x:c>
      <x:c r="H414" s="8">
        <x:v>0</x:v>
      </x:c>
      <x:c r="I414">
        <x:v>216019.667985429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3281248</x:v>
      </x:c>
      <x:c r="B415" s="1">
        <x:v>43758.4671123495</x:v>
      </x:c>
      <x:c r="C415" s="6">
        <x:v>20.651750205</x:v>
      </x:c>
      <x:c r="D415" s="13" t="s">
        <x:v>68</x:v>
      </x:c>
      <x:c r="E415">
        <x:v>8</x:v>
      </x:c>
      <x:c r="F415">
        <x:v>19.953</x:v>
      </x:c>
      <x:c r="G415" s="8">
        <x:v>6381.06738265148</x:v>
      </x:c>
      <x:c r="H415" s="8">
        <x:v>0</x:v>
      </x:c>
      <x:c r="I415">
        <x:v>216036.011585918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3281258</x:v>
      </x:c>
      <x:c r="B416" s="1">
        <x:v>43758.4671474884</x:v>
      </x:c>
      <x:c r="C416" s="6">
        <x:v>20.7023632516667</x:v>
      </x:c>
      <x:c r="D416" s="13" t="s">
        <x:v>68</x:v>
      </x:c>
      <x:c r="E416">
        <x:v>8</x:v>
      </x:c>
      <x:c r="F416">
        <x:v>19.96</x:v>
      </x:c>
      <x:c r="G416" s="8">
        <x:v>6376.75381630883</x:v>
      </x:c>
      <x:c r="H416" s="8">
        <x:v>0</x:v>
      </x:c>
      <x:c r="I416">
        <x:v>216034.855809632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3281268</x:v>
      </x:c>
      <x:c r="B417" s="1">
        <x:v>43758.4671821412</x:v>
      </x:c>
      <x:c r="C417" s="6">
        <x:v>20.75229306</x:v>
      </x:c>
      <x:c r="D417" s="13" t="s">
        <x:v>68</x:v>
      </x:c>
      <x:c r="E417">
        <x:v>8</x:v>
      </x:c>
      <x:c r="F417">
        <x:v>19.934</x:v>
      </x:c>
      <x:c r="G417" s="8">
        <x:v>6373.97150770478</x:v>
      </x:c>
      <x:c r="H417" s="8">
        <x:v>0</x:v>
      </x:c>
      <x:c r="I417">
        <x:v>216031.975468714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3281278</x:v>
      </x:c>
      <x:c r="B418" s="1">
        <x:v>43758.4672167477</x:v>
      </x:c>
      <x:c r="C418" s="6">
        <x:v>20.8021035116667</x:v>
      </x:c>
      <x:c r="D418" s="13" t="s">
        <x:v>68</x:v>
      </x:c>
      <x:c r="E418">
        <x:v>8</x:v>
      </x:c>
      <x:c r="F418">
        <x:v>19.963</x:v>
      </x:c>
      <x:c r="G418" s="8">
        <x:v>6371.78993647992</x:v>
      </x:c>
      <x:c r="H418" s="8">
        <x:v>0</x:v>
      </x:c>
      <x:c r="I418">
        <x:v>216035.577825143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3281289</x:v>
      </x:c>
      <x:c r="B419" s="1">
        <x:v>43758.4672513079</x:v>
      </x:c>
      <x:c r="C419" s="6">
        <x:v>20.851863985</x:v>
      </x:c>
      <x:c r="D419" s="13" t="s">
        <x:v>68</x:v>
      </x:c>
      <x:c r="E419">
        <x:v>8</x:v>
      </x:c>
      <x:c r="F419">
        <x:v>19.956</x:v>
      </x:c>
      <x:c r="G419" s="8">
        <x:v>6371.34655934976</x:v>
      </x:c>
      <x:c r="H419" s="8">
        <x:v>0</x:v>
      </x:c>
      <x:c r="I419">
        <x:v>216027.512193067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3281299</x:v>
      </x:c>
      <x:c r="B420" s="1">
        <x:v>43758.4672859143</x:v>
      </x:c>
      <x:c r="C420" s="6">
        <x:v>20.90172001</x:v>
      </x:c>
      <x:c r="D420" s="13" t="s">
        <x:v>68</x:v>
      </x:c>
      <x:c r="E420">
        <x:v>8</x:v>
      </x:c>
      <x:c r="F420">
        <x:v>19.989</x:v>
      </x:c>
      <x:c r="G420" s="8">
        <x:v>6371.35496474836</x:v>
      </x:c>
      <x:c r="H420" s="8">
        <x:v>0</x:v>
      </x:c>
      <x:c r="I420">
        <x:v>216022.786580379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3281309</x:v>
      </x:c>
      <x:c r="B421" s="1">
        <x:v>43758.4673210995</x:v>
      </x:c>
      <x:c r="C421" s="6">
        <x:v>20.95240261</x:v>
      </x:c>
      <x:c r="D421" s="13" t="s">
        <x:v>68</x:v>
      </x:c>
      <x:c r="E421">
        <x:v>8</x:v>
      </x:c>
      <x:c r="F421">
        <x:v>19.96</x:v>
      </x:c>
      <x:c r="G421" s="8">
        <x:v>6375.82253919949</x:v>
      </x:c>
      <x:c r="H421" s="8">
        <x:v>0</x:v>
      </x:c>
      <x:c r="I421">
        <x:v>216022.863638749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3281319</x:v>
      </x:c>
      <x:c r="B422" s="1">
        <x:v>43758.4673556713</x:v>
      </x:c>
      <x:c r="C422" s="6">
        <x:v>21.00216823</x:v>
      </x:c>
      <x:c r="D422" s="13" t="s">
        <x:v>68</x:v>
      </x:c>
      <x:c r="E422">
        <x:v>8</x:v>
      </x:c>
      <x:c r="F422">
        <x:v>19.961</x:v>
      </x:c>
      <x:c r="G422" s="8">
        <x:v>6366.79852054863</x:v>
      </x:c>
      <x:c r="H422" s="8">
        <x:v>0</x:v>
      </x:c>
      <x:c r="I422">
        <x:v>216039.379532323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3281329</x:v>
      </x:c>
      <x:c r="B423" s="1">
        <x:v>43758.4673903125</x:v>
      </x:c>
      <x:c r="C423" s="6">
        <x:v>21.052065175</x:v>
      </x:c>
      <x:c r="D423" s="13" t="s">
        <x:v>68</x:v>
      </x:c>
      <x:c r="E423">
        <x:v>8</x:v>
      </x:c>
      <x:c r="F423">
        <x:v>19.951</x:v>
      </x:c>
      <x:c r="G423" s="8">
        <x:v>6374.0724565097</x:v>
      </x:c>
      <x:c r="H423" s="8">
        <x:v>0</x:v>
      </x:c>
      <x:c r="I423">
        <x:v>216038.428308937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3281338</x:v>
      </x:c>
      <x:c r="B424" s="1">
        <x:v>43758.467424919</x:v>
      </x:c>
      <x:c r="C424" s="6">
        <x:v>21.1018645883333</x:v>
      </x:c>
      <x:c r="D424" s="13" t="s">
        <x:v>68</x:v>
      </x:c>
      <x:c r="E424">
        <x:v>8</x:v>
      </x:c>
      <x:c r="F424">
        <x:v>20.007</x:v>
      </x:c>
      <x:c r="G424" s="8">
        <x:v>6377.25106951538</x:v>
      </x:c>
      <x:c r="H424" s="8">
        <x:v>0</x:v>
      </x:c>
      <x:c r="I424">
        <x:v>216022.171007653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3281348</x:v>
      </x:c>
      <x:c r="B425" s="1">
        <x:v>43758.4674599884</x:v>
      </x:c>
      <x:c r="C425" s="6">
        <x:v>21.1523818633333</x:v>
      </x:c>
      <x:c r="D425" s="13" t="s">
        <x:v>68</x:v>
      </x:c>
      <x:c r="E425">
        <x:v>8</x:v>
      </x:c>
      <x:c r="F425">
        <x:v>19.952</x:v>
      </x:c>
      <x:c r="G425" s="8">
        <x:v>6373.05536753196</x:v>
      </x:c>
      <x:c r="H425" s="8">
        <x:v>0</x:v>
      </x:c>
      <x:c r="I425">
        <x:v>216028.755470452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3281359</x:v>
      </x:c>
      <x:c r="B426" s="1">
        <x:v>43758.4674946759</x:v>
      </x:c>
      <x:c r="C426" s="6">
        <x:v>21.20233816</x:v>
      </x:c>
      <x:c r="D426" s="13" t="s">
        <x:v>68</x:v>
      </x:c>
      <x:c r="E426">
        <x:v>8</x:v>
      </x:c>
      <x:c r="F426">
        <x:v>19.96</x:v>
      </x:c>
      <x:c r="G426" s="8">
        <x:v>6375.38473812161</x:v>
      </x:c>
      <x:c r="H426" s="8">
        <x:v>0</x:v>
      </x:c>
      <x:c r="I426">
        <x:v>216024.299922989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3281369</x:v>
      </x:c>
      <x:c r="B427" s="1">
        <x:v>43758.4675292477</x:v>
      </x:c>
      <x:c r="C427" s="6">
        <x:v>21.252077445</x:v>
      </x:c>
      <x:c r="D427" s="13" t="s">
        <x:v>68</x:v>
      </x:c>
      <x:c r="E427">
        <x:v>8</x:v>
      </x:c>
      <x:c r="F427">
        <x:v>19.96</x:v>
      </x:c>
      <x:c r="G427" s="8">
        <x:v>6374.09902768531</x:v>
      </x:c>
      <x:c r="H427" s="8">
        <x:v>0</x:v>
      </x:c>
      <x:c r="I427">
        <x:v>216015.326381929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3281379</x:v>
      </x:c>
      <x:c r="B428" s="1">
        <x:v>43758.4675637384</x:v>
      </x:c>
      <x:c r="C428" s="6">
        <x:v>21.301780845</x:v>
      </x:c>
      <x:c r="D428" s="13" t="s">
        <x:v>68</x:v>
      </x:c>
      <x:c r="E428">
        <x:v>8</x:v>
      </x:c>
      <x:c r="F428">
        <x:v>19.976</x:v>
      </x:c>
      <x:c r="G428" s="8">
        <x:v>6375.19076784063</x:v>
      </x:c>
      <x:c r="H428" s="8">
        <x:v>0</x:v>
      </x:c>
      <x:c r="I428">
        <x:v>216023.494355734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3281389</x:v>
      </x:c>
      <x:c r="B429" s="1">
        <x:v>43758.4675988079</x:v>
      </x:c>
      <x:c r="C429" s="6">
        <x:v>21.3522708816667</x:v>
      </x:c>
      <x:c r="D429" s="13" t="s">
        <x:v>68</x:v>
      </x:c>
      <x:c r="E429">
        <x:v>8</x:v>
      </x:c>
      <x:c r="F429">
        <x:v>19.923</x:v>
      </x:c>
      <x:c r="G429" s="8">
        <x:v>6369.41097984617</x:v>
      </x:c>
      <x:c r="H429" s="8">
        <x:v>0</x:v>
      </x:c>
      <x:c r="I429">
        <x:v>216020.797633753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3281399</x:v>
      </x:c>
      <x:c r="B430" s="1">
        <x:v>43758.4676333333</x:v>
      </x:c>
      <x:c r="C430" s="6">
        <x:v>21.4020056666667</x:v>
      </x:c>
      <x:c r="D430" s="13" t="s">
        <x:v>68</x:v>
      </x:c>
      <x:c r="E430">
        <x:v>8</x:v>
      </x:c>
      <x:c r="F430">
        <x:v>19.88</x:v>
      </x:c>
      <x:c r="G430" s="8">
        <x:v>6374.44230719466</x:v>
      </x:c>
      <x:c r="H430" s="8">
        <x:v>0</x:v>
      </x:c>
      <x:c r="I430">
        <x:v>216023.891693429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3281409</x:v>
      </x:c>
      <x:c r="B431" s="1">
        <x:v>43758.4676678588</x:v>
      </x:c>
      <x:c r="C431" s="6">
        <x:v>21.451702945</x:v>
      </x:c>
      <x:c r="D431" s="13" t="s">
        <x:v>68</x:v>
      </x:c>
      <x:c r="E431">
        <x:v>8</x:v>
      </x:c>
      <x:c r="F431">
        <x:v>20.027</x:v>
      </x:c>
      <x:c r="G431" s="8">
        <x:v>6369.39584711758</x:v>
      </x:c>
      <x:c r="H431" s="8">
        <x:v>0</x:v>
      </x:c>
      <x:c r="I431">
        <x:v>216022.349556606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3281419</x:v>
      </x:c>
      <x:c r="B432" s="1">
        <x:v>43758.4677026968</x:v>
      </x:c>
      <x:c r="C432" s="6">
        <x:v>21.50186279</x:v>
      </x:c>
      <x:c r="D432" s="13" t="s">
        <x:v>68</x:v>
      </x:c>
      <x:c r="E432">
        <x:v>8</x:v>
      </x:c>
      <x:c r="F432">
        <x:v>19.927</x:v>
      </x:c>
      <x:c r="G432" s="8">
        <x:v>6362.54515507961</x:v>
      </x:c>
      <x:c r="H432" s="8">
        <x:v>0</x:v>
      </x:c>
      <x:c r="I432">
        <x:v>216016.275738582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3281429</x:v>
      </x:c>
      <x:c r="B433" s="1">
        <x:v>43758.4677378819</x:v>
      </x:c>
      <x:c r="C433" s="6">
        <x:v>21.5525531116667</x:v>
      </x:c>
      <x:c r="D433" s="13" t="s">
        <x:v>68</x:v>
      </x:c>
      <x:c r="E433">
        <x:v>8</x:v>
      </x:c>
      <x:c r="F433">
        <x:v>19.941</x:v>
      </x:c>
      <x:c r="G433" s="8">
        <x:v>6359.76133428534</x:v>
      </x:c>
      <x:c r="H433" s="8">
        <x:v>0</x:v>
      </x:c>
      <x:c r="I433">
        <x:v>216013.991660184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3281439</x:v>
      </x:c>
      <x:c r="B434" s="1">
        <x:v>43758.4677725694</x:v>
      </x:c>
      <x:c r="C434" s="6">
        <x:v>21.6025000683333</x:v>
      </x:c>
      <x:c r="D434" s="13" t="s">
        <x:v>68</x:v>
      </x:c>
      <x:c r="E434">
        <x:v>8</x:v>
      </x:c>
      <x:c r="F434">
        <x:v>19.958</x:v>
      </x:c>
      <x:c r="G434" s="8">
        <x:v>6367.4870769205</x:v>
      </x:c>
      <x:c r="H434" s="8">
        <x:v>0</x:v>
      </x:c>
      <x:c r="I434">
        <x:v>216025.539940233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3281449</x:v>
      </x:c>
      <x:c r="B435" s="1">
        <x:v>43758.4678071759</x:v>
      </x:c>
      <x:c r="C435" s="6">
        <x:v>21.6523380233333</x:v>
      </x:c>
      <x:c r="D435" s="13" t="s">
        <x:v>68</x:v>
      </x:c>
      <x:c r="E435">
        <x:v>8</x:v>
      </x:c>
      <x:c r="F435">
        <x:v>20.021</x:v>
      </x:c>
      <x:c r="G435" s="8">
        <x:v>6364.68413008328</x:v>
      </x:c>
      <x:c r="H435" s="8">
        <x:v>0</x:v>
      </x:c>
      <x:c r="I435">
        <x:v>216014.371102447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3281459</x:v>
      </x:c>
      <x:c r="B436" s="1">
        <x:v>43758.4678417014</x:v>
      </x:c>
      <x:c r="C436" s="6">
        <x:v>21.7020593566667</x:v>
      </x:c>
      <x:c r="D436" s="13" t="s">
        <x:v>68</x:v>
      </x:c>
      <x:c r="E436">
        <x:v>8</x:v>
      </x:c>
      <x:c r="F436">
        <x:v>19.966</x:v>
      </x:c>
      <x:c r="G436" s="8">
        <x:v>6363.2857841821</x:v>
      </x:c>
      <x:c r="H436" s="8">
        <x:v>0</x:v>
      </x:c>
      <x:c r="I436">
        <x:v>216015.784834051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3281469</x:v>
      </x:c>
      <x:c r="B437" s="1">
        <x:v>43758.4678762731</x:v>
      </x:c>
      <x:c r="C437" s="6">
        <x:v>21.7518251816667</x:v>
      </x:c>
      <x:c r="D437" s="13" t="s">
        <x:v>68</x:v>
      </x:c>
      <x:c r="E437">
        <x:v>8</x:v>
      </x:c>
      <x:c r="F437">
        <x:v>19.935</x:v>
      </x:c>
      <x:c r="G437" s="8">
        <x:v>6362.6439312664</x:v>
      </x:c>
      <x:c r="H437" s="8">
        <x:v>0</x:v>
      </x:c>
      <x:c r="I437">
        <x:v>216017.751240028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3281479</x:v>
      </x:c>
      <x:c r="B438" s="1">
        <x:v>43758.4679113773</x:v>
      </x:c>
      <x:c r="C438" s="6">
        <x:v>21.8023650883333</x:v>
      </x:c>
      <x:c r="D438" s="13" t="s">
        <x:v>68</x:v>
      </x:c>
      <x:c r="E438">
        <x:v>8</x:v>
      </x:c>
      <x:c r="F438">
        <x:v>19.972</x:v>
      </x:c>
      <x:c r="G438" s="8">
        <x:v>6362.24238359006</x:v>
      </x:c>
      <x:c r="H438" s="8">
        <x:v>0</x:v>
      </x:c>
      <x:c r="I438">
        <x:v>216021.830582872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3281489</x:v>
      </x:c>
      <x:c r="B439" s="1">
        <x:v>43758.4679459144</x:v>
      </x:c>
      <x:c r="C439" s="6">
        <x:v>21.852093375</x:v>
      </x:c>
      <x:c r="D439" s="13" t="s">
        <x:v>68</x:v>
      </x:c>
      <x:c r="E439">
        <x:v>8</x:v>
      </x:c>
      <x:c r="F439">
        <x:v>19.936</x:v>
      </x:c>
      <x:c r="G439" s="8">
        <x:v>6361.83165364617</x:v>
      </x:c>
      <x:c r="H439" s="8">
        <x:v>0</x:v>
      </x:c>
      <x:c r="I439">
        <x:v>216007.006814803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3281499</x:v>
      </x:c>
      <x:c r="B440" s="1">
        <x:v>43758.4679805208</x:v>
      </x:c>
      <x:c r="C440" s="6">
        <x:v>21.9019567883333</x:v>
      </x:c>
      <x:c r="D440" s="13" t="s">
        <x:v>68</x:v>
      </x:c>
      <x:c r="E440">
        <x:v>8</x:v>
      </x:c>
      <x:c r="F440">
        <x:v>19.906</x:v>
      </x:c>
      <x:c r="G440" s="8">
        <x:v>6363.86816113486</x:v>
      </x:c>
      <x:c r="H440" s="8">
        <x:v>0</x:v>
      </x:c>
      <x:c r="I440">
        <x:v>216013.93187671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3281509</x:v>
      </x:c>
      <x:c r="B441" s="1">
        <x:v>43758.4680151968</x:v>
      </x:c>
      <x:c r="C441" s="6">
        <x:v>21.9518916033333</x:v>
      </x:c>
      <x:c r="D441" s="13" t="s">
        <x:v>68</x:v>
      </x:c>
      <x:c r="E441">
        <x:v>8</x:v>
      </x:c>
      <x:c r="F441">
        <x:v>19.94</x:v>
      </x:c>
      <x:c r="G441" s="8">
        <x:v>6358.36572978027</x:v>
      </x:c>
      <x:c r="H441" s="8">
        <x:v>0</x:v>
      </x:c>
      <x:c r="I441">
        <x:v>216017.749553633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3281519</x:v>
      </x:c>
      <x:c r="B442" s="1">
        <x:v>43758.4680502662</x:v>
      </x:c>
      <x:c r="C442" s="6">
        <x:v>22.0023894883333</x:v>
      </x:c>
      <x:c r="D442" s="13" t="s">
        <x:v>68</x:v>
      </x:c>
      <x:c r="E442">
        <x:v>8</x:v>
      </x:c>
      <x:c r="F442">
        <x:v>19.911</x:v>
      </x:c>
      <x:c r="G442" s="8">
        <x:v>6361.96960353215</x:v>
      </x:c>
      <x:c r="H442" s="8">
        <x:v>0</x:v>
      </x:c>
      <x:c r="I442">
        <x:v>216006.990118796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3281529</x:v>
      </x:c>
      <x:c r="B443" s="1">
        <x:v>43758.468084919</x:v>
      </x:c>
      <x:c r="C443" s="6">
        <x:v>22.05229392</x:v>
      </x:c>
      <x:c r="D443" s="13" t="s">
        <x:v>68</x:v>
      </x:c>
      <x:c r="E443">
        <x:v>8</x:v>
      </x:c>
      <x:c r="F443">
        <x:v>19.925</x:v>
      </x:c>
      <x:c r="G443" s="8">
        <x:v>6354.75083867061</x:v>
      </x:c>
      <x:c r="H443" s="8">
        <x:v>0</x:v>
      </x:c>
      <x:c r="I443">
        <x:v>216009.556629727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3281539</x:v>
      </x:c>
      <x:c r="B444" s="1">
        <x:v>43758.4681194792</x:v>
      </x:c>
      <x:c r="C444" s="6">
        <x:v>22.10206912</x:v>
      </x:c>
      <x:c r="D444" s="13" t="s">
        <x:v>68</x:v>
      </x:c>
      <x:c r="E444">
        <x:v>8</x:v>
      </x:c>
      <x:c r="F444">
        <x:v>19.912</x:v>
      </x:c>
      <x:c r="G444" s="8">
        <x:v>6355.33311424624</x:v>
      </x:c>
      <x:c r="H444" s="8">
        <x:v>0</x:v>
      </x:c>
      <x:c r="I444">
        <x:v>216004.300553564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3281549</x:v>
      </x:c>
      <x:c r="B445" s="1">
        <x:v>43758.4681539699</x:v>
      </x:c>
      <x:c r="C445" s="6">
        <x:v>22.1517396183333</x:v>
      </x:c>
      <x:c r="D445" s="13" t="s">
        <x:v>68</x:v>
      </x:c>
      <x:c r="E445">
        <x:v>8</x:v>
      </x:c>
      <x:c r="F445">
        <x:v>19.929</x:v>
      </x:c>
      <x:c r="G445" s="8">
        <x:v>6367.24976716299</x:v>
      </x:c>
      <x:c r="H445" s="8">
        <x:v>0</x:v>
      </x:c>
      <x:c r="I445">
        <x:v>216017.715153739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3281559</x:v>
      </x:c>
      <x:c r="B446" s="1">
        <x:v>43758.4681891204</x:v>
      </x:c>
      <x:c r="C446" s="6">
        <x:v>22.2023483416667</x:v>
      </x:c>
      <x:c r="D446" s="13" t="s">
        <x:v>68</x:v>
      </x:c>
      <x:c r="E446">
        <x:v>8</x:v>
      </x:c>
      <x:c r="F446">
        <x:v>19.931</x:v>
      </x:c>
      <x:c r="G446" s="8">
        <x:v>6355.07755508516</x:v>
      </x:c>
      <x:c r="H446" s="8">
        <x:v>0</x:v>
      </x:c>
      <x:c r="I446">
        <x:v>216002.214544532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3281569</x:v>
      </x:c>
      <x:c r="B447" s="1">
        <x:v>43758.4682236921</x:v>
      </x:c>
      <x:c r="C447" s="6">
        <x:v>22.252087415</x:v>
      </x:c>
      <x:c r="D447" s="13" t="s">
        <x:v>68</x:v>
      </x:c>
      <x:c r="E447">
        <x:v>8</x:v>
      </x:c>
      <x:c r="F447">
        <x:v>19.881</x:v>
      </x:c>
      <x:c r="G447" s="8">
        <x:v>6360.59536040384</x:v>
      </x:c>
      <x:c r="H447" s="8">
        <x:v>0</x:v>
      </x:c>
      <x:c r="I447">
        <x:v>216007.399216207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3281579</x:v>
      </x:c>
      <x:c r="B448" s="1">
        <x:v>43758.4682582523</x:v>
      </x:c>
      <x:c r="C448" s="6">
        <x:v>22.3018601166667</x:v>
      </x:c>
      <x:c r="D448" s="13" t="s">
        <x:v>68</x:v>
      </x:c>
      <x:c r="E448">
        <x:v>8</x:v>
      </x:c>
      <x:c r="F448">
        <x:v>19.934</x:v>
      </x:c>
      <x:c r="G448" s="8">
        <x:v>6349.95582131496</x:v>
      </x:c>
      <x:c r="H448" s="8">
        <x:v>0</x:v>
      </x:c>
      <x:c r="I448">
        <x:v>216001.907639116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3281589</x:v>
      </x:c>
      <x:c r="B449" s="1">
        <x:v>43758.4682934375</x:v>
      </x:c>
      <x:c r="C449" s="6">
        <x:v>22.3525269683333</x:v>
      </x:c>
      <x:c r="D449" s="13" t="s">
        <x:v>68</x:v>
      </x:c>
      <x:c r="E449">
        <x:v>8</x:v>
      </x:c>
      <x:c r="F449">
        <x:v>19.931</x:v>
      </x:c>
      <x:c r="G449" s="8">
        <x:v>6353.21421795863</x:v>
      </x:c>
      <x:c r="H449" s="8">
        <x:v>0</x:v>
      </x:c>
      <x:c r="I449">
        <x:v>216009.039069477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3281599</x:v>
      </x:c>
      <x:c r="B450" s="1">
        <x:v>43758.4683279745</x:v>
      </x:c>
      <x:c r="C450" s="6">
        <x:v>22.40228119</x:v>
      </x:c>
      <x:c r="D450" s="13" t="s">
        <x:v>68</x:v>
      </x:c>
      <x:c r="E450">
        <x:v>8</x:v>
      </x:c>
      <x:c r="F450">
        <x:v>19.868</x:v>
      </x:c>
      <x:c r="G450" s="8">
        <x:v>6359.61884282919</x:v>
      </x:c>
      <x:c r="H450" s="8">
        <x:v>0</x:v>
      </x:c>
      <x:c r="I450">
        <x:v>216010.398822635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3281609</x:v>
      </x:c>
      <x:c r="B451" s="1">
        <x:v>43758.468362581</x:v>
      </x:c>
      <x:c r="C451" s="6">
        <x:v>22.4520909166667</x:v>
      </x:c>
      <x:c r="D451" s="13" t="s">
        <x:v>68</x:v>
      </x:c>
      <x:c r="E451">
        <x:v>8</x:v>
      </x:c>
      <x:c r="F451">
        <x:v>19.874</x:v>
      </x:c>
      <x:c r="G451" s="8">
        <x:v>6355.30649732239</x:v>
      </x:c>
      <x:c r="H451" s="8">
        <x:v>0</x:v>
      </x:c>
      <x:c r="I451">
        <x:v>216001.200191622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3281618</x:v>
      </x:c>
      <x:c r="B452" s="1">
        <x:v>43758.4683971065</x:v>
      </x:c>
      <x:c r="C452" s="6">
        <x:v>22.5018332883333</x:v>
      </x:c>
      <x:c r="D452" s="13" t="s">
        <x:v>68</x:v>
      </x:c>
      <x:c r="E452">
        <x:v>8</x:v>
      </x:c>
      <x:c r="F452">
        <x:v>19.911</x:v>
      </x:c>
      <x:c r="G452" s="8">
        <x:v>6351.48344651482</x:v>
      </x:c>
      <x:c r="H452" s="8">
        <x:v>0</x:v>
      </x:c>
      <x:c r="I452">
        <x:v>215992.89310034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3281628</x:v>
      </x:c>
      <x:c r="B453" s="1">
        <x:v>43758.4684321759</x:v>
      </x:c>
      <x:c r="C453" s="6">
        <x:v>22.5523280483333</x:v>
      </x:c>
      <x:c r="D453" s="13" t="s">
        <x:v>68</x:v>
      </x:c>
      <x:c r="E453">
        <x:v>8</x:v>
      </x:c>
      <x:c r="F453">
        <x:v>19.957</x:v>
      </x:c>
      <x:c r="G453" s="8">
        <x:v>6350.48834497002</x:v>
      </x:c>
      <x:c r="H453" s="8">
        <x:v>0</x:v>
      </x:c>
      <x:c r="I453">
        <x:v>216001.282775924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3281638</x:v>
      </x:c>
      <x:c r="B454" s="1">
        <x:v>43758.4684667477</x:v>
      </x:c>
      <x:c r="C454" s="6">
        <x:v>22.602097805</x:v>
      </x:c>
      <x:c r="D454" s="13" t="s">
        <x:v>68</x:v>
      </x:c>
      <x:c r="E454">
        <x:v>8</x:v>
      </x:c>
      <x:c r="F454">
        <x:v>19.945</x:v>
      </x:c>
      <x:c r="G454" s="8">
        <x:v>6352.80486514782</x:v>
      </x:c>
      <x:c r="H454" s="8">
        <x:v>0</x:v>
      </x:c>
      <x:c r="I454">
        <x:v>216013.621425742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3281648</x:v>
      </x:c>
      <x:c r="B455" s="1">
        <x:v>43758.4685012732</x:v>
      </x:c>
      <x:c r="C455" s="6">
        <x:v>22.6518534466667</x:v>
      </x:c>
      <x:c r="D455" s="13" t="s">
        <x:v>68</x:v>
      </x:c>
      <x:c r="E455">
        <x:v>8</x:v>
      </x:c>
      <x:c r="F455">
        <x:v>19.894</x:v>
      </x:c>
      <x:c r="G455" s="8">
        <x:v>6344.34734976946</x:v>
      </x:c>
      <x:c r="H455" s="8">
        <x:v>0</x:v>
      </x:c>
      <x:c r="I455">
        <x:v>215988.71149571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3281658</x:v>
      </x:c>
      <x:c r="B456" s="1">
        <x:v>43758.4685360764</x:v>
      </x:c>
      <x:c r="C456" s="6">
        <x:v>22.7019188883333</x:v>
      </x:c>
      <x:c r="D456" s="13" t="s">
        <x:v>68</x:v>
      </x:c>
      <x:c r="E456">
        <x:v>8</x:v>
      </x:c>
      <x:c r="F456">
        <x:v>19.856</x:v>
      </x:c>
      <x:c r="G456" s="8">
        <x:v>6345.20524644268</x:v>
      </x:c>
      <x:c r="H456" s="8">
        <x:v>0</x:v>
      </x:c>
      <x:c r="I456">
        <x:v>215998.178424234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3281668</x:v>
      </x:c>
      <x:c r="B457" s="1">
        <x:v>43758.4685712153</x:v>
      </x:c>
      <x:c r="C457" s="6">
        <x:v>22.75254123</x:v>
      </x:c>
      <x:c r="D457" s="13" t="s">
        <x:v>68</x:v>
      </x:c>
      <x:c r="E457">
        <x:v>8</x:v>
      </x:c>
      <x:c r="F457">
        <x:v>19.887</x:v>
      </x:c>
      <x:c r="G457" s="8">
        <x:v>6356.67378591118</x:v>
      </x:c>
      <x:c r="H457" s="8">
        <x:v>0</x:v>
      </x:c>
      <x:c r="I457">
        <x:v>216004.704191518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3281679</x:v>
      </x:c>
      <x:c r="B458" s="1">
        <x:v>43758.4686058218</x:v>
      </x:c>
      <x:c r="C458" s="6">
        <x:v>22.80237747</x:v>
      </x:c>
      <x:c r="D458" s="13" t="s">
        <x:v>68</x:v>
      </x:c>
      <x:c r="E458">
        <x:v>8</x:v>
      </x:c>
      <x:c r="F458">
        <x:v>19.9</x:v>
      </x:c>
      <x:c r="G458" s="8">
        <x:v>6347.52383114132</x:v>
      </x:c>
      <x:c r="H458" s="8">
        <x:v>0</x:v>
      </x:c>
      <x:c r="I458">
        <x:v>215993.809283021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3281689</x:v>
      </x:c>
      <x:c r="B459" s="1">
        <x:v>43758.4686401968</x:v>
      </x:c>
      <x:c r="C459" s="6">
        <x:v>22.8518895283333</x:v>
      </x:c>
      <x:c r="D459" s="13" t="s">
        <x:v>68</x:v>
      </x:c>
      <x:c r="E459">
        <x:v>8</x:v>
      </x:c>
      <x:c r="F459">
        <x:v>19.926</x:v>
      </x:c>
      <x:c r="G459" s="8">
        <x:v>6349.25045494409</x:v>
      </x:c>
      <x:c r="H459" s="8">
        <x:v>0</x:v>
      </x:c>
      <x:c r="I459">
        <x:v>216007.537531608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3281698</x:v>
      </x:c>
      <x:c r="B460" s="1">
        <x:v>43758.4686753472</x:v>
      </x:c>
      <x:c r="C460" s="6">
        <x:v>22.90247876</x:v>
      </x:c>
      <x:c r="D460" s="13" t="s">
        <x:v>68</x:v>
      </x:c>
      <x:c r="E460">
        <x:v>8</x:v>
      </x:c>
      <x:c r="F460">
        <x:v>19.869</x:v>
      </x:c>
      <x:c r="G460" s="8">
        <x:v>6348.18993663994</x:v>
      </x:c>
      <x:c r="H460" s="8">
        <x:v>0</x:v>
      </x:c>
      <x:c r="I460">
        <x:v>215994.32821291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3281709</x:v>
      </x:c>
      <x:c r="B461" s="1">
        <x:v>43758.468709919</x:v>
      </x:c>
      <x:c r="C461" s="6">
        <x:v>22.95226686</x:v>
      </x:c>
      <x:c r="D461" s="13" t="s">
        <x:v>68</x:v>
      </x:c>
      <x:c r="E461">
        <x:v>8</x:v>
      </x:c>
      <x:c r="F461">
        <x:v>19.87</x:v>
      </x:c>
      <x:c r="G461" s="8">
        <x:v>6340.01176703589</x:v>
      </x:c>
      <x:c r="H461" s="8">
        <x:v>0</x:v>
      </x:c>
      <x:c r="I461">
        <x:v>215992.473417517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3281719</x:v>
      </x:c>
      <x:c r="B462" s="1">
        <x:v>43758.4687445602</x:v>
      </x:c>
      <x:c r="C462" s="6">
        <x:v>23.0021736733333</x:v>
      </x:c>
      <x:c r="D462" s="13" t="s">
        <x:v>68</x:v>
      </x:c>
      <x:c r="E462">
        <x:v>8</x:v>
      </x:c>
      <x:c r="F462">
        <x:v>19.875</x:v>
      </x:c>
      <x:c r="G462" s="8">
        <x:v>6340.60069519236</x:v>
      </x:c>
      <x:c r="H462" s="8">
        <x:v>0</x:v>
      </x:c>
      <x:c r="I462">
        <x:v>215997.114573705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3281728</x:v>
      </x:c>
      <x:c r="B463" s="1">
        <x:v>43758.4687790856</x:v>
      </x:c>
      <x:c r="C463" s="6">
        <x:v>23.0518841316667</x:v>
      </x:c>
      <x:c r="D463" s="13" t="s">
        <x:v>68</x:v>
      </x:c>
      <x:c r="E463">
        <x:v>8</x:v>
      </x:c>
      <x:c r="F463">
        <x:v>19.915</x:v>
      </x:c>
      <x:c r="G463" s="8">
        <x:v>6343.2060474012</x:v>
      </x:c>
      <x:c r="H463" s="8">
        <x:v>0</x:v>
      </x:c>
      <x:c r="I463">
        <x:v>215996.681789695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3281739</x:v>
      </x:c>
      <x:c r="B464" s="1">
        <x:v>43758.4688137384</x:v>
      </x:c>
      <x:c r="C464" s="6">
        <x:v>23.1017689233333</x:v>
      </x:c>
      <x:c r="D464" s="13" t="s">
        <x:v>68</x:v>
      </x:c>
      <x:c r="E464">
        <x:v>8</x:v>
      </x:c>
      <x:c r="F464">
        <x:v>19.869</x:v>
      </x:c>
      <x:c r="G464" s="8">
        <x:v>6334.61882860004</x:v>
      </x:c>
      <x:c r="H464" s="8">
        <x:v>0</x:v>
      </x:c>
      <x:c r="I464">
        <x:v>215996.507467809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3281749</x:v>
      </x:c>
      <x:c r="B465" s="1">
        <x:v>43758.4688484143</x:v>
      </x:c>
      <x:c r="C465" s="6">
        <x:v>23.1517144216667</x:v>
      </x:c>
      <x:c r="D465" s="13" t="s">
        <x:v>68</x:v>
      </x:c>
      <x:c r="E465">
        <x:v>8</x:v>
      </x:c>
      <x:c r="F465">
        <x:v>19.882</x:v>
      </x:c>
      <x:c r="G465" s="8">
        <x:v>6340.91454126098</x:v>
      </x:c>
      <x:c r="H465" s="8">
        <x:v>0</x:v>
      </x:c>
      <x:c r="I465">
        <x:v>215993.003037859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3281759</x:v>
      </x:c>
      <x:c r="B466" s="1">
        <x:v>43758.4688835648</x:v>
      </x:c>
      <x:c r="C466" s="6">
        <x:v>23.202311735</x:v>
      </x:c>
      <x:c r="D466" s="13" t="s">
        <x:v>68</x:v>
      </x:c>
      <x:c r="E466">
        <x:v>8</x:v>
      </x:c>
      <x:c r="F466">
        <x:v>19.846</x:v>
      </x:c>
      <x:c r="G466" s="8">
        <x:v>6339.6791946225</x:v>
      </x:c>
      <x:c r="H466" s="8">
        <x:v>0</x:v>
      </x:c>
      <x:c r="I466">
        <x:v>215997.941066821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3281769</x:v>
      </x:c>
      <x:c r="B467" s="1">
        <x:v>43758.4689180556</x:v>
      </x:c>
      <x:c r="C467" s="6">
        <x:v>23.25202513</x:v>
      </x:c>
      <x:c r="D467" s="13" t="s">
        <x:v>68</x:v>
      </x:c>
      <x:c r="E467">
        <x:v>8</x:v>
      </x:c>
      <x:c r="F467">
        <x:v>19.844</x:v>
      </x:c>
      <x:c r="G467" s="8">
        <x:v>6345.74743261426</x:v>
      </x:c>
      <x:c r="H467" s="8">
        <x:v>0</x:v>
      </x:c>
      <x:c r="I467">
        <x:v>215993.904227272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3281778</x:v>
      </x:c>
      <x:c r="B468" s="1">
        <x:v>43758.468952662</x:v>
      </x:c>
      <x:c r="C468" s="6">
        <x:v>23.3018528516667</x:v>
      </x:c>
      <x:c r="D468" s="13" t="s">
        <x:v>68</x:v>
      </x:c>
      <x:c r="E468">
        <x:v>8</x:v>
      </x:c>
      <x:c r="F468">
        <x:v>19.829</x:v>
      </x:c>
      <x:c r="G468" s="8">
        <x:v>6340.73460128354</x:v>
      </x:c>
      <x:c r="H468" s="8">
        <x:v>0</x:v>
      </x:c>
      <x:c r="I468">
        <x:v>216005.050438514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3281788</x:v>
      </x:c>
      <x:c r="B469" s="1">
        <x:v>43758.4689878472</x:v>
      </x:c>
      <x:c r="C469" s="6">
        <x:v>23.3525234466667</x:v>
      </x:c>
      <x:c r="D469" s="13" t="s">
        <x:v>68</x:v>
      </x:c>
      <x:c r="E469">
        <x:v>8</x:v>
      </x:c>
      <x:c r="F469">
        <x:v>19.841</x:v>
      </x:c>
      <x:c r="G469" s="8">
        <x:v>6341.8921580795</x:v>
      </x:c>
      <x:c r="H469" s="8">
        <x:v>0</x:v>
      </x:c>
      <x:c r="I469">
        <x:v>215992.59312348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3281798</x:v>
      </x:c>
      <x:c r="B470" s="1">
        <x:v>43758.4690225347</x:v>
      </x:c>
      <x:c r="C470" s="6">
        <x:v>23.4024116716667</x:v>
      </x:c>
      <x:c r="D470" s="13" t="s">
        <x:v>68</x:v>
      </x:c>
      <x:c r="E470">
        <x:v>8</x:v>
      </x:c>
      <x:c r="F470">
        <x:v>19.822</x:v>
      </x:c>
      <x:c r="G470" s="8">
        <x:v>6337.11974434118</x:v>
      </x:c>
      <x:c r="H470" s="8">
        <x:v>0</x:v>
      </x:c>
      <x:c r="I470">
        <x:v>215995.638399007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3281809</x:v>
      </x:c>
      <x:c r="B471" s="1">
        <x:v>43758.4690570255</x:v>
      </x:c>
      <x:c r="C471" s="6">
        <x:v>23.45213648</x:v>
      </x:c>
      <x:c r="D471" s="13" t="s">
        <x:v>68</x:v>
      </x:c>
      <x:c r="E471">
        <x:v>8</x:v>
      </x:c>
      <x:c r="F471">
        <x:v>19.809</x:v>
      </x:c>
      <x:c r="G471" s="8">
        <x:v>6338.17111593324</x:v>
      </x:c>
      <x:c r="H471" s="8">
        <x:v>0</x:v>
      </x:c>
      <x:c r="I471">
        <x:v>216002.490490066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3281819</x:v>
      </x:c>
      <x:c r="B472" s="1">
        <x:v>43758.4690915856</x:v>
      </x:c>
      <x:c r="C472" s="6">
        <x:v>23.5018941516667</x:v>
      </x:c>
      <x:c r="D472" s="13" t="s">
        <x:v>68</x:v>
      </x:c>
      <x:c r="E472">
        <x:v>8</x:v>
      </x:c>
      <x:c r="F472">
        <x:v>19.812</x:v>
      </x:c>
      <x:c r="G472" s="8">
        <x:v>6331.96213490027</x:v>
      </x:c>
      <x:c r="H472" s="8">
        <x:v>0</x:v>
      </x:c>
      <x:c r="I472">
        <x:v>215997.071548003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3281829</x:v>
      </x:c>
      <x:c r="B473" s="1">
        <x:v>43758.4691262384</x:v>
      </x:c>
      <x:c r="C473" s="6">
        <x:v>23.551748385</x:v>
      </x:c>
      <x:c r="D473" s="13" t="s">
        <x:v>68</x:v>
      </x:c>
      <x:c r="E473">
        <x:v>8</x:v>
      </x:c>
      <x:c r="F473">
        <x:v>19.863</x:v>
      </x:c>
      <x:c r="G473" s="8">
        <x:v>6340.52399078154</x:v>
      </x:c>
      <x:c r="H473" s="8">
        <x:v>0</x:v>
      </x:c>
      <x:c r="I473">
        <x:v>215994.829661928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3281839</x:v>
      </x:c>
      <x:c r="B474" s="1">
        <x:v>43758.4691614236</x:v>
      </x:c>
      <x:c r="C474" s="6">
        <x:v>23.6024668066667</x:v>
      </x:c>
      <x:c r="D474" s="13" t="s">
        <x:v>68</x:v>
      </x:c>
      <x:c r="E474">
        <x:v>8</x:v>
      </x:c>
      <x:c r="F474">
        <x:v>19.874</x:v>
      </x:c>
      <x:c r="G474" s="8">
        <x:v>6334.56493200896</x:v>
      </x:c>
      <x:c r="H474" s="8">
        <x:v>0</x:v>
      </x:c>
      <x:c r="I474">
        <x:v>215998.163975731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3281849</x:v>
      </x:c>
      <x:c r="B475" s="1">
        <x:v>43758.4691959838</x:v>
      </x:c>
      <x:c r="C475" s="6">
        <x:v>23.6522120333333</x:v>
      </x:c>
      <x:c r="D475" s="13" t="s">
        <x:v>68</x:v>
      </x:c>
      <x:c r="E475">
        <x:v>8</x:v>
      </x:c>
      <x:c r="F475">
        <x:v>19.853</x:v>
      </x:c>
      <x:c r="G475" s="8">
        <x:v>6334.78295129138</x:v>
      </x:c>
      <x:c r="H475" s="8">
        <x:v>0</x:v>
      </x:c>
      <x:c r="I475">
        <x:v>215993.637560379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3281859</x:v>
      </x:c>
      <x:c r="B476" s="1">
        <x:v>43758.4692305903</x:v>
      </x:c>
      <x:c r="C476" s="6">
        <x:v>23.7020383016667</x:v>
      </x:c>
      <x:c r="D476" s="13" t="s">
        <x:v>68</x:v>
      </x:c>
      <x:c r="E476">
        <x:v>8</x:v>
      </x:c>
      <x:c r="F476">
        <x:v>19.864</x:v>
      </x:c>
      <x:c r="G476" s="8">
        <x:v>6333.51012374845</x:v>
      </x:c>
      <x:c r="H476" s="8">
        <x:v>0</x:v>
      </x:c>
      <x:c r="I476">
        <x:v>215998.111697044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3281869</x:v>
      </x:c>
      <x:c r="B477" s="1">
        <x:v>43758.4692653125</x:v>
      </x:c>
      <x:c r="C477" s="6">
        <x:v>23.7520440533333</x:v>
      </x:c>
      <x:c r="D477" s="13" t="s">
        <x:v>68</x:v>
      </x:c>
      <x:c r="E477">
        <x:v>8</x:v>
      </x:c>
      <x:c r="F477">
        <x:v>19.901</x:v>
      </x:c>
      <x:c r="G477" s="8">
        <x:v>6336.95276446285</x:v>
      </x:c>
      <x:c r="H477" s="8">
        <x:v>0</x:v>
      </x:c>
      <x:c r="I477">
        <x:v>215993.78318585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3281878</x:v>
      </x:c>
      <x:c r="B478" s="1">
        <x:v>43758.4693</x:v>
      </x:c>
      <x:c r="C478" s="6">
        <x:v>23.8019980333333</x:v>
      </x:c>
      <x:c r="D478" s="13" t="s">
        <x:v>68</x:v>
      </x:c>
      <x:c r="E478">
        <x:v>8</x:v>
      </x:c>
      <x:c r="F478">
        <x:v>19.818</x:v>
      </x:c>
      <x:c r="G478" s="8">
        <x:v>6332.56082908609</x:v>
      </x:c>
      <x:c r="H478" s="8">
        <x:v>0</x:v>
      </x:c>
      <x:c r="I478">
        <x:v>215984.94932156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3281889</x:v>
      </x:c>
      <x:c r="B479" s="1">
        <x:v>43758.4693346065</x:v>
      </x:c>
      <x:c r="C479" s="6">
        <x:v>23.8518533983333</x:v>
      </x:c>
      <x:c r="D479" s="13" t="s">
        <x:v>68</x:v>
      </x:c>
      <x:c r="E479">
        <x:v>8</x:v>
      </x:c>
      <x:c r="F479">
        <x:v>19.817</x:v>
      </x:c>
      <x:c r="G479" s="8">
        <x:v>6326.52454834476</x:v>
      </x:c>
      <x:c r="H479" s="8">
        <x:v>0</x:v>
      </x:c>
      <x:c r="I479">
        <x:v>215991.474804262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3281898</x:v>
      </x:c>
      <x:c r="B480" s="1">
        <x:v>43758.4693697569</x:v>
      </x:c>
      <x:c r="C480" s="6">
        <x:v>23.902459585</x:v>
      </x:c>
      <x:c r="D480" s="13" t="s">
        <x:v>68</x:v>
      </x:c>
      <x:c r="E480">
        <x:v>8</x:v>
      </x:c>
      <x:c r="F480">
        <x:v>19.823</x:v>
      </x:c>
      <x:c r="G480" s="8">
        <x:v>6325.00944255433</x:v>
      </x:c>
      <x:c r="H480" s="8">
        <x:v>0</x:v>
      </x:c>
      <x:c r="I480">
        <x:v>215990.278856417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3281908</x:v>
      </x:c>
      <x:c r="B481" s="1">
        <x:v>43758.4694043634</x:v>
      </x:c>
      <x:c r="C481" s="6">
        <x:v>23.9522727583333</x:v>
      </x:c>
      <x:c r="D481" s="13" t="s">
        <x:v>68</x:v>
      </x:c>
      <x:c r="E481">
        <x:v>8</x:v>
      </x:c>
      <x:c r="F481">
        <x:v>19.837</x:v>
      </x:c>
      <x:c r="G481" s="8">
        <x:v>6331.15234757401</x:v>
      </x:c>
      <x:c r="H481" s="8">
        <x:v>0</x:v>
      </x:c>
      <x:c r="I481">
        <x:v>215992.020060451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3281918</x:v>
      </x:c>
      <x:c r="B482" s="1">
        <x:v>43758.4694389699</x:v>
      </x:c>
      <x:c r="C482" s="6">
        <x:v>24.0020771766667</x:v>
      </x:c>
      <x:c r="D482" s="13" t="s">
        <x:v>68</x:v>
      </x:c>
      <x:c r="E482">
        <x:v>8</x:v>
      </x:c>
      <x:c r="F482">
        <x:v>19.839</x:v>
      </x:c>
      <x:c r="G482" s="8">
        <x:v>6328.7262036361</x:v>
      </x:c>
      <x:c r="H482" s="8">
        <x:v>0</x:v>
      </x:c>
      <x:c r="I482">
        <x:v>215988.141371198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3281929</x:v>
      </x:c>
      <x:c r="B483" s="1">
        <x:v>43758.4694734954</x:v>
      </x:c>
      <x:c r="C483" s="6">
        <x:v>24.0518443033333</x:v>
      </x:c>
      <x:c r="D483" s="13" t="s">
        <x:v>68</x:v>
      </x:c>
      <x:c r="E483">
        <x:v>8</x:v>
      </x:c>
      <x:c r="F483">
        <x:v>19.886</x:v>
      </x:c>
      <x:c r="G483" s="8">
        <x:v>6326.39282679143</x:v>
      </x:c>
      <x:c r="H483" s="8">
        <x:v>0</x:v>
      </x:c>
      <x:c r="I483">
        <x:v>215988.304846167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3281939</x:v>
      </x:c>
      <x:c r="B484" s="1">
        <x:v>43758.4695086806</x:v>
      </x:c>
      <x:c r="C484" s="6">
        <x:v>24.1024815716667</x:v>
      </x:c>
      <x:c r="D484" s="13" t="s">
        <x:v>68</x:v>
      </x:c>
      <x:c r="E484">
        <x:v>8</x:v>
      </x:c>
      <x:c r="F484">
        <x:v>19.877</x:v>
      </x:c>
      <x:c r="G484" s="8">
        <x:v>6326.88584938063</x:v>
      </x:c>
      <x:c r="H484" s="8">
        <x:v>0</x:v>
      </x:c>
      <x:c r="I484">
        <x:v>215988.908301748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3281949</x:v>
      </x:c>
      <x:c r="B485" s="1">
        <x:v>43758.469543206</x:v>
      </x:c>
      <x:c r="C485" s="6">
        <x:v>24.1522074816667</x:v>
      </x:c>
      <x:c r="D485" s="13" t="s">
        <x:v>68</x:v>
      </x:c>
      <x:c r="E485">
        <x:v>8</x:v>
      </x:c>
      <x:c r="F485">
        <x:v>19.804</x:v>
      </x:c>
      <x:c r="G485" s="8">
        <x:v>6332.10997651136</x:v>
      </x:c>
      <x:c r="H485" s="8">
        <x:v>0</x:v>
      </x:c>
      <x:c r="I485">
        <x:v>215988.894824248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3281959</x:v>
      </x:c>
      <x:c r="B486" s="1">
        <x:v>43758.4695777778</x:v>
      </x:c>
      <x:c r="C486" s="6">
        <x:v>24.2019830583333</x:v>
      </x:c>
      <x:c r="D486" s="13" t="s">
        <x:v>68</x:v>
      </x:c>
      <x:c r="E486">
        <x:v>8</x:v>
      </x:c>
      <x:c r="F486">
        <x:v>19.844</x:v>
      </x:c>
      <x:c r="G486" s="8">
        <x:v>6322.89083787027</x:v>
      </x:c>
      <x:c r="H486" s="8">
        <x:v>0</x:v>
      </x:c>
      <x:c r="I486">
        <x:v>215995.614704839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3281968</x:v>
      </x:c>
      <x:c r="B487" s="1">
        <x:v>43758.4696123843</x:v>
      </x:c>
      <x:c r="C487" s="6">
        <x:v>24.2518162433333</x:v>
      </x:c>
      <x:c r="D487" s="13" t="s">
        <x:v>68</x:v>
      </x:c>
      <x:c r="E487">
        <x:v>8</x:v>
      </x:c>
      <x:c r="F487">
        <x:v>19.824</x:v>
      </x:c>
      <x:c r="G487" s="8">
        <x:v>6333.65094652795</x:v>
      </x:c>
      <x:c r="H487" s="8">
        <x:v>0</x:v>
      </x:c>
      <x:c r="I487">
        <x:v>215990.436267058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3281978</x:v>
      </x:c>
      <x:c r="B488" s="1">
        <x:v>43758.4696475694</x:v>
      </x:c>
      <x:c r="C488" s="6">
        <x:v>24.30248029</x:v>
      </x:c>
      <x:c r="D488" s="13" t="s">
        <x:v>68</x:v>
      </x:c>
      <x:c r="E488">
        <x:v>8</x:v>
      </x:c>
      <x:c r="F488">
        <x:v>19.837</x:v>
      </x:c>
      <x:c r="G488" s="8">
        <x:v>6319.12764558779</x:v>
      </x:c>
      <x:c r="H488" s="8">
        <x:v>0</x:v>
      </x:c>
      <x:c r="I488">
        <x:v>215997.957058062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3281989</x:v>
      </x:c>
      <x:c r="B489" s="1">
        <x:v>43758.4696820949</x:v>
      </x:c>
      <x:c r="C489" s="6">
        <x:v>24.3522235116667</x:v>
      </x:c>
      <x:c r="D489" s="13" t="s">
        <x:v>68</x:v>
      </x:c>
      <x:c r="E489">
        <x:v>8</x:v>
      </x:c>
      <x:c r="F489">
        <x:v>19.767</x:v>
      </x:c>
      <x:c r="G489" s="8">
        <x:v>6324.72481051387</x:v>
      </x:c>
      <x:c r="H489" s="8">
        <x:v>0</x:v>
      </x:c>
      <x:c r="I489">
        <x:v>215997.39066043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3281999</x:v>
      </x:c>
      <x:c r="B490" s="1">
        <x:v>43758.4697165856</x:v>
      </x:c>
      <x:c r="C490" s="6">
        <x:v>24.401868005</x:v>
      </x:c>
      <x:c r="D490" s="13" t="s">
        <x:v>68</x:v>
      </x:c>
      <x:c r="E490">
        <x:v>8</x:v>
      </x:c>
      <x:c r="F490">
        <x:v>19.835</x:v>
      </x:c>
      <x:c r="G490" s="8">
        <x:v>6324.48012840471</x:v>
      </x:c>
      <x:c r="H490" s="8">
        <x:v>0</x:v>
      </x:c>
      <x:c r="I490">
        <x:v>216000.905260523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3282008</x:v>
      </x:c>
      <x:c r="B491" s="1">
        <x:v>43758.4697518171</x:v>
      </x:c>
      <x:c r="C491" s="6">
        <x:v>24.452576495</x:v>
      </x:c>
      <x:c r="D491" s="13" t="s">
        <x:v>68</x:v>
      </x:c>
      <x:c r="E491">
        <x:v>8</x:v>
      </x:c>
      <x:c r="F491">
        <x:v>19.774</x:v>
      </x:c>
      <x:c r="G491" s="8">
        <x:v>6325.44509451305</x:v>
      </x:c>
      <x:c r="H491" s="8">
        <x:v>0</x:v>
      </x:c>
      <x:c r="I491">
        <x:v>215990.996723683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3282018</x:v>
      </x:c>
      <x:c r="B492" s="1">
        <x:v>43758.4697861458</x:v>
      </x:c>
      <x:c r="C492" s="6">
        <x:v>24.5020441033333</x:v>
      </x:c>
      <x:c r="D492" s="13" t="s">
        <x:v>68</x:v>
      </x:c>
      <x:c r="E492">
        <x:v>8</x:v>
      </x:c>
      <x:c r="F492">
        <x:v>19.805</x:v>
      </x:c>
      <x:c r="G492" s="8">
        <x:v>6320.21413561104</x:v>
      </x:c>
      <x:c r="H492" s="8">
        <x:v>0</x:v>
      </x:c>
      <x:c r="I492">
        <x:v>215993.044698752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3282028</x:v>
      </x:c>
      <x:c r="B493" s="1">
        <x:v>43758.4698207523</x:v>
      </x:c>
      <x:c r="C493" s="6">
        <x:v>24.551861035</x:v>
      </x:c>
      <x:c r="D493" s="13" t="s">
        <x:v>68</x:v>
      </x:c>
      <x:c r="E493">
        <x:v>8</x:v>
      </x:c>
      <x:c r="F493">
        <x:v>19.743</x:v>
      </x:c>
      <x:c r="G493" s="8">
        <x:v>6322.10258186827</x:v>
      </x:c>
      <x:c r="H493" s="8">
        <x:v>0</x:v>
      </x:c>
      <x:c r="I493">
        <x:v>215986.419075314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3282039</x:v>
      </x:c>
      <x:c r="B494" s="1">
        <x:v>43758.4698555208</x:v>
      </x:c>
      <x:c r="C494" s="6">
        <x:v>24.60191233</x:v>
      </x:c>
      <x:c r="D494" s="13" t="s">
        <x:v>68</x:v>
      </x:c>
      <x:c r="E494">
        <x:v>8</x:v>
      </x:c>
      <x:c r="F494">
        <x:v>19.755</x:v>
      </x:c>
      <x:c r="G494" s="8">
        <x:v>6320.38821612925</x:v>
      </x:c>
      <x:c r="H494" s="8">
        <x:v>0</x:v>
      </x:c>
      <x:c r="I494">
        <x:v>215994.272829693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3282049</x:v>
      </x:c>
      <x:c r="B495" s="1">
        <x:v>43758.469890162</x:v>
      </x:c>
      <x:c r="C495" s="6">
        <x:v>24.6518143733333</x:v>
      </x:c>
      <x:c r="D495" s="13" t="s">
        <x:v>68</x:v>
      </x:c>
      <x:c r="E495">
        <x:v>8</x:v>
      </x:c>
      <x:c r="F495">
        <x:v>19.829</x:v>
      </x:c>
      <x:c r="G495" s="8">
        <x:v>6320.14436595509</x:v>
      </x:c>
      <x:c r="H495" s="8">
        <x:v>0</x:v>
      </x:c>
      <x:c r="I495">
        <x:v>215998.233425706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3282058</x:v>
      </x:c>
      <x:c r="B496" s="1">
        <x:v>43758.4699253819</x:v>
      </x:c>
      <x:c r="C496" s="6">
        <x:v>24.702544175</x:v>
      </x:c>
      <x:c r="D496" s="13" t="s">
        <x:v>68</x:v>
      </x:c>
      <x:c r="E496">
        <x:v>8</x:v>
      </x:c>
      <x:c r="F496">
        <x:v>19.837</x:v>
      </x:c>
      <x:c r="G496" s="8">
        <x:v>6320.33672694478</x:v>
      </x:c>
      <x:c r="H496" s="8">
        <x:v>0</x:v>
      </x:c>
      <x:c r="I496">
        <x:v>215985.484845442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3282069</x:v>
      </x:c>
      <x:c r="B497" s="1">
        <x:v>43758.4699599884</x:v>
      </x:c>
      <x:c r="C497" s="6">
        <x:v>24.7523763616667</x:v>
      </x:c>
      <x:c r="D497" s="13" t="s">
        <x:v>68</x:v>
      </x:c>
      <x:c r="E497">
        <x:v>8</x:v>
      </x:c>
      <x:c r="F497">
        <x:v>19.764</x:v>
      </x:c>
      <x:c r="G497" s="8">
        <x:v>6317.36626064816</x:v>
      </x:c>
      <x:c r="H497" s="8">
        <x:v>0</x:v>
      </x:c>
      <x:c r="I497">
        <x:v>216009.133539105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3282078</x:v>
      </x:c>
      <x:c r="B498" s="1">
        <x:v>43758.4699947106</x:v>
      </x:c>
      <x:c r="C498" s="6">
        <x:v>24.802401915</x:v>
      </x:c>
      <x:c r="D498" s="13" t="s">
        <x:v>68</x:v>
      </x:c>
      <x:c r="E498">
        <x:v>8</x:v>
      </x:c>
      <x:c r="F498">
        <x:v>19.812</x:v>
      </x:c>
      <x:c r="G498" s="8">
        <x:v>6315.52120037135</x:v>
      </x:c>
      <x:c r="H498" s="8">
        <x:v>0</x:v>
      </x:c>
      <x:c r="I498">
        <x:v>215993.526327247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3282089</x:v>
      </x:c>
      <x:c r="B499" s="1">
        <x:v>43758.4700294792</x:v>
      </x:c>
      <x:c r="C499" s="6">
        <x:v>24.8524443816667</x:v>
      </x:c>
      <x:c r="D499" s="13" t="s">
        <x:v>68</x:v>
      </x:c>
      <x:c r="E499">
        <x:v>8</x:v>
      </x:c>
      <x:c r="F499">
        <x:v>19.747</x:v>
      </x:c>
      <x:c r="G499" s="8">
        <x:v>6317.75603632008</x:v>
      </x:c>
      <x:c r="H499" s="8">
        <x:v>0</x:v>
      </x:c>
      <x:c r="I499">
        <x:v>216001.36843958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3282098</x:v>
      </x:c>
      <x:c r="B500" s="1">
        <x:v>43758.4700641204</x:v>
      </x:c>
      <x:c r="C500" s="6">
        <x:v>24.9023536483333</x:v>
      </x:c>
      <x:c r="D500" s="13" t="s">
        <x:v>68</x:v>
      </x:c>
      <x:c r="E500">
        <x:v>8</x:v>
      </x:c>
      <x:c r="F500">
        <x:v>19.759</x:v>
      </x:c>
      <x:c r="G500" s="8">
        <x:v>6319.04005437684</x:v>
      </x:c>
      <x:c r="H500" s="8">
        <x:v>0</x:v>
      </x:c>
      <x:c r="I500">
        <x:v>215995.668823734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3282109</x:v>
      </x:c>
      <x:c r="B501" s="1">
        <x:v>43758.4700987269</x:v>
      </x:c>
      <x:c r="C501" s="6">
        <x:v>24.95218513</x:v>
      </x:c>
      <x:c r="D501" s="13" t="s">
        <x:v>68</x:v>
      </x:c>
      <x:c r="E501">
        <x:v>8</x:v>
      </x:c>
      <x:c r="F501">
        <x:v>19.801</x:v>
      </x:c>
      <x:c r="G501" s="8">
        <x:v>6313.97710762905</x:v>
      </x:c>
      <x:c r="H501" s="8">
        <x:v>0</x:v>
      </x:c>
      <x:c r="I501">
        <x:v>215997.710646718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3282119</x:v>
      </x:c>
      <x:c r="B502" s="1">
        <x:v>43758.4701332986</x:v>
      </x:c>
      <x:c r="C502" s="6">
        <x:v>25.0019398933333</x:v>
      </x:c>
      <x:c r="D502" s="13" t="s">
        <x:v>68</x:v>
      </x:c>
      <x:c r="E502">
        <x:v>8</x:v>
      </x:c>
      <x:c r="F502">
        <x:v>19.819</x:v>
      </x:c>
      <x:c r="G502" s="8">
        <x:v>6307.85015260045</x:v>
      </x:c>
      <x:c r="H502" s="8">
        <x:v>0</x:v>
      </x:c>
      <x:c r="I502">
        <x:v>216003.033565747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3282129</x:v>
      </x:c>
      <x:c r="B503" s="1">
        <x:v>43758.4701679051</x:v>
      </x:c>
      <x:c r="C503" s="6">
        <x:v>25.0517608116667</x:v>
      </x:c>
      <x:c r="D503" s="13" t="s">
        <x:v>68</x:v>
      </x:c>
      <x:c r="E503">
        <x:v>8</x:v>
      </x:c>
      <x:c r="F503">
        <x:v>19.8</x:v>
      </x:c>
      <x:c r="G503" s="8">
        <x:v>6313.21510419459</x:v>
      </x:c>
      <x:c r="H503" s="8">
        <x:v>0</x:v>
      </x:c>
      <x:c r="I503">
        <x:v>215999.906495211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3282139</x:v>
      </x:c>
      <x:c r="B504" s="1">
        <x:v>43758.4702030093</x:v>
      </x:c>
      <x:c r="C504" s="6">
        <x:v>25.1023558383333</x:v>
      </x:c>
      <x:c r="D504" s="13" t="s">
        <x:v>68</x:v>
      </x:c>
      <x:c r="E504">
        <x:v>8</x:v>
      </x:c>
      <x:c r="F504">
        <x:v>19.669</x:v>
      </x:c>
      <x:c r="G504" s="8">
        <x:v>6305.92701335293</x:v>
      </x:c>
      <x:c r="H504" s="8">
        <x:v>0</x:v>
      </x:c>
      <x:c r="I504">
        <x:v>215995.100909326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3282148</x:v>
      </x:c>
      <x:c r="B505" s="1">
        <x:v>43758.470237581</x:v>
      </x:c>
      <x:c r="C505" s="6">
        <x:v>25.1521138466667</x:v>
      </x:c>
      <x:c r="D505" s="13" t="s">
        <x:v>68</x:v>
      </x:c>
      <x:c r="E505">
        <x:v>8</x:v>
      </x:c>
      <x:c r="F505">
        <x:v>19.785</x:v>
      </x:c>
      <x:c r="G505" s="8">
        <x:v>6306.95569479959</x:v>
      </x:c>
      <x:c r="H505" s="8">
        <x:v>0</x:v>
      </x:c>
      <x:c r="I505">
        <x:v>216003.268441848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3282159</x:v>
      </x:c>
      <x:c r="B506" s="1">
        <x:v>43758.4702721875</x:v>
      </x:c>
      <x:c r="C506" s="6">
        <x:v>25.2019712016667</x:v>
      </x:c>
      <x:c r="D506" s="13" t="s">
        <x:v>68</x:v>
      </x:c>
      <x:c r="E506">
        <x:v>8</x:v>
      </x:c>
      <x:c r="F506">
        <x:v>19.723</x:v>
      </x:c>
      <x:c r="G506" s="8">
        <x:v>6307.53306068968</x:v>
      </x:c>
      <x:c r="H506" s="8">
        <x:v>0</x:v>
      </x:c>
      <x:c r="I506">
        <x:v>215999.318016086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3282168</x:v>
      </x:c>
      <x:c r="B507" s="1">
        <x:v>43758.4703072917</x:v>
      </x:c>
      <x:c r="C507" s="6">
        <x:v>25.2525108983333</x:v>
      </x:c>
      <x:c r="D507" s="13" t="s">
        <x:v>68</x:v>
      </x:c>
      <x:c r="E507">
        <x:v>8</x:v>
      </x:c>
      <x:c r="F507">
        <x:v>19.766</x:v>
      </x:c>
      <x:c r="G507" s="8">
        <x:v>6311.76994368781</x:v>
      </x:c>
      <x:c r="H507" s="8">
        <x:v>0</x:v>
      </x:c>
      <x:c r="I507">
        <x:v>215996.776795545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3282179</x:v>
      </x:c>
      <x:c r="B508" s="1">
        <x:v>43758.4703419792</x:v>
      </x:c>
      <x:c r="C508" s="6">
        <x:v>25.30244043</x:v>
      </x:c>
      <x:c r="D508" s="13" t="s">
        <x:v>68</x:v>
      </x:c>
      <x:c r="E508">
        <x:v>8</x:v>
      </x:c>
      <x:c r="F508">
        <x:v>19.792</x:v>
      </x:c>
      <x:c r="G508" s="8">
        <x:v>6305.48157318358</x:v>
      </x:c>
      <x:c r="H508" s="8">
        <x:v>0</x:v>
      </x:c>
      <x:c r="I508">
        <x:v>216001.904346144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3282188</x:v>
      </x:c>
      <x:c r="B509" s="1">
        <x:v>43758.4703764699</x:v>
      </x:c>
      <x:c r="C509" s="6">
        <x:v>25.35208084</x:v>
      </x:c>
      <x:c r="D509" s="13" t="s">
        <x:v>68</x:v>
      </x:c>
      <x:c r="E509">
        <x:v>8</x:v>
      </x:c>
      <x:c r="F509">
        <x:v>19.789</x:v>
      </x:c>
      <x:c r="G509" s="8">
        <x:v>6310.78569112992</x:v>
      </x:c>
      <x:c r="H509" s="8">
        <x:v>0</x:v>
      </x:c>
      <x:c r="I509">
        <x:v>216011.801056436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3282198</x:v>
      </x:c>
      <x:c r="B510" s="1">
        <x:v>43758.4704113773</x:v>
      </x:c>
      <x:c r="C510" s="6">
        <x:v>25.40240104</x:v>
      </x:c>
      <x:c r="D510" s="13" t="s">
        <x:v>68</x:v>
      </x:c>
      <x:c r="E510">
        <x:v>8</x:v>
      </x:c>
      <x:c r="F510">
        <x:v>19.734</x:v>
      </x:c>
      <x:c r="G510" s="8">
        <x:v>6306.03887674711</x:v>
      </x:c>
      <x:c r="H510" s="8">
        <x:v>0</x:v>
      </x:c>
      <x:c r="I510">
        <x:v>216004.12562765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3282208</x:v>
      </x:c>
      <x:c r="B511" s="1">
        <x:v>43758.4704461458</x:v>
      </x:c>
      <x:c r="C511" s="6">
        <x:v>25.452470835</x:v>
      </x:c>
      <x:c r="D511" s="13" t="s">
        <x:v>68</x:v>
      </x:c>
      <x:c r="E511">
        <x:v>8</x:v>
      </x:c>
      <x:c r="F511">
        <x:v>19.765</x:v>
      </x:c>
      <x:c r="G511" s="8">
        <x:v>6304.41205593536</x:v>
      </x:c>
      <x:c r="H511" s="8">
        <x:v>0</x:v>
      </x:c>
      <x:c r="I511">
        <x:v>216006.798697671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3282219</x:v>
      </x:c>
      <x:c r="B512" s="1">
        <x:v>43758.4704806366</x:v>
      </x:c>
      <x:c r="C512" s="6">
        <x:v>25.5021104966667</x:v>
      </x:c>
      <x:c r="D512" s="13" t="s">
        <x:v>68</x:v>
      </x:c>
      <x:c r="E512">
        <x:v>8</x:v>
      </x:c>
      <x:c r="F512">
        <x:v>19.735</x:v>
      </x:c>
      <x:c r="G512" s="8">
        <x:v>6300.16782755905</x:v>
      </x:c>
      <x:c r="H512" s="8">
        <x:v>0</x:v>
      </x:c>
      <x:c r="I512">
        <x:v>216010.259214663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3282228</x:v>
      </x:c>
      <x:c r="B513" s="1">
        <x:v>43758.4705155903</x:v>
      </x:c>
      <x:c r="C513" s="6">
        <x:v>25.5524543883333</x:v>
      </x:c>
      <x:c r="D513" s="13" t="s">
        <x:v>68</x:v>
      </x:c>
      <x:c r="E513">
        <x:v>8</x:v>
      </x:c>
      <x:c r="F513">
        <x:v>19.705</x:v>
      </x:c>
      <x:c r="G513" s="8">
        <x:v>6299.8707008808</x:v>
      </x:c>
      <x:c r="H513" s="8">
        <x:v>0</x:v>
      </x:c>
      <x:c r="I513">
        <x:v>216006.648660656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3282239</x:v>
      </x:c>
      <x:c r="B514" s="1">
        <x:v>43758.4705498495</x:v>
      </x:c>
      <x:c r="C514" s="6">
        <x:v>25.601758535</x:v>
      </x:c>
      <x:c r="D514" s="13" t="s">
        <x:v>68</x:v>
      </x:c>
      <x:c r="E514">
        <x:v>8</x:v>
      </x:c>
      <x:c r="F514">
        <x:v>19.74</x:v>
      </x:c>
      <x:c r="G514" s="8">
        <x:v>6307.07278313685</x:v>
      </x:c>
      <x:c r="H514" s="8">
        <x:v>0</x:v>
      </x:c>
      <x:c r="I514">
        <x:v>216004.971818449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3282248</x:v>
      </x:c>
      <x:c r="B515" s="1">
        <x:v>43758.4705850694</x:v>
      </x:c>
      <x:c r="C515" s="6">
        <x:v>25.6525248466667</x:v>
      </x:c>
      <x:c r="D515" s="13" t="s">
        <x:v>68</x:v>
      </x:c>
      <x:c r="E515">
        <x:v>8</x:v>
      </x:c>
      <x:c r="F515">
        <x:v>19.754</x:v>
      </x:c>
      <x:c r="G515" s="8">
        <x:v>6307.18211682475</x:v>
      </x:c>
      <x:c r="H515" s="8">
        <x:v>0</x:v>
      </x:c>
      <x:c r="I515">
        <x:v>215999.222718874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3282259</x:v>
      </x:c>
      <x:c r="B516" s="1">
        <x:v>43758.4706195949</x:v>
      </x:c>
      <x:c r="C516" s="6">
        <x:v>25.70223027</x:v>
      </x:c>
      <x:c r="D516" s="13" t="s">
        <x:v>68</x:v>
      </x:c>
      <x:c r="E516">
        <x:v>8</x:v>
      </x:c>
      <x:c r="F516">
        <x:v>19.764</x:v>
      </x:c>
      <x:c r="G516" s="8">
        <x:v>6306.83864649193</x:v>
      </x:c>
      <x:c r="H516" s="8">
        <x:v>0</x:v>
      </x:c>
      <x:c r="I516">
        <x:v>216009.280468311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3282268</x:v>
      </x:c>
      <x:c r="B517" s="1">
        <x:v>43758.4706544329</x:v>
      </x:c>
      <x:c r="C517" s="6">
        <x:v>25.752368525</x:v>
      </x:c>
      <x:c r="D517" s="13" t="s">
        <x:v>68</x:v>
      </x:c>
      <x:c r="E517">
        <x:v>8</x:v>
      </x:c>
      <x:c r="F517">
        <x:v>19.728</x:v>
      </x:c>
      <x:c r="G517" s="8">
        <x:v>6302.52333955235</x:v>
      </x:c>
      <x:c r="H517" s="8">
        <x:v>0</x:v>
      </x:c>
      <x:c r="I517">
        <x:v>215997.247397029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3282278</x:v>
      </x:c>
      <x:c r="B518" s="1">
        <x:v>43758.4706889236</x:v>
      </x:c>
      <x:c r="C518" s="6">
        <x:v>25.802036325</x:v>
      </x:c>
      <x:c r="D518" s="13" t="s">
        <x:v>68</x:v>
      </x:c>
      <x:c r="E518">
        <x:v>8</x:v>
      </x:c>
      <x:c r="F518">
        <x:v>19.779</x:v>
      </x:c>
      <x:c r="G518" s="8">
        <x:v>6299.03628167889</x:v>
      </x:c>
      <x:c r="H518" s="8">
        <x:v>0</x:v>
      </x:c>
      <x:c r="I518">
        <x:v>215994.439516242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3282288</x:v>
      </x:c>
      <x:c r="B519" s="1">
        <x:v>43758.4707236921</x:v>
      </x:c>
      <x:c r="C519" s="6">
        <x:v>25.8521142466667</x:v>
      </x:c>
      <x:c r="D519" s="13" t="s">
        <x:v>68</x:v>
      </x:c>
      <x:c r="E519">
        <x:v>8</x:v>
      </x:c>
      <x:c r="F519">
        <x:v>19.788</x:v>
      </x:c>
      <x:c r="G519" s="8">
        <x:v>6300.48665821707</x:v>
      </x:c>
      <x:c r="H519" s="8">
        <x:v>0</x:v>
      </x:c>
      <x:c r="I519">
        <x:v>215997.363546614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3282298</x:v>
      </x:c>
      <x:c r="B520" s="1">
        <x:v>43758.4707588773</x:v>
      </x:c>
      <x:c r="C520" s="6">
        <x:v>25.9027985516667</x:v>
      </x:c>
      <x:c r="D520" s="13" t="s">
        <x:v>68</x:v>
      </x:c>
      <x:c r="E520">
        <x:v>8</x:v>
      </x:c>
      <x:c r="F520">
        <x:v>19.722</x:v>
      </x:c>
      <x:c r="G520" s="8">
        <x:v>6294.73716563562</x:v>
      </x:c>
      <x:c r="H520" s="8">
        <x:v>0</x:v>
      </x:c>
      <x:c r="I520">
        <x:v>216008.116780401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3282308</x:v>
      </x:c>
      <x:c r="B521" s="1">
        <x:v>43758.4707934838</x:v>
      </x:c>
      <x:c r="C521" s="6">
        <x:v>25.9525858533333</x:v>
      </x:c>
      <x:c r="D521" s="13" t="s">
        <x:v>68</x:v>
      </x:c>
      <x:c r="E521">
        <x:v>8</x:v>
      </x:c>
      <x:c r="F521">
        <x:v>19.751</x:v>
      </x:c>
      <x:c r="G521" s="8">
        <x:v>6299.9407126104</x:v>
      </x:c>
      <x:c r="H521" s="8">
        <x:v>0</x:v>
      </x:c>
      <x:c r="I521">
        <x:v>216003.508405363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3282319</x:v>
      </x:c>
      <x:c r="B522" s="1">
        <x:v>43758.470827581</x:v>
      </x:c>
      <x:c r="C522" s="6">
        <x:v>26.0017050633333</x:v>
      </x:c>
      <x:c r="D522" s="13" t="s">
        <x:v>68</x:v>
      </x:c>
      <x:c r="E522">
        <x:v>8</x:v>
      </x:c>
      <x:c r="F522">
        <x:v>19.702</x:v>
      </x:c>
      <x:c r="G522" s="8">
        <x:v>6299.33350705686</x:v>
      </x:c>
      <x:c r="H522" s="8">
        <x:v>0</x:v>
      </x:c>
      <x:c r="I522">
        <x:v>216016.341818617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3282329</x:v>
      </x:c>
      <x:c r="B523" s="1">
        <x:v>43758.4708623032</x:v>
      </x:c>
      <x:c r="C523" s="6">
        <x:v>26.0517289683333</x:v>
      </x:c>
      <x:c r="D523" s="13" t="s">
        <x:v>68</x:v>
      </x:c>
      <x:c r="E523">
        <x:v>8</x:v>
      </x:c>
      <x:c r="F523">
        <x:v>19.706</x:v>
      </x:c>
      <x:c r="G523" s="8">
        <x:v>6299.8748715938</x:v>
      </x:c>
      <x:c r="H523" s="8">
        <x:v>0</x:v>
      </x:c>
      <x:c r="I523">
        <x:v>216006.780135332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3282339</x:v>
      </x:c>
      <x:c r="B524" s="1">
        <x:v>43758.4708971412</x:v>
      </x:c>
      <x:c r="C524" s="6">
        <x:v>26.1019031783333</x:v>
      </x:c>
      <x:c r="D524" s="13" t="s">
        <x:v>68</x:v>
      </x:c>
      <x:c r="E524">
        <x:v>8</x:v>
      </x:c>
      <x:c r="F524">
        <x:v>19.767</x:v>
      </x:c>
      <x:c r="G524" s="8">
        <x:v>6299.18221186225</x:v>
      </x:c>
      <x:c r="H524" s="8">
        <x:v>0</x:v>
      </x:c>
      <x:c r="I524">
        <x:v>216000.683993585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3282349</x:v>
      </x:c>
      <x:c r="B525" s="1">
        <x:v>43758.470931794</x:v>
      </x:c>
      <x:c r="C525" s="6">
        <x:v>26.1517876716667</x:v>
      </x:c>
      <x:c r="D525" s="13" t="s">
        <x:v>68</x:v>
      </x:c>
      <x:c r="E525">
        <x:v>8</x:v>
      </x:c>
      <x:c r="F525">
        <x:v>19.676</x:v>
      </x:c>
      <x:c r="G525" s="8">
        <x:v>6296.17082967855</x:v>
      </x:c>
      <x:c r="H525" s="8">
        <x:v>0</x:v>
      </x:c>
      <x:c r="I525">
        <x:v>216012.323232164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3282358</x:v>
      </x:c>
      <x:c r="B526" s="1">
        <x:v>43758.4709668634</x:v>
      </x:c>
      <x:c r="C526" s="6">
        <x:v>26.2022483416667</x:v>
      </x:c>
      <x:c r="D526" s="13" t="s">
        <x:v>68</x:v>
      </x:c>
      <x:c r="E526">
        <x:v>8</x:v>
      </x:c>
      <x:c r="F526">
        <x:v>19.678</x:v>
      </x:c>
      <x:c r="G526" s="8">
        <x:v>6291.79034088681</x:v>
      </x:c>
      <x:c r="H526" s="8">
        <x:v>0</x:v>
      </x:c>
      <x:c r="I526">
        <x:v>216023.183871581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3282368</x:v>
      </x:c>
      <x:c r="B527" s="1">
        <x:v>43758.4710015856</x:v>
      </x:c>
      <x:c r="C527" s="6">
        <x:v>26.2522505066667</x:v>
      </x:c>
      <x:c r="D527" s="13" t="s">
        <x:v>68</x:v>
      </x:c>
      <x:c r="E527">
        <x:v>8</x:v>
      </x:c>
      <x:c r="F527">
        <x:v>19.761</x:v>
      </x:c>
      <x:c r="G527" s="8">
        <x:v>6294.90239167001</x:v>
      </x:c>
      <x:c r="H527" s="8">
        <x:v>0</x:v>
      </x:c>
      <x:c r="I527">
        <x:v>216008.273023205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3282379</x:v>
      </x:c>
      <x:c r="B528" s="1">
        <x:v>43758.4710359144</x:v>
      </x:c>
      <x:c r="C528" s="6">
        <x:v>26.3017003683333</x:v>
      </x:c>
      <x:c r="D528" s="13" t="s">
        <x:v>68</x:v>
      </x:c>
      <x:c r="E528">
        <x:v>8</x:v>
      </x:c>
      <x:c r="F528">
        <x:v>19.751</x:v>
      </x:c>
      <x:c r="G528" s="8">
        <x:v>6291.99060572908</x:v>
      </x:c>
      <x:c r="H528" s="8">
        <x:v>0</x:v>
      </x:c>
      <x:c r="I528">
        <x:v>216009.090339315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3282388</x:v>
      </x:c>
      <x:c r="B529" s="1">
        <x:v>43758.4710711806</x:v>
      </x:c>
      <x:c r="C529" s="6">
        <x:v>26.3524963133333</x:v>
      </x:c>
      <x:c r="D529" s="13" t="s">
        <x:v>68</x:v>
      </x:c>
      <x:c r="E529">
        <x:v>8</x:v>
      </x:c>
      <x:c r="F529">
        <x:v>19.709</x:v>
      </x:c>
      <x:c r="G529" s="8">
        <x:v>6295.13821135174</x:v>
      </x:c>
      <x:c r="H529" s="8">
        <x:v>0</x:v>
      </x:c>
      <x:c r="I529">
        <x:v>216008.804436184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3282398</x:v>
      </x:c>
      <x:c r="B530" s="1">
        <x:v>43758.4711058218</x:v>
      </x:c>
      <x:c r="C530" s="6">
        <x:v>26.4023660483333</x:v>
      </x:c>
      <x:c r="D530" s="13" t="s">
        <x:v>68</x:v>
      </x:c>
      <x:c r="E530">
        <x:v>8</x:v>
      </x:c>
      <x:c r="F530">
        <x:v>19.641</x:v>
      </x:c>
      <x:c r="G530" s="8">
        <x:v>6293.0676844149</x:v>
      </x:c>
      <x:c r="H530" s="8">
        <x:v>0</x:v>
      </x:c>
      <x:c r="I530">
        <x:v>216016.467536684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3282408</x:v>
      </x:c>
      <x:c r="B531" s="1">
        <x:v>43758.4711405903</x:v>
      </x:c>
      <x:c r="C531" s="6">
        <x:v>26.452424175</x:v>
      </x:c>
      <x:c r="D531" s="13" t="s">
        <x:v>68</x:v>
      </x:c>
      <x:c r="E531">
        <x:v>8</x:v>
      </x:c>
      <x:c r="F531">
        <x:v>19.685</x:v>
      </x:c>
      <x:c r="G531" s="8">
        <x:v>6284.4119767177</x:v>
      </x:c>
      <x:c r="H531" s="8">
        <x:v>0</x:v>
      </x:c>
      <x:c r="I531">
        <x:v>216015.56628695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3282418</x:v>
      </x:c>
      <x:c r="B532" s="1">
        <x:v>43758.4711751968</x:v>
      </x:c>
      <x:c r="C532" s="6">
        <x:v>26.5023015766667</x:v>
      </x:c>
      <x:c r="D532" s="13" t="s">
        <x:v>68</x:v>
      </x:c>
      <x:c r="E532">
        <x:v>8</x:v>
      </x:c>
      <x:c r="F532">
        <x:v>19.727</x:v>
      </x:c>
      <x:c r="G532" s="8">
        <x:v>6294.62490672867</x:v>
      </x:c>
      <x:c r="H532" s="8">
        <x:v>0</x:v>
      </x:c>
      <x:c r="I532">
        <x:v>216011.719198093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3282429</x:v>
      </x:c>
      <x:c r="B533" s="1">
        <x:v>43758.4712097569</x:v>
      </x:c>
      <x:c r="C533" s="6">
        <x:v>26.552068585</x:v>
      </x:c>
      <x:c r="D533" s="13" t="s">
        <x:v>68</x:v>
      </x:c>
      <x:c r="E533">
        <x:v>8</x:v>
      </x:c>
      <x:c r="F533">
        <x:v>19.716</x:v>
      </x:c>
      <x:c r="G533" s="8">
        <x:v>6290.01994249088</x:v>
      </x:c>
      <x:c r="H533" s="8">
        <x:v>0</x:v>
      </x:c>
      <x:c r="I533">
        <x:v>216023.190525484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3282438</x:v>
      </x:c>
      <x:c r="B534" s="1">
        <x:v>43758.4712443634</x:v>
      </x:c>
      <x:c r="C534" s="6">
        <x:v>26.6019055666667</x:v>
      </x:c>
      <x:c r="D534" s="13" t="s">
        <x:v>68</x:v>
      </x:c>
      <x:c r="E534">
        <x:v>8</x:v>
      </x:c>
      <x:c r="F534">
        <x:v>19.727</x:v>
      </x:c>
      <x:c r="G534" s="8">
        <x:v>6287.89271727057</x:v>
      </x:c>
      <x:c r="H534" s="8">
        <x:v>0</x:v>
      </x:c>
      <x:c r="I534">
        <x:v>216012.882900623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3282448</x:v>
      </x:c>
      <x:c r="B535" s="1">
        <x:v>43758.4712795139</x:v>
      </x:c>
      <x:c r="C535" s="6">
        <x:v>26.65251755</x:v>
      </x:c>
      <x:c r="D535" s="13" t="s">
        <x:v>68</x:v>
      </x:c>
      <x:c r="E535">
        <x:v>8</x:v>
      </x:c>
      <x:c r="F535">
        <x:v>19.731</x:v>
      </x:c>
      <x:c r="G535" s="8">
        <x:v>6285.07574416612</x:v>
      </x:c>
      <x:c r="H535" s="8">
        <x:v>0</x:v>
      </x:c>
      <x:c r="I535">
        <x:v>216019.989388466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3282458</x:v>
      </x:c>
      <x:c r="B536" s="1">
        <x:v>43758.4713141551</x:v>
      </x:c>
      <x:c r="C536" s="6">
        <x:v>26.7023731483333</x:v>
      </x:c>
      <x:c r="D536" s="13" t="s">
        <x:v>68</x:v>
      </x:c>
      <x:c r="E536">
        <x:v>8</x:v>
      </x:c>
      <x:c r="F536">
        <x:v>19.72</x:v>
      </x:c>
      <x:c r="G536" s="8">
        <x:v>6289.52573367108</x:v>
      </x:c>
      <x:c r="H536" s="8">
        <x:v>0</x:v>
      </x:c>
      <x:c r="I536">
        <x:v>216016.828837105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3282469</x:v>
      </x:c>
      <x:c r="B537" s="1">
        <x:v>43758.4713486921</x:v>
      </x:c>
      <x:c r="C537" s="6">
        <x:v>26.7521195616667</x:v>
      </x:c>
      <x:c r="D537" s="13" t="s">
        <x:v>68</x:v>
      </x:c>
      <x:c r="E537">
        <x:v>8</x:v>
      </x:c>
      <x:c r="F537">
        <x:v>19.676</x:v>
      </x:c>
      <x:c r="G537" s="8">
        <x:v>6283.38667529059</x:v>
      </x:c>
      <x:c r="H537" s="8">
        <x:v>0</x:v>
      </x:c>
      <x:c r="I537">
        <x:v>216017.558005231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3282478</x:v>
      </x:c>
      <x:c r="B538" s="1">
        <x:v>43758.4713832523</x:v>
      </x:c>
      <x:c r="C538" s="6">
        <x:v>26.8019066416667</x:v>
      </x:c>
      <x:c r="D538" s="13" t="s">
        <x:v>68</x:v>
      </x:c>
      <x:c r="E538">
        <x:v>8</x:v>
      </x:c>
      <x:c r="F538">
        <x:v>19.699</x:v>
      </x:c>
      <x:c r="G538" s="8">
        <x:v>6288.46355512917</x:v>
      </x:c>
      <x:c r="H538" s="8">
        <x:v>0</x:v>
      </x:c>
      <x:c r="I538">
        <x:v>216017.952610983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3282488</x:v>
      </x:c>
      <x:c r="B539" s="1">
        <x:v>43758.4714179745</x:v>
      </x:c>
      <x:c r="C539" s="6">
        <x:v>26.851868925</x:v>
      </x:c>
      <x:c r="D539" s="13" t="s">
        <x:v>68</x:v>
      </x:c>
      <x:c r="E539">
        <x:v>8</x:v>
      </x:c>
      <x:c r="F539">
        <x:v>19.645</x:v>
      </x:c>
      <x:c r="G539" s="8">
        <x:v>6286.88497670091</x:v>
      </x:c>
      <x:c r="H539" s="8">
        <x:v>0</x:v>
      </x:c>
      <x:c r="I539">
        <x:v>216007.644560525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3282499</x:v>
      </x:c>
      <x:c r="B540" s="1">
        <x:v>43758.4714526273</x:v>
      </x:c>
      <x:c r="C540" s="6">
        <x:v>26.9017598483333</x:v>
      </x:c>
      <x:c r="D540" s="13" t="s">
        <x:v>68</x:v>
      </x:c>
      <x:c r="E540">
        <x:v>8</x:v>
      </x:c>
      <x:c r="F540">
        <x:v>19.715</x:v>
      </x:c>
      <x:c r="G540" s="8">
        <x:v>6284.9241216185</x:v>
      </x:c>
      <x:c r="H540" s="8">
        <x:v>0</x:v>
      </x:c>
      <x:c r="I540">
        <x:v>216010.961793823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3282508</x:v>
      </x:c>
      <x:c r="B541" s="1">
        <x:v>43758.4714876968</x:v>
      </x:c>
      <x:c r="C541" s="6">
        <x:v>26.952298255</x:v>
      </x:c>
      <x:c r="D541" s="13" t="s">
        <x:v>68</x:v>
      </x:c>
      <x:c r="E541">
        <x:v>8</x:v>
      </x:c>
      <x:c r="F541">
        <x:v>19.707</x:v>
      </x:c>
      <x:c r="G541" s="8">
        <x:v>6287.15074479072</x:v>
      </x:c>
      <x:c r="H541" s="8">
        <x:v>0</x:v>
      </x:c>
      <x:c r="I541">
        <x:v>216012.422370414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3282518</x:v>
      </x:c>
      <x:c r="B542" s="1">
        <x:v>43758.471522338</x:v>
      </x:c>
      <x:c r="C542" s="6">
        <x:v>27.0021758516667</x:v>
      </x:c>
      <x:c r="D542" s="13" t="s">
        <x:v>68</x:v>
      </x:c>
      <x:c r="E542">
        <x:v>8</x:v>
      </x:c>
      <x:c r="F542">
        <x:v>19.663</x:v>
      </x:c>
      <x:c r="G542" s="8">
        <x:v>6282.02837178244</x:v>
      </x:c>
      <x:c r="H542" s="8">
        <x:v>0</x:v>
      </x:c>
      <x:c r="I542">
        <x:v>216013.952096676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3282529</x:v>
      </x:c>
      <x:c r="B543" s="1">
        <x:v>43758.4715569444</x:v>
      </x:c>
      <x:c r="C543" s="6">
        <x:v>27.051978075</x:v>
      </x:c>
      <x:c r="D543" s="13" t="s">
        <x:v>68</x:v>
      </x:c>
      <x:c r="E543">
        <x:v>8</x:v>
      </x:c>
      <x:c r="F543">
        <x:v>19.672</x:v>
      </x:c>
      <x:c r="G543" s="8">
        <x:v>6283.45919969472</x:v>
      </x:c>
      <x:c r="H543" s="8">
        <x:v>0</x:v>
      </x:c>
      <x:c r="I543">
        <x:v>216017.829807511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3282539</x:v>
      </x:c>
      <x:c r="B544" s="1">
        <x:v>43758.4715915509</x:v>
      </x:c>
      <x:c r="C544" s="6">
        <x:v>27.1018528983333</x:v>
      </x:c>
      <x:c r="D544" s="13" t="s">
        <x:v>68</x:v>
      </x:c>
      <x:c r="E544">
        <x:v>8</x:v>
      </x:c>
      <x:c r="F544">
        <x:v>19.69</x:v>
      </x:c>
      <x:c r="G544" s="8">
        <x:v>6281.92845218448</x:v>
      </x:c>
      <x:c r="H544" s="8">
        <x:v>0</x:v>
      </x:c>
      <x:c r="I544">
        <x:v>216012.959715777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3282549</x:v>
      </x:c>
      <x:c r="B545" s="1">
        <x:v>43758.4716261921</x:v>
      </x:c>
      <x:c r="C545" s="6">
        <x:v>27.1517079816667</x:v>
      </x:c>
      <x:c r="D545" s="13" t="s">
        <x:v>68</x:v>
      </x:c>
      <x:c r="E545">
        <x:v>8</x:v>
      </x:c>
      <x:c r="F545">
        <x:v>19.636</x:v>
      </x:c>
      <x:c r="G545" s="8">
        <x:v>6280.18967641772</x:v>
      </x:c>
      <x:c r="H545" s="8">
        <x:v>0</x:v>
      </x:c>
      <x:c r="I545">
        <x:v>216024.618510915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3282559</x:v>
      </x:c>
      <x:c r="B546" s="1">
        <x:v>43758.4716613773</x:v>
      </x:c>
      <x:c r="C546" s="6">
        <x:v>27.2023818083333</x:v>
      </x:c>
      <x:c r="D546" s="13" t="s">
        <x:v>68</x:v>
      </x:c>
      <x:c r="E546">
        <x:v>8</x:v>
      </x:c>
      <x:c r="F546">
        <x:v>19.627</x:v>
      </x:c>
      <x:c r="G546" s="8">
        <x:v>6277.38685077242</x:v>
      </x:c>
      <x:c r="H546" s="8">
        <x:v>0</x:v>
      </x:c>
      <x:c r="I546">
        <x:v>216019.652376478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3282569</x:v>
      </x:c>
      <x:c r="B547" s="1">
        <x:v>43758.4716960648</x:v>
      </x:c>
      <x:c r="C547" s="6">
        <x:v>27.2523401533333</x:v>
      </x:c>
      <x:c r="D547" s="13" t="s">
        <x:v>68</x:v>
      </x:c>
      <x:c r="E547">
        <x:v>8</x:v>
      </x:c>
      <x:c r="F547">
        <x:v>19.661</x:v>
      </x:c>
      <x:c r="G547" s="8">
        <x:v>6281.97054269445</x:v>
      </x:c>
      <x:c r="H547" s="8">
        <x:v>0</x:v>
      </x:c>
      <x:c r="I547">
        <x:v>216021.665049844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3282579</x:v>
      </x:c>
      <x:c r="B548" s="1">
        <x:v>43758.4717306713</x:v>
      </x:c>
      <x:c r="C548" s="6">
        <x:v>27.3021688016667</x:v>
      </x:c>
      <x:c r="D548" s="13" t="s">
        <x:v>68</x:v>
      </x:c>
      <x:c r="E548">
        <x:v>8</x:v>
      </x:c>
      <x:c r="F548">
        <x:v>19.671</x:v>
      </x:c>
      <x:c r="G548" s="8">
        <x:v>6275.11888028369</x:v>
      </x:c>
      <x:c r="H548" s="8">
        <x:v>0</x:v>
      </x:c>
      <x:c r="I548">
        <x:v>216011.806995243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3282589</x:v>
      </x:c>
      <x:c r="B549" s="1">
        <x:v>43758.4717651968</x:v>
      </x:c>
      <x:c r="C549" s="6">
        <x:v>27.3518849666667</x:v>
      </x:c>
      <x:c r="D549" s="13" t="s">
        <x:v>68</x:v>
      </x:c>
      <x:c r="E549">
        <x:v>8</x:v>
      </x:c>
      <x:c r="F549">
        <x:v>19.687</x:v>
      </x:c>
      <x:c r="G549" s="8">
        <x:v>6279.05345426666</x:v>
      </x:c>
      <x:c r="H549" s="8">
        <x:v>0</x:v>
      </x:c>
      <x:c r="I549">
        <x:v>216019.011630145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3282599</x:v>
      </x:c>
      <x:c r="B550" s="1">
        <x:v>43758.4717999653</x:v>
      </x:c>
      <x:c r="C550" s="6">
        <x:v>27.4019384483333</x:v>
      </x:c>
      <x:c r="D550" s="13" t="s">
        <x:v>68</x:v>
      </x:c>
      <x:c r="E550">
        <x:v>8</x:v>
      </x:c>
      <x:c r="F550">
        <x:v>19.68</x:v>
      </x:c>
      <x:c r="G550" s="8">
        <x:v>6280.09249044813</x:v>
      </x:c>
      <x:c r="H550" s="8">
        <x:v>0</x:v>
      </x:c>
      <x:c r="I550">
        <x:v>216022.527560476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3282609</x:v>
      </x:c>
      <x:c r="B551" s="1">
        <x:v>43758.4718345255</x:v>
      </x:c>
      <x:c r="C551" s="6">
        <x:v>27.451741005</x:v>
      </x:c>
      <x:c r="D551" s="13" t="s">
        <x:v>68</x:v>
      </x:c>
      <x:c r="E551">
        <x:v>8</x:v>
      </x:c>
      <x:c r="F551">
        <x:v>19.626</x:v>
      </x:c>
      <x:c r="G551" s="8">
        <x:v>6277.3344367978</x:v>
      </x:c>
      <x:c r="H551" s="8">
        <x:v>0</x:v>
      </x:c>
      <x:c r="I551">
        <x:v>216019.736641165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3282619</x:v>
      </x:c>
      <x:c r="B552" s="1">
        <x:v>43758.4718697569</x:v>
      </x:c>
      <x:c r="C552" s="6">
        <x:v>27.5024621066667</x:v>
      </x:c>
      <x:c r="D552" s="13" t="s">
        <x:v>68</x:v>
      </x:c>
      <x:c r="E552">
        <x:v>8</x:v>
      </x:c>
      <x:c r="F552">
        <x:v>19.626</x:v>
      </x:c>
      <x:c r="G552" s="8">
        <x:v>6268.06950157314</x:v>
      </x:c>
      <x:c r="H552" s="8">
        <x:v>0</x:v>
      </x:c>
      <x:c r="I552">
        <x:v>216023.500819998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3282629</x:v>
      </x:c>
      <x:c r="B553" s="1">
        <x:v>43758.4719043171</x:v>
      </x:c>
      <x:c r="C553" s="6">
        <x:v>27.5522107166667</x:v>
      </x:c>
      <x:c r="D553" s="13" t="s">
        <x:v>68</x:v>
      </x:c>
      <x:c r="E553">
        <x:v>8</x:v>
      </x:c>
      <x:c r="F553">
        <x:v>19.722</x:v>
      </x:c>
      <x:c r="G553" s="8">
        <x:v>6277.42283833559</x:v>
      </x:c>
      <x:c r="H553" s="8">
        <x:v>0</x:v>
      </x:c>
      <x:c r="I553">
        <x:v>216028.398743018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3282638</x:v>
      </x:c>
      <x:c r="B554" s="1">
        <x:v>43758.4719390046</x:v>
      </x:c>
      <x:c r="C554" s="6">
        <x:v>27.6021897916667</x:v>
      </x:c>
      <x:c r="D554" s="13" t="s">
        <x:v>68</x:v>
      </x:c>
      <x:c r="E554">
        <x:v>8</x:v>
      </x:c>
      <x:c r="F554">
        <x:v>19.678</x:v>
      </x:c>
      <x:c r="G554" s="8">
        <x:v>6276.3416744382</x:v>
      </x:c>
      <x:c r="H554" s="8">
        <x:v>0</x:v>
      </x:c>
      <x:c r="I554">
        <x:v>216021.022346652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3282648</x:v>
      </x:c>
      <x:c r="B555" s="1">
        <x:v>43758.4719735764</x:v>
      </x:c>
      <x:c r="C555" s="6">
        <x:v>27.6519543233333</x:v>
      </x:c>
      <x:c r="D555" s="13" t="s">
        <x:v>68</x:v>
      </x:c>
      <x:c r="E555">
        <x:v>8</x:v>
      </x:c>
      <x:c r="F555">
        <x:v>19.653</x:v>
      </x:c>
      <x:c r="G555" s="8">
        <x:v>6274.47733955738</x:v>
      </x:c>
      <x:c r="H555" s="8">
        <x:v>0</x:v>
      </x:c>
      <x:c r="I555">
        <x:v>216025.370045866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3282658</x:v>
      </x:c>
      <x:c r="B556" s="1">
        <x:v>43758.4720082986</x:v>
      </x:c>
      <x:c r="C556" s="6">
        <x:v>27.701912845</x:v>
      </x:c>
      <x:c r="D556" s="13" t="s">
        <x:v>68</x:v>
      </x:c>
      <x:c r="E556">
        <x:v>8</x:v>
      </x:c>
      <x:c r="F556">
        <x:v>19.626</x:v>
      </x:c>
      <x:c r="G556" s="8">
        <x:v>6288.52838937779</x:v>
      </x:c>
      <x:c r="H556" s="8">
        <x:v>0</x:v>
      </x:c>
      <x:c r="I556">
        <x:v>216030.185145021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3282669</x:v>
      </x:c>
      <x:c r="B557" s="1">
        <x:v>43758.4720433681</x:v>
      </x:c>
      <x:c r="C557" s="6">
        <x:v>27.752412045</x:v>
      </x:c>
      <x:c r="D557" s="13" t="s">
        <x:v>68</x:v>
      </x:c>
      <x:c r="E557">
        <x:v>8</x:v>
      </x:c>
      <x:c r="F557">
        <x:v>19.663</x:v>
      </x:c>
      <x:c r="G557" s="8">
        <x:v>6279.96382258317</x:v>
      </x:c>
      <x:c r="H557" s="8">
        <x:v>0</x:v>
      </x:c>
      <x:c r="I557">
        <x:v>216032.897931738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3282678</x:v>
      </x:c>
      <x:c r="B558" s="1">
        <x:v>43758.4720780903</x:v>
      </x:c>
      <x:c r="C558" s="6">
        <x:v>27.8024135516667</x:v>
      </x:c>
      <x:c r="D558" s="13" t="s">
        <x:v>68</x:v>
      </x:c>
      <x:c r="E558">
        <x:v>8</x:v>
      </x:c>
      <x:c r="F558">
        <x:v>19.696</x:v>
      </x:c>
      <x:c r="G558" s="8">
        <x:v>6276.88053719433</x:v>
      </x:c>
      <x:c r="H558" s="8">
        <x:v>0</x:v>
      </x:c>
      <x:c r="I558">
        <x:v>216022.904279112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3282688</x:v>
      </x:c>
      <x:c r="B559" s="1">
        <x:v>43758.4721127662</x:v>
      </x:c>
      <x:c r="C559" s="6">
        <x:v>27.85239588</x:v>
      </x:c>
      <x:c r="D559" s="13" t="s">
        <x:v>68</x:v>
      </x:c>
      <x:c r="E559">
        <x:v>8</x:v>
      </x:c>
      <x:c r="F559">
        <x:v>19.67</x:v>
      </x:c>
      <x:c r="G559" s="8">
        <x:v>6274.0249163973</x:v>
      </x:c>
      <x:c r="H559" s="8">
        <x:v>0</x:v>
      </x:c>
      <x:c r="I559">
        <x:v>216023.513311441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3282698</x:v>
      </x:c>
      <x:c r="B560" s="1">
        <x:v>43758.4721475694</x:v>
      </x:c>
      <x:c r="C560" s="6">
        <x:v>27.9025220733333</x:v>
      </x:c>
      <x:c r="D560" s="13" t="s">
        <x:v>68</x:v>
      </x:c>
      <x:c r="E560">
        <x:v>8</x:v>
      </x:c>
      <x:c r="F560">
        <x:v>19.624</x:v>
      </x:c>
      <x:c r="G560" s="8">
        <x:v>6269.75581302657</x:v>
      </x:c>
      <x:c r="H560" s="8">
        <x:v>0</x:v>
      </x:c>
      <x:c r="I560">
        <x:v>216022.762727234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3282708</x:v>
      </x:c>
      <x:c r="B561" s="1">
        <x:v>43758.4721823264</x:v>
      </x:c>
      <x:c r="C561" s="6">
        <x:v>27.9525281966667</x:v>
      </x:c>
      <x:c r="D561" s="13" t="s">
        <x:v>68</x:v>
      </x:c>
      <x:c r="E561">
        <x:v>8</x:v>
      </x:c>
      <x:c r="F561">
        <x:v>19.668</x:v>
      </x:c>
      <x:c r="G561" s="8">
        <x:v>6275.38882878905</x:v>
      </x:c>
      <x:c r="H561" s="8">
        <x:v>0</x:v>
      </x:c>
      <x:c r="I561">
        <x:v>216033.463679245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3282719</x:v>
      </x:c>
      <x:c r="B562" s="1">
        <x:v>43758.4722168981</x:v>
      </x:c>
      <x:c r="C562" s="6">
        <x:v>28.002322145</x:v>
      </x:c>
      <x:c r="D562" s="13" t="s">
        <x:v>68</x:v>
      </x:c>
      <x:c r="E562">
        <x:v>8</x:v>
      </x:c>
      <x:c r="F562">
        <x:v>19.613</x:v>
      </x:c>
      <x:c r="G562" s="8">
        <x:v>6276.50765414532</x:v>
      </x:c>
      <x:c r="H562" s="8">
        <x:v>0</x:v>
      </x:c>
      <x:c r="I562">
        <x:v>216028.589691584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3282729</x:v>
      </x:c>
      <x:c r="B563" s="1">
        <x:v>43758.4722515856</x:v>
      </x:c>
      <x:c r="C563" s="6">
        <x:v>28.0522970683333</x:v>
      </x:c>
      <x:c r="D563" s="13" t="s">
        <x:v>68</x:v>
      </x:c>
      <x:c r="E563">
        <x:v>8</x:v>
      </x:c>
      <x:c r="F563">
        <x:v>19.649</x:v>
      </x:c>
      <x:c r="G563" s="8">
        <x:v>6267.66084598728</x:v>
      </x:c>
      <x:c r="H563" s="8">
        <x:v>0</x:v>
      </x:c>
      <x:c r="I563">
        <x:v>216008.892244364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3282739</x:v>
      </x:c>
      <x:c r="B564" s="1">
        <x:v>43758.4722860764</x:v>
      </x:c>
      <x:c r="C564" s="6">
        <x:v>28.1019652466667</x:v>
      </x:c>
      <x:c r="D564" s="13" t="s">
        <x:v>68</x:v>
      </x:c>
      <x:c r="E564">
        <x:v>8</x:v>
      </x:c>
      <x:c r="F564">
        <x:v>19.57</x:v>
      </x:c>
      <x:c r="G564" s="8">
        <x:v>6269.89485780098</x:v>
      </x:c>
      <x:c r="H564" s="8">
        <x:v>0</x:v>
      </x:c>
      <x:c r="I564">
        <x:v>216028.757369971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3282748</x:v>
      </x:c>
      <x:c r="B565" s="1">
        <x:v>43758.4723207986</x:v>
      </x:c>
      <x:c r="C565" s="6">
        <x:v>28.1519413083333</x:v>
      </x:c>
      <x:c r="D565" s="13" t="s">
        <x:v>68</x:v>
      </x:c>
      <x:c r="E565">
        <x:v>8</x:v>
      </x:c>
      <x:c r="F565">
        <x:v>19.648</x:v>
      </x:c>
      <x:c r="G565" s="8">
        <x:v>6269.39271731009</x:v>
      </x:c>
      <x:c r="H565" s="8">
        <x:v>0</x:v>
      </x:c>
      <x:c r="I565">
        <x:v>216022.441146345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3282758</x:v>
      </x:c>
      <x:c r="B566" s="1">
        <x:v>43758.4723559375</x:v>
      </x:c>
      <x:c r="C566" s="6">
        <x:v>28.2025332266667</x:v>
      </x:c>
      <x:c r="D566" s="13" t="s">
        <x:v>68</x:v>
      </x:c>
      <x:c r="E566">
        <x:v>8</x:v>
      </x:c>
      <x:c r="F566">
        <x:v>19.612</x:v>
      </x:c>
      <x:c r="G566" s="8">
        <x:v>6272.04084288227</x:v>
      </x:c>
      <x:c r="H566" s="8">
        <x:v>0</x:v>
      </x:c>
      <x:c r="I566">
        <x:v>216024.753307293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3282768</x:v>
      </x:c>
      <x:c r="B567" s="1">
        <x:v>43758.4723905093</x:v>
      </x:c>
      <x:c r="C567" s="6">
        <x:v>28.2523225083333</x:v>
      </x:c>
      <x:c r="D567" s="13" t="s">
        <x:v>68</x:v>
      </x:c>
      <x:c r="E567">
        <x:v>8</x:v>
      </x:c>
      <x:c r="F567">
        <x:v>19.602</x:v>
      </x:c>
      <x:c r="G567" s="8">
        <x:v>6269.03236118576</x:v>
      </x:c>
      <x:c r="H567" s="8">
        <x:v>0</x:v>
      </x:c>
      <x:c r="I567">
        <x:v>216025.826300303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3282778</x:v>
      </x:c>
      <x:c r="B568" s="1">
        <x:v>43758.472425081</x:v>
      </x:c>
      <x:c r="C568" s="6">
        <x:v>28.3020974783333</x:v>
      </x:c>
      <x:c r="D568" s="13" t="s">
        <x:v>68</x:v>
      </x:c>
      <x:c r="E568">
        <x:v>8</x:v>
      </x:c>
      <x:c r="F568">
        <x:v>19.597</x:v>
      </x:c>
      <x:c r="G568" s="8">
        <x:v>6268.45706906656</x:v>
      </x:c>
      <x:c r="H568" s="8">
        <x:v>0</x:v>
      </x:c>
      <x:c r="I568">
        <x:v>216030.38210856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3282789</x:v>
      </x:c>
      <x:c r="B569" s="1">
        <x:v>43758.4724598032</x:v>
      </x:c>
      <x:c r="C569" s="6">
        <x:v>28.352085495</x:v>
      </x:c>
      <x:c r="D569" s="13" t="s">
        <x:v>68</x:v>
      </x:c>
      <x:c r="E569">
        <x:v>8</x:v>
      </x:c>
      <x:c r="F569">
        <x:v>19.661</x:v>
      </x:c>
      <x:c r="G569" s="8">
        <x:v>6268.04001665344</x:v>
      </x:c>
      <x:c r="H569" s="8">
        <x:v>0</x:v>
      </x:c>
      <x:c r="I569">
        <x:v>216034.308185923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3282798</x:v>
      </x:c>
      <x:c r="B570" s="1">
        <x:v>43758.4724944444</x:v>
      </x:c>
      <x:c r="C570" s="6">
        <x:v>28.4020082816667</x:v>
      </x:c>
      <x:c r="D570" s="13" t="s">
        <x:v>68</x:v>
      </x:c>
      <x:c r="E570">
        <x:v>8</x:v>
      </x:c>
      <x:c r="F570">
        <x:v>19.619</x:v>
      </x:c>
      <x:c r="G570" s="8">
        <x:v>6268.2729848308</x:v>
      </x:c>
      <x:c r="H570" s="8">
        <x:v>0</x:v>
      </x:c>
      <x:c r="I570">
        <x:v>216026.730751081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3282808</x:v>
      </x:c>
      <x:c r="B571" s="1">
        <x:v>43758.4725297801</x:v>
      </x:c>
      <x:c r="C571" s="6">
        <x:v>28.4528753716667</x:v>
      </x:c>
      <x:c r="D571" s="13" t="s">
        <x:v>68</x:v>
      </x:c>
      <x:c r="E571">
        <x:v>8</x:v>
      </x:c>
      <x:c r="F571">
        <x:v>19.6</x:v>
      </x:c>
      <x:c r="G571" s="8">
        <x:v>6261.44761956086</x:v>
      </x:c>
      <x:c r="H571" s="8">
        <x:v>0</x:v>
      </x:c>
      <x:c r="I571">
        <x:v>216028.242437705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3282818</x:v>
      </x:c>
      <x:c r="B572" s="1">
        <x:v>43758.4725641204</x:v>
      </x:c>
      <x:c r="C572" s="6">
        <x:v>28.5023432366667</x:v>
      </x:c>
      <x:c r="D572" s="13" t="s">
        <x:v>68</x:v>
      </x:c>
      <x:c r="E572">
        <x:v>8</x:v>
      </x:c>
      <x:c r="F572">
        <x:v>19.614</x:v>
      </x:c>
      <x:c r="G572" s="8">
        <x:v>6265.31176199444</x:v>
      </x:c>
      <x:c r="H572" s="8">
        <x:v>0</x:v>
      </x:c>
      <x:c r="I572">
        <x:v>216047.890072899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3282829</x:v>
      </x:c>
      <x:c r="B573" s="1">
        <x:v>43758.4725986111</x:v>
      </x:c>
      <x:c r="C573" s="6">
        <x:v>28.552002075</x:v>
      </x:c>
      <x:c r="D573" s="13" t="s">
        <x:v>68</x:v>
      </x:c>
      <x:c r="E573">
        <x:v>8</x:v>
      </x:c>
      <x:c r="F573">
        <x:v>19.59</x:v>
      </x:c>
      <x:c r="G573" s="8">
        <x:v>6265.85355169088</x:v>
      </x:c>
      <x:c r="H573" s="8">
        <x:v>0</x:v>
      </x:c>
      <x:c r="I573">
        <x:v>216033.63695183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3282838</x:v>
      </x:c>
      <x:c r="B574" s="1">
        <x:v>43758.4726336458</x:v>
      </x:c>
      <x:c r="C574" s="6">
        <x:v>28.602473945</x:v>
      </x:c>
      <x:c r="D574" s="13" t="s">
        <x:v>68</x:v>
      </x:c>
      <x:c r="E574">
        <x:v>8</x:v>
      </x:c>
      <x:c r="F574">
        <x:v>19.679</x:v>
      </x:c>
      <x:c r="G574" s="8">
        <x:v>6264.78601007591</x:v>
      </x:c>
      <x:c r="H574" s="8">
        <x:v>0</x:v>
      </x:c>
      <x:c r="I574">
        <x:v>216036.683790536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3282849</x:v>
      </x:c>
      <x:c r="B575" s="1">
        <x:v>43758.4726681366</x:v>
      </x:c>
      <x:c r="C575" s="6">
        <x:v>28.65214016</x:v>
      </x:c>
      <x:c r="D575" s="13" t="s">
        <x:v>68</x:v>
      </x:c>
      <x:c r="E575">
        <x:v>8</x:v>
      </x:c>
      <x:c r="F575">
        <x:v>19.596</x:v>
      </x:c>
      <x:c r="G575" s="8">
        <x:v>6255.85105864687</x:v>
      </x:c>
      <x:c r="H575" s="8">
        <x:v>0</x:v>
      </x:c>
      <x:c r="I575">
        <x:v>216036.955513568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3282858</x:v>
      </x:c>
      <x:c r="B576" s="1">
        <x:v>43758.4727027431</x:v>
      </x:c>
      <x:c r="C576" s="6">
        <x:v>28.701971155</x:v>
      </x:c>
      <x:c r="D576" s="13" t="s">
        <x:v>68</x:v>
      </x:c>
      <x:c r="E576">
        <x:v>8</x:v>
      </x:c>
      <x:c r="F576">
        <x:v>19.624</x:v>
      </x:c>
      <x:c r="G576" s="8">
        <x:v>6259.25221312424</x:v>
      </x:c>
      <x:c r="H576" s="8">
        <x:v>0</x:v>
      </x:c>
      <x:c r="I576">
        <x:v>216024.381511499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3282868</x:v>
      </x:c>
      <x:c r="B577" s="1">
        <x:v>43758.4727378472</x:v>
      </x:c>
      <x:c r="C577" s="6">
        <x:v>28.7524897116667</x:v>
      </x:c>
      <x:c r="D577" s="13" t="s">
        <x:v>68</x:v>
      </x:c>
      <x:c r="E577">
        <x:v>8</x:v>
      </x:c>
      <x:c r="F577">
        <x:v>19.58</x:v>
      </x:c>
      <x:c r="G577" s="8">
        <x:v>6260.37767911572</x:v>
      </x:c>
      <x:c r="H577" s="8">
        <x:v>0</x:v>
      </x:c>
      <x:c r="I577">
        <x:v>216048.883523587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3282878</x:v>
      </x:c>
      <x:c r="B578" s="1">
        <x:v>43758.472772419</x:v>
      </x:c>
      <x:c r="C578" s="6">
        <x:v>28.802297025</x:v>
      </x:c>
      <x:c r="D578" s="13" t="s">
        <x:v>68</x:v>
      </x:c>
      <x:c r="E578">
        <x:v>8</x:v>
      </x:c>
      <x:c r="F578">
        <x:v>19.67</x:v>
      </x:c>
      <x:c r="G578" s="8">
        <x:v>6262.156383584</x:v>
      </x:c>
      <x:c r="H578" s="8">
        <x:v>0</x:v>
      </x:c>
      <x:c r="I578">
        <x:v>216044.861971443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3282889</x:v>
      </x:c>
      <x:c r="B579" s="1">
        <x:v>43758.4728070255</x:v>
      </x:c>
      <x:c r="C579" s="6">
        <x:v>28.8521263083333</x:v>
      </x:c>
      <x:c r="D579" s="13" t="s">
        <x:v>68</x:v>
      </x:c>
      <x:c r="E579">
        <x:v>8</x:v>
      </x:c>
      <x:c r="F579">
        <x:v>19.612</x:v>
      </x:c>
      <x:c r="G579" s="8">
        <x:v>6260.48211991344</x:v>
      </x:c>
      <x:c r="H579" s="8">
        <x:v>0</x:v>
      </x:c>
      <x:c r="I579">
        <x:v>216042.377242906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3282898</x:v>
      </x:c>
      <x:c r="B580" s="1">
        <x:v>43758.4728416319</x:v>
      </x:c>
      <x:c r="C580" s="6">
        <x:v>28.9019654066667</x:v>
      </x:c>
      <x:c r="D580" s="13" t="s">
        <x:v>68</x:v>
      </x:c>
      <x:c r="E580">
        <x:v>8</x:v>
      </x:c>
      <x:c r="F580">
        <x:v>19.616</x:v>
      </x:c>
      <x:c r="G580" s="8">
        <x:v>6263.98566811082</x:v>
      </x:c>
      <x:c r="H580" s="8">
        <x:v>0</x:v>
      </x:c>
      <x:c r="I580">
        <x:v>216040.89498187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3282909</x:v>
      </x:c>
      <x:c r="B581" s="1">
        <x:v>43758.4728761921</x:v>
      </x:c>
      <x:c r="C581" s="6">
        <x:v>28.9517092433333</x:v>
      </x:c>
      <x:c r="D581" s="13" t="s">
        <x:v>68</x:v>
      </x:c>
      <x:c r="E581">
        <x:v>8</x:v>
      </x:c>
      <x:c r="F581">
        <x:v>19.554</x:v>
      </x:c>
      <x:c r="G581" s="8">
        <x:v>6262.14592987649</x:v>
      </x:c>
      <x:c r="H581" s="8">
        <x:v>0</x:v>
      </x:c>
      <x:c r="I581">
        <x:v>216031.520896799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3282918</x:v>
      </x:c>
      <x:c r="B582" s="1">
        <x:v>43758.4729113079</x:v>
      </x:c>
      <x:c r="C582" s="6">
        <x:v>29.0023047683333</x:v>
      </x:c>
      <x:c r="D582" s="13" t="s">
        <x:v>68</x:v>
      </x:c>
      <x:c r="E582">
        <x:v>8</x:v>
      </x:c>
      <x:c r="F582">
        <x:v>19.566</x:v>
      </x:c>
      <x:c r="G582" s="8">
        <x:v>6263.70872805854</x:v>
      </x:c>
      <x:c r="H582" s="8">
        <x:v>0</x:v>
      </x:c>
      <x:c r="I582">
        <x:v>216037.7593213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3282928</x:v>
      </x:c>
      <x:c r="B583" s="1">
        <x:v>43758.4729459143</x:v>
      </x:c>
      <x:c r="C583" s="6">
        <x:v>29.052105075</x:v>
      </x:c>
      <x:c r="D583" s="13" t="s">
        <x:v>68</x:v>
      </x:c>
      <x:c r="E583">
        <x:v>8</x:v>
      </x:c>
      <x:c r="F583">
        <x:v>19.576</x:v>
      </x:c>
      <x:c r="G583" s="8">
        <x:v>6257.94007386905</x:v>
      </x:c>
      <x:c r="H583" s="8">
        <x:v>0</x:v>
      </x:c>
      <x:c r="I583">
        <x:v>216031.44907581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3282939</x:v>
      </x:c>
      <x:c r="B584" s="1">
        <x:v>43758.4729804051</x:v>
      </x:c>
      <x:c r="C584" s="6">
        <x:v>29.1018057183333</x:v>
      </x:c>
      <x:c r="D584" s="13" t="s">
        <x:v>68</x:v>
      </x:c>
      <x:c r="E584">
        <x:v>8</x:v>
      </x:c>
      <x:c r="F584">
        <x:v>19.538</x:v>
      </x:c>
      <x:c r="G584" s="8">
        <x:v>6263.55012692524</x:v>
      </x:c>
      <x:c r="H584" s="8">
        <x:v>0</x:v>
      </x:c>
      <x:c r="I584">
        <x:v>216030.888636725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3282949</x:v>
      </x:c>
      <x:c r="B585" s="1">
        <x:v>43758.473015081</x:v>
      </x:c>
      <x:c r="C585" s="6">
        <x:v>29.1517004366667</x:v>
      </x:c>
      <x:c r="D585" s="13" t="s">
        <x:v>68</x:v>
      </x:c>
      <x:c r="E585">
        <x:v>8</x:v>
      </x:c>
      <x:c r="F585">
        <x:v>19.582</x:v>
      </x:c>
      <x:c r="G585" s="8">
        <x:v>6250.82158899154</x:v>
      </x:c>
      <x:c r="H585" s="8">
        <x:v>0</x:v>
      </x:c>
      <x:c r="I585">
        <x:v>216031.097044599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3282959</x:v>
      </x:c>
      <x:c r="B586" s="1">
        <x:v>43758.4730502662</x:v>
      </x:c>
      <x:c r="C586" s="6">
        <x:v>29.202403545</x:v>
      </x:c>
      <x:c r="D586" s="13" t="s">
        <x:v>68</x:v>
      </x:c>
      <x:c r="E586">
        <x:v>8</x:v>
      </x:c>
      <x:c r="F586">
        <x:v>19.572</x:v>
      </x:c>
      <x:c r="G586" s="8">
        <x:v>6258.28945268859</x:v>
      </x:c>
      <x:c r="H586" s="8">
        <x:v>0</x:v>
      </x:c>
      <x:c r="I586">
        <x:v>216044.280022142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3282968</x:v>
      </x:c>
      <x:c r="B587" s="1">
        <x:v>43758.4730849537</x:v>
      </x:c>
      <x:c r="C587" s="6">
        <x:v>29.2523564333333</x:v>
      </x:c>
      <x:c r="D587" s="13" t="s">
        <x:v>68</x:v>
      </x:c>
      <x:c r="E587">
        <x:v>8</x:v>
      </x:c>
      <x:c r="F587">
        <x:v>19.51</x:v>
      </x:c>
      <x:c r="G587" s="8">
        <x:v>6260.16757396296</x:v>
      </x:c>
      <x:c r="H587" s="8">
        <x:v>0</x:v>
      </x:c>
      <x:c r="I587">
        <x:v>216042.969458808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3282978</x:v>
      </x:c>
      <x:c r="B588" s="1">
        <x:v>43758.4731196412</x:v>
      </x:c>
      <x:c r="C588" s="6">
        <x:v>29.3022826983333</x:v>
      </x:c>
      <x:c r="D588" s="13" t="s">
        <x:v>68</x:v>
      </x:c>
      <x:c r="E588">
        <x:v>8</x:v>
      </x:c>
      <x:c r="F588">
        <x:v>19.545</x:v>
      </x:c>
      <x:c r="G588" s="8">
        <x:v>6257.03560290921</x:v>
      </x:c>
      <x:c r="H588" s="8">
        <x:v>0</x:v>
      </x:c>
      <x:c r="I588">
        <x:v>216047.795277482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3282989</x:v>
      </x:c>
      <x:c r="B589" s="1">
        <x:v>43758.4731543171</x:v>
      </x:c>
      <x:c r="C589" s="6">
        <x:v>29.352220915</x:v>
      </x:c>
      <x:c r="D589" s="13" t="s">
        <x:v>68</x:v>
      </x:c>
      <x:c r="E589">
        <x:v>8</x:v>
      </x:c>
      <x:c r="F589">
        <x:v>19.609</x:v>
      </x:c>
      <x:c r="G589" s="8">
        <x:v>6255.29517848067</x:v>
      </x:c>
      <x:c r="H589" s="8">
        <x:v>0</x:v>
      </x:c>
      <x:c r="I589">
        <x:v>216037.658584517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3282999</x:v>
      </x:c>
      <x:c r="B590" s="1">
        <x:v>43758.4731889699</x:v>
      </x:c>
      <x:c r="C590" s="6">
        <x:v>29.4021151133333</x:v>
      </x:c>
      <x:c r="D590" s="13" t="s">
        <x:v>68</x:v>
      </x:c>
      <x:c r="E590">
        <x:v>8</x:v>
      </x:c>
      <x:c r="F590">
        <x:v>19.555</x:v>
      </x:c>
      <x:c r="G590" s="8">
        <x:v>6254.89726412758</x:v>
      </x:c>
      <x:c r="H590" s="8">
        <x:v>0</x:v>
      </x:c>
      <x:c r="I590">
        <x:v>216040.940490479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3283009</x:v>
      </x:c>
      <x:c r="B591" s="1">
        <x:v>43758.4732236111</x:v>
      </x:c>
      <x:c r="C591" s="6">
        <x:v>29.4520038316667</x:v>
      </x:c>
      <x:c r="D591" s="13" t="s">
        <x:v>68</x:v>
      </x:c>
      <x:c r="E591">
        <x:v>8</x:v>
      </x:c>
      <x:c r="F591">
        <x:v>19.555</x:v>
      </x:c>
      <x:c r="G591" s="8">
        <x:v>6251.46809169206</x:v>
      </x:c>
      <x:c r="H591" s="8">
        <x:v>0</x:v>
      </x:c>
      <x:c r="I591">
        <x:v>216048.198304728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3283019</x:v>
      </x:c>
      <x:c r="B592" s="1">
        <x:v>43758.4732581829</x:v>
      </x:c>
      <x:c r="C592" s="6">
        <x:v>29.5017643433333</x:v>
      </x:c>
      <x:c r="D592" s="13" t="s">
        <x:v>68</x:v>
      </x:c>
      <x:c r="E592">
        <x:v>8</x:v>
      </x:c>
      <x:c r="F592">
        <x:v>19.605</x:v>
      </x:c>
      <x:c r="G592" s="8">
        <x:v>6252.34624456028</x:v>
      </x:c>
      <x:c r="H592" s="8">
        <x:v>0</x:v>
      </x:c>
      <x:c r="I592">
        <x:v>216038.575259672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3283029</x:v>
      </x:c>
      <x:c r="B593" s="1">
        <x:v>43758.4732931366</x:v>
      </x:c>
      <x:c r="C593" s="6">
        <x:v>29.5521089233333</x:v>
      </x:c>
      <x:c r="D593" s="13" t="s">
        <x:v>68</x:v>
      </x:c>
      <x:c r="E593">
        <x:v>8</x:v>
      </x:c>
      <x:c r="F593">
        <x:v>19.532</x:v>
      </x:c>
      <x:c r="G593" s="8">
        <x:v>6254.58619664995</x:v>
      </x:c>
      <x:c r="H593" s="8">
        <x:v>0</x:v>
      </x:c>
      <x:c r="I593">
        <x:v>216031.927315386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3283039</x:v>
      </x:c>
      <x:c r="B594" s="1">
        <x:v>43758.4733277431</x:v>
      </x:c>
      <x:c r="C594" s="6">
        <x:v>29.6019323766667</x:v>
      </x:c>
      <x:c r="D594" s="13" t="s">
        <x:v>68</x:v>
      </x:c>
      <x:c r="E594">
        <x:v>8</x:v>
      </x:c>
      <x:c r="F594">
        <x:v>19.583</x:v>
      </x:c>
      <x:c r="G594" s="8">
        <x:v>6248.32173837441</x:v>
      </x:c>
      <x:c r="H594" s="8">
        <x:v>0</x:v>
      </x:c>
      <x:c r="I594">
        <x:v>216041.160985269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3283048</x:v>
      </x:c>
      <x:c r="B595" s="1">
        <x:v>43758.4733624653</x:v>
      </x:c>
      <x:c r="C595" s="6">
        <x:v>29.6519291083333</x:v>
      </x:c>
      <x:c r="D595" s="13" t="s">
        <x:v>68</x:v>
      </x:c>
      <x:c r="E595">
        <x:v>8</x:v>
      </x:c>
      <x:c r="F595">
        <x:v>19.519</x:v>
      </x:c>
      <x:c r="G595" s="8">
        <x:v>6251.88872338971</x:v>
      </x:c>
      <x:c r="H595" s="8">
        <x:v>0</x:v>
      </x:c>
      <x:c r="I595">
        <x:v>216043.802563592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3283058</x:v>
      </x:c>
      <x:c r="B596" s="1">
        <x:v>43758.4733975694</x:v>
      </x:c>
      <x:c r="C596" s="6">
        <x:v>29.7025214016667</x:v>
      </x:c>
      <x:c r="D596" s="13" t="s">
        <x:v>68</x:v>
      </x:c>
      <x:c r="E596">
        <x:v>8</x:v>
      </x:c>
      <x:c r="F596">
        <x:v>19.515</x:v>
      </x:c>
      <x:c r="G596" s="8">
        <x:v>6253.9245547427</x:v>
      </x:c>
      <x:c r="H596" s="8">
        <x:v>0</x:v>
      </x:c>
      <x:c r="I596">
        <x:v>216041.716198969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3283068</x:v>
      </x:c>
      <x:c r="B597" s="1">
        <x:v>43758.4734323727</x:v>
      </x:c>
      <x:c r="C597" s="6">
        <x:v>29.752628935</x:v>
      </x:c>
      <x:c r="D597" s="13" t="s">
        <x:v>68</x:v>
      </x:c>
      <x:c r="E597">
        <x:v>8</x:v>
      </x:c>
      <x:c r="F597">
        <x:v>19.578</x:v>
      </x:c>
      <x:c r="G597" s="8">
        <x:v>6247.63830970104</x:v>
      </x:c>
      <x:c r="H597" s="8">
        <x:v>0</x:v>
      </x:c>
      <x:c r="I597">
        <x:v>216031.374926892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3283078</x:v>
      </x:c>
      <x:c r="B598" s="1">
        <x:v>43758.4734669329</x:v>
      </x:c>
      <x:c r="C598" s="6">
        <x:v>29.8023664583333</x:v>
      </x:c>
      <x:c r="D598" s="13" t="s">
        <x:v>68</x:v>
      </x:c>
      <x:c r="E598">
        <x:v>8</x:v>
      </x:c>
      <x:c r="F598">
        <x:v>19.628</x:v>
      </x:c>
      <x:c r="G598" s="8">
        <x:v>6253.33642132916</x:v>
      </x:c>
      <x:c r="H598" s="8">
        <x:v>0</x:v>
      </x:c>
      <x:c r="I598">
        <x:v>216034.517222833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3283088</x:v>
      </x:c>
      <x:c r="B599" s="1">
        <x:v>43758.4735017014</x:v>
      </x:c>
      <x:c r="C599" s="6">
        <x:v>29.8524707416667</x:v>
      </x:c>
      <x:c r="D599" s="13" t="s">
        <x:v>68</x:v>
      </x:c>
      <x:c r="E599">
        <x:v>8</x:v>
      </x:c>
      <x:c r="F599">
        <x:v>19.513</x:v>
      </x:c>
      <x:c r="G599" s="8">
        <x:v>6248.23122984741</x:v>
      </x:c>
      <x:c r="H599" s="8">
        <x:v>0</x:v>
      </x:c>
      <x:c r="I599">
        <x:v>216043.697915206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3283099</x:v>
      </x:c>
      <x:c r="B600" s="1">
        <x:v>43758.4735361458</x:v>
      </x:c>
      <x:c r="C600" s="6">
        <x:v>29.902057495</x:v>
      </x:c>
      <x:c r="D600" s="13" t="s">
        <x:v>68</x:v>
      </x:c>
      <x:c r="E600">
        <x:v>8</x:v>
      </x:c>
      <x:c r="F600">
        <x:v>19.52</x:v>
      </x:c>
      <x:c r="G600" s="8">
        <x:v>6246.59541924129</x:v>
      </x:c>
      <x:c r="H600" s="8">
        <x:v>0</x:v>
      </x:c>
      <x:c r="I600">
        <x:v>216042.031298229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3283109</x:v>
      </x:c>
      <x:c r="B601" s="1">
        <x:v>43758.4735706829</x:v>
      </x:c>
      <x:c r="C601" s="6">
        <x:v>29.9517675016667</x:v>
      </x:c>
      <x:c r="D601" s="13" t="s">
        <x:v>68</x:v>
      </x:c>
      <x:c r="E601">
        <x:v>8</x:v>
      </x:c>
      <x:c r="F601">
        <x:v>19.553</x:v>
      </x:c>
      <x:c r="G601" s="8">
        <x:v>6243.59932961539</x:v>
      </x:c>
      <x:c r="H601" s="8">
        <x:v>0</x:v>
      </x:c>
      <x:c r="I601">
        <x:v>216040.151084878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3283119</x:v>
      </x:c>
      <x:c r="B602" s="1">
        <x:v>43758.4736058681</x:v>
      </x:c>
      <x:c r="C602" s="6">
        <x:v>30.0024646716667</x:v>
      </x:c>
      <x:c r="D602" s="13" t="s">
        <x:v>68</x:v>
      </x:c>
      <x:c r="E602">
        <x:v>8</x:v>
      </x:c>
      <x:c r="F602">
        <x:v>19.594</x:v>
      </x:c>
      <x:c r="G602" s="8">
        <x:v>6243.00148914038</x:v>
      </x:c>
      <x:c r="H602" s="8">
        <x:v>0</x:v>
      </x:c>
      <x:c r="I602">
        <x:v>216033.052736727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3283128</x:v>
      </x:c>
      <x:c r="B603" s="1">
        <x:v>43758.4736404745</x:v>
      </x:c>
      <x:c r="C603" s="6">
        <x:v>30.05225601</x:v>
      </x:c>
      <x:c r="D603" s="13" t="s">
        <x:v>68</x:v>
      </x:c>
      <x:c r="E603">
        <x:v>8</x:v>
      </x:c>
      <x:c r="F603">
        <x:v>19.595</x:v>
      </x:c>
      <x:c r="G603" s="8">
        <x:v>6240.61172757109</x:v>
      </x:c>
      <x:c r="H603" s="8">
        <x:v>0</x:v>
      </x:c>
      <x:c r="I603">
        <x:v>216032.186908454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3283138</x:v>
      </x:c>
      <x:c r="B604" s="1">
        <x:v>43758.473675081</x:v>
      </x:c>
      <x:c r="C604" s="6">
        <x:v>30.1021236333333</x:v>
      </x:c>
      <x:c r="D604" s="13" t="s">
        <x:v>68</x:v>
      </x:c>
      <x:c r="E604">
        <x:v>8</x:v>
      </x:c>
      <x:c r="F604">
        <x:v>19.566</x:v>
      </x:c>
      <x:c r="G604" s="8">
        <x:v>6238.26128834551</x:v>
      </x:c>
      <x:c r="H604" s="8">
        <x:v>0</x:v>
      </x:c>
      <x:c r="I604">
        <x:v>216037.466444414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3283148</x:v>
      </x:c>
      <x:c r="B605" s="1">
        <x:v>43758.473709838</x:v>
      </x:c>
      <x:c r="C605" s="6">
        <x:v>30.1521544216667</x:v>
      </x:c>
      <x:c r="D605" s="13" t="s">
        <x:v>68</x:v>
      </x:c>
      <x:c r="E605">
        <x:v>8</x:v>
      </x:c>
      <x:c r="F605">
        <x:v>19.523</x:v>
      </x:c>
      <x:c r="G605" s="8">
        <x:v>6242.62826818603</x:v>
      </x:c>
      <x:c r="H605" s="8">
        <x:v>0</x:v>
      </x:c>
      <x:c r="I605">
        <x:v>216040.912378559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3283158</x:v>
      </x:c>
      <x:c r="B606" s="1">
        <x:v>43758.4737445949</x:v>
      </x:c>
      <x:c r="C606" s="6">
        <x:v>30.2022134616667</x:v>
      </x:c>
      <x:c r="D606" s="13" t="s">
        <x:v>68</x:v>
      </x:c>
      <x:c r="E606">
        <x:v>8</x:v>
      </x:c>
      <x:c r="F606">
        <x:v>19.561</x:v>
      </x:c>
      <x:c r="G606" s="8">
        <x:v>6249.23491481894</x:v>
      </x:c>
      <x:c r="H606" s="8">
        <x:v>0</x:v>
      </x:c>
      <x:c r="I606">
        <x:v>216033.818883466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3283169</x:v>
      </x:c>
      <x:c r="B607" s="1">
        <x:v>43758.4737790856</x:v>
      </x:c>
      <x:c r="C607" s="6">
        <x:v>30.2519013566667</x:v>
      </x:c>
      <x:c r="D607" s="13" t="s">
        <x:v>68</x:v>
      </x:c>
      <x:c r="E607">
        <x:v>8</x:v>
      </x:c>
      <x:c r="F607">
        <x:v>19.515</x:v>
      </x:c>
      <x:c r="G607" s="8">
        <x:v>6246.77573532557</x:v>
      </x:c>
      <x:c r="H607" s="8">
        <x:v>0</x:v>
      </x:c>
      <x:c r="I607">
        <x:v>216024.80778756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3283179</x:v>
      </x:c>
      <x:c r="B608" s="1">
        <x:v>43758.4738137384</x:v>
      </x:c>
      <x:c r="C608" s="6">
        <x:v>30.3017980466667</x:v>
      </x:c>
      <x:c r="D608" s="13" t="s">
        <x:v>68</x:v>
      </x:c>
      <x:c r="E608">
        <x:v>8</x:v>
      </x:c>
      <x:c r="F608">
        <x:v>19.5</x:v>
      </x:c>
      <x:c r="G608" s="8">
        <x:v>6245.44819633824</x:v>
      </x:c>
      <x:c r="H608" s="8">
        <x:v>0</x:v>
      </x:c>
      <x:c r="I608">
        <x:v>216026.548879034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3283189</x:v>
      </x:c>
      <x:c r="B609" s="1">
        <x:v>43758.4738489931</x:v>
      </x:c>
      <x:c r="C609" s="6">
        <x:v>30.35254044</x:v>
      </x:c>
      <x:c r="D609" s="13" t="s">
        <x:v>68</x:v>
      </x:c>
      <x:c r="E609">
        <x:v>8</x:v>
      </x:c>
      <x:c r="F609">
        <x:v>19.504</x:v>
      </x:c>
      <x:c r="G609" s="8">
        <x:v>6239.21519291434</x:v>
      </x:c>
      <x:c r="H609" s="8">
        <x:v>0</x:v>
      </x:c>
      <x:c r="I609">
        <x:v>216032.429139289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3283198</x:v>
      </x:c>
      <x:c r="B610" s="1">
        <x:v>43758.4738835301</x:v>
      </x:c>
      <x:c r="C610" s="6">
        <x:v>30.40227723</x:v>
      </x:c>
      <x:c r="D610" s="13" t="s">
        <x:v>68</x:v>
      </x:c>
      <x:c r="E610">
        <x:v>8</x:v>
      </x:c>
      <x:c r="F610">
        <x:v>19.516</x:v>
      </x:c>
      <x:c r="G610" s="8">
        <x:v>6242.63271058544</x:v>
      </x:c>
      <x:c r="H610" s="8">
        <x:v>0</x:v>
      </x:c>
      <x:c r="I610">
        <x:v>216032.796593414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3283208</x:v>
      </x:c>
      <x:c r="B611" s="1">
        <x:v>43758.473918206</x:v>
      </x:c>
      <x:c r="C611" s="6">
        <x:v>30.4522083416667</x:v>
      </x:c>
      <x:c r="D611" s="13" t="s">
        <x:v>68</x:v>
      </x:c>
      <x:c r="E611">
        <x:v>8</x:v>
      </x:c>
      <x:c r="F611">
        <x:v>19.574</x:v>
      </x:c>
      <x:c r="G611" s="8">
        <x:v>6236.42555526307</x:v>
      </x:c>
      <x:c r="H611" s="8">
        <x:v>0</x:v>
      </x:c>
      <x:c r="I611">
        <x:v>216030.315832635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3283218</x:v>
      </x:c>
      <x:c r="B612" s="1">
        <x:v>43758.4739528935</x:v>
      </x:c>
      <x:c r="C612" s="6">
        <x:v>30.5021848266667</x:v>
      </x:c>
      <x:c r="D612" s="13" t="s">
        <x:v>68</x:v>
      </x:c>
      <x:c r="E612">
        <x:v>8</x:v>
      </x:c>
      <x:c r="F612">
        <x:v>19.554</x:v>
      </x:c>
      <x:c r="G612" s="8">
        <x:v>6242.18993574994</x:v>
      </x:c>
      <x:c r="H612" s="8">
        <x:v>0</x:v>
      </x:c>
      <x:c r="I612">
        <x:v>216020.829602014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3283229</x:v>
      </x:c>
      <x:c r="B613" s="1">
        <x:v>43758.4739876505</x:v>
      </x:c>
      <x:c r="C613" s="6">
        <x:v>30.5522077883333</x:v>
      </x:c>
      <x:c r="D613" s="13" t="s">
        <x:v>68</x:v>
      </x:c>
      <x:c r="E613">
        <x:v>8</x:v>
      </x:c>
      <x:c r="F613">
        <x:v>19.498</x:v>
      </x:c>
      <x:c r="G613" s="8">
        <x:v>6236.98509502542</x:v>
      </x:c>
      <x:c r="H613" s="8">
        <x:v>0</x:v>
      </x:c>
      <x:c r="I613">
        <x:v>216024.365365287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3283239</x:v>
      </x:c>
      <x:c r="B614" s="1">
        <x:v>43758.4740224884</x:v>
      </x:c>
      <x:c r="C614" s="6">
        <x:v>30.6023646466667</x:v>
      </x:c>
      <x:c r="D614" s="13" t="s">
        <x:v>68</x:v>
      </x:c>
      <x:c r="E614">
        <x:v>8</x:v>
      </x:c>
      <x:c r="F614">
        <x:v>19.472</x:v>
      </x:c>
      <x:c r="G614" s="8">
        <x:v>6243.33396825873</x:v>
      </x:c>
      <x:c r="H614" s="8">
        <x:v>0</x:v>
      </x:c>
      <x:c r="I614">
        <x:v>216027.267146198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3283249</x:v>
      </x:c>
      <x:c r="B615" s="1">
        <x:v>43758.4740571759</x:v>
      </x:c>
      <x:c r="C615" s="6">
        <x:v>30.6523420566667</x:v>
      </x:c>
      <x:c r="D615" s="13" t="s">
        <x:v>68</x:v>
      </x:c>
      <x:c r="E615">
        <x:v>8</x:v>
      </x:c>
      <x:c r="F615">
        <x:v>19.475</x:v>
      </x:c>
      <x:c r="G615" s="8">
        <x:v>6236.97824336534</x:v>
      </x:c>
      <x:c r="H615" s="8">
        <x:v>0</x:v>
      </x:c>
      <x:c r="I615">
        <x:v>216023.387056714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3283259</x:v>
      </x:c>
      <x:c r="B616" s="1">
        <x:v>43758.4740918634</x:v>
      </x:c>
      <x:c r="C616" s="6">
        <x:v>30.7022590166667</x:v>
      </x:c>
      <x:c r="D616" s="13" t="s">
        <x:v>68</x:v>
      </x:c>
      <x:c r="E616">
        <x:v>8</x:v>
      </x:c>
      <x:c r="F616">
        <x:v>19.517</x:v>
      </x:c>
      <x:c r="G616" s="8">
        <x:v>6234.69273177446</x:v>
      </x:c>
      <x:c r="H616" s="8">
        <x:v>0</x:v>
      </x:c>
      <x:c r="I616">
        <x:v>216032.666539742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3283269</x:v>
      </x:c>
      <x:c r="B617" s="1">
        <x:v>43758.4741264699</x:v>
      </x:c>
      <x:c r="C617" s="6">
        <x:v>30.7521128783333</x:v>
      </x:c>
      <x:c r="D617" s="13" t="s">
        <x:v>68</x:v>
      </x:c>
      <x:c r="E617">
        <x:v>8</x:v>
      </x:c>
      <x:c r="F617">
        <x:v>19.515</x:v>
      </x:c>
      <x:c r="G617" s="8">
        <x:v>6231.34497320843</x:v>
      </x:c>
      <x:c r="H617" s="8">
        <x:v>0</x:v>
      </x:c>
      <x:c r="I617">
        <x:v>216030.615832858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3283278</x:v>
      </x:c>
      <x:c r="B618" s="1">
        <x:v>43758.4741611921</x:v>
      </x:c>
      <x:c r="C618" s="6">
        <x:v>30.8021296533333</x:v>
      </x:c>
      <x:c r="D618" s="13" t="s">
        <x:v>68</x:v>
      </x:c>
      <x:c r="E618">
        <x:v>8</x:v>
      </x:c>
      <x:c r="F618">
        <x:v>19.501</x:v>
      </x:c>
      <x:c r="G618" s="8">
        <x:v>6238.89927952737</x:v>
      </x:c>
      <x:c r="H618" s="8">
        <x:v>0</x:v>
      </x:c>
      <x:c r="I618">
        <x:v>216034.289285928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3283289</x:v>
      </x:c>
      <x:c r="B619" s="1">
        <x:v>43758.4741959838</x:v>
      </x:c>
      <x:c r="C619" s="6">
        <x:v>30.8522175083333</x:v>
      </x:c>
      <x:c r="D619" s="13" t="s">
        <x:v>68</x:v>
      </x:c>
      <x:c r="E619">
        <x:v>8</x:v>
      </x:c>
      <x:c r="F619">
        <x:v>19.474</x:v>
      </x:c>
      <x:c r="G619" s="8">
        <x:v>6233.01032215552</x:v>
      </x:c>
      <x:c r="H619" s="8">
        <x:v>0</x:v>
      </x:c>
      <x:c r="I619">
        <x:v>216029.148492359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3283299</x:v>
      </x:c>
      <x:c r="B620" s="1">
        <x:v>43758.4742307523</x:v>
      </x:c>
      <x:c r="C620" s="6">
        <x:v>30.9022957616667</x:v>
      </x:c>
      <x:c r="D620" s="13" t="s">
        <x:v>68</x:v>
      </x:c>
      <x:c r="E620">
        <x:v>8</x:v>
      </x:c>
      <x:c r="F620">
        <x:v>19.464</x:v>
      </x:c>
      <x:c r="G620" s="8">
        <x:v>6235.85227262753</x:v>
      </x:c>
      <x:c r="H620" s="8">
        <x:v>0</x:v>
      </x:c>
      <x:c r="I620">
        <x:v>216033.641079857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3283308</x:v>
      </x:c>
      <x:c r="B621" s="1">
        <x:v>43758.4742654745</x:v>
      </x:c>
      <x:c r="C621" s="6">
        <x:v>30.9523062733333</x:v>
      </x:c>
      <x:c r="D621" s="13" t="s">
        <x:v>68</x:v>
      </x:c>
      <x:c r="E621">
        <x:v>8</x:v>
      </x:c>
      <x:c r="F621">
        <x:v>19.494</x:v>
      </x:c>
      <x:c r="G621" s="8">
        <x:v>6238.92354352154</x:v>
      </x:c>
      <x:c r="H621" s="8">
        <x:v>0</x:v>
      </x:c>
      <x:c r="I621">
        <x:v>216028.921642114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3283319</x:v>
      </x:c>
      <x:c r="B622" s="1">
        <x:v>43758.4743001968</x:v>
      </x:c>
      <x:c r="C622" s="6">
        <x:v>31.0023050516667</x:v>
      </x:c>
      <x:c r="D622" s="13" t="s">
        <x:v>68</x:v>
      </x:c>
      <x:c r="E622">
        <x:v>8</x:v>
      </x:c>
      <x:c r="F622">
        <x:v>19.482</x:v>
      </x:c>
      <x:c r="G622" s="8">
        <x:v>6229.76294269895</x:v>
      </x:c>
      <x:c r="H622" s="8">
        <x:v>0</x:v>
      </x:c>
      <x:c r="I622">
        <x:v>216038.868056712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3283329</x:v>
      </x:c>
      <x:c r="B623" s="1">
        <x:v>43758.474334838</x:v>
      </x:c>
      <x:c r="C623" s="6">
        <x:v>31.0521879216667</x:v>
      </x:c>
      <x:c r="D623" s="13" t="s">
        <x:v>68</x:v>
      </x:c>
      <x:c r="E623">
        <x:v>8</x:v>
      </x:c>
      <x:c r="F623">
        <x:v>19.481</x:v>
      </x:c>
      <x:c r="G623" s="8">
        <x:v>6237.61340976037</x:v>
      </x:c>
      <x:c r="H623" s="8">
        <x:v>0</x:v>
      </x:c>
      <x:c r="I623">
        <x:v>216019.660280592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3283339</x:v>
      </x:c>
      <x:c r="B624" s="1">
        <x:v>43758.4743694097</x:v>
      </x:c>
      <x:c r="C624" s="6">
        <x:v>31.1019444783333</x:v>
      </x:c>
      <x:c r="D624" s="13" t="s">
        <x:v>68</x:v>
      </x:c>
      <x:c r="E624">
        <x:v>8</x:v>
      </x:c>
      <x:c r="F624">
        <x:v>19.563</x:v>
      </x:c>
      <x:c r="G624" s="8">
        <x:v>6229.02433800613</x:v>
      </x:c>
      <x:c r="H624" s="8">
        <x:v>0</x:v>
      </x:c>
      <x:c r="I624">
        <x:v>216021.839345249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3283349</x:v>
      </x:c>
      <x:c r="B625" s="1">
        <x:v>43758.4744040509</x:v>
      </x:c>
      <x:c r="C625" s="6">
        <x:v>31.1518086716667</x:v>
      </x:c>
      <x:c r="D625" s="13" t="s">
        <x:v>68</x:v>
      </x:c>
      <x:c r="E625">
        <x:v>8</x:v>
      </x:c>
      <x:c r="F625">
        <x:v>19.452</x:v>
      </x:c>
      <x:c r="G625" s="8">
        <x:v>6236.3369201686</x:v>
      </x:c>
      <x:c r="H625" s="8">
        <x:v>0</x:v>
      </x:c>
      <x:c r="I625">
        <x:v>216031.251694392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3283358</x:v>
      </x:c>
      <x:c r="B626" s="1">
        <x:v>43758.4744389699</x:v>
      </x:c>
      <x:c r="C626" s="6">
        <x:v>31.2020780916667</x:v>
      </x:c>
      <x:c r="D626" s="13" t="s">
        <x:v>68</x:v>
      </x:c>
      <x:c r="E626">
        <x:v>8</x:v>
      </x:c>
      <x:c r="F626">
        <x:v>19.539</x:v>
      </x:c>
      <x:c r="G626" s="8">
        <x:v>6231.48251875333</x:v>
      </x:c>
      <x:c r="H626" s="8">
        <x:v>0</x:v>
      </x:c>
      <x:c r="I626">
        <x:v>216038.34825209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3283368</x:v>
      </x:c>
      <x:c r="B627" s="1">
        <x:v>43758.4744734606</x:v>
      </x:c>
      <x:c r="C627" s="6">
        <x:v>31.2517980133333</x:v>
      </x:c>
      <x:c r="D627" s="13" t="s">
        <x:v>68</x:v>
      </x:c>
      <x:c r="E627">
        <x:v>8</x:v>
      </x:c>
      <x:c r="F627">
        <x:v>19.455</x:v>
      </x:c>
      <x:c r="G627" s="8">
        <x:v>6231.4471737463</x:v>
      </x:c>
      <x:c r="H627" s="8">
        <x:v>0</x:v>
      </x:c>
      <x:c r="I627">
        <x:v>216026.43966013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3283378</x:v>
      </x:c>
      <x:c r="B628" s="1">
        <x:v>43758.4745085995</x:v>
      </x:c>
      <x:c r="C628" s="6">
        <x:v>31.3023686883333</x:v>
      </x:c>
      <x:c r="D628" s="13" t="s">
        <x:v>68</x:v>
      </x:c>
      <x:c r="E628">
        <x:v>8</x:v>
      </x:c>
      <x:c r="F628">
        <x:v>19.464</x:v>
      </x:c>
      <x:c r="G628" s="8">
        <x:v>6233.36553792198</x:v>
      </x:c>
      <x:c r="H628" s="8">
        <x:v>0</x:v>
      </x:c>
      <x:c r="I628">
        <x:v>216030.576042015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3283388</x:v>
      </x:c>
      <x:c r="B629" s="1">
        <x:v>43758.4745432523</x:v>
      </x:c>
      <x:c r="C629" s="6">
        <x:v>31.3522570166667</x:v>
      </x:c>
      <x:c r="D629" s="13" t="s">
        <x:v>68</x:v>
      </x:c>
      <x:c r="E629">
        <x:v>8</x:v>
      </x:c>
      <x:c r="F629">
        <x:v>19.493</x:v>
      </x:c>
      <x:c r="G629" s="8">
        <x:v>6229.31771010917</x:v>
      </x:c>
      <x:c r="H629" s="8">
        <x:v>0</x:v>
      </x:c>
      <x:c r="I629">
        <x:v>216022.875283943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3283398</x:v>
      </x:c>
      <x:c r="B630" s="1">
        <x:v>43758.4745777431</x:v>
      </x:c>
      <x:c r="C630" s="6">
        <x:v>31.4019632066667</x:v>
      </x:c>
      <x:c r="D630" s="13" t="s">
        <x:v>68</x:v>
      </x:c>
      <x:c r="E630">
        <x:v>8</x:v>
      </x:c>
      <x:c r="F630">
        <x:v>19.484</x:v>
      </x:c>
      <x:c r="G630" s="8">
        <x:v>6228.81553634076</x:v>
      </x:c>
      <x:c r="H630" s="8">
        <x:v>0</x:v>
      </x:c>
      <x:c r="I630">
        <x:v>216028.656794833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3283408</x:v>
      </x:c>
      <x:c r="B631" s="1">
        <x:v>43758.474612419</x:v>
      </x:c>
      <x:c r="C631" s="6">
        <x:v>31.45189577</x:v>
      </x:c>
      <x:c r="D631" s="13" t="s">
        <x:v>68</x:v>
      </x:c>
      <x:c r="E631">
        <x:v>8</x:v>
      </x:c>
      <x:c r="F631">
        <x:v>19.443</x:v>
      </x:c>
      <x:c r="G631" s="8">
        <x:v>6221.55770326859</x:v>
      </x:c>
      <x:c r="H631" s="8">
        <x:v>0</x:v>
      </x:c>
      <x:c r="I631">
        <x:v>216023.406272155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3283418</x:v>
      </x:c>
      <x:c r="B632" s="1">
        <x:v>43758.4746471875</x:v>
      </x:c>
      <x:c r="C632" s="6">
        <x:v>31.5019545283333</x:v>
      </x:c>
      <x:c r="D632" s="13" t="s">
        <x:v>68</x:v>
      </x:c>
      <x:c r="E632">
        <x:v>8</x:v>
      </x:c>
      <x:c r="F632">
        <x:v>19.484</x:v>
      </x:c>
      <x:c r="G632" s="8">
        <x:v>6228.00671360521</x:v>
      </x:c>
      <x:c r="H632" s="8">
        <x:v>0</x:v>
      </x:c>
      <x:c r="I632">
        <x:v>216030.177434302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3283429</x:v>
      </x:c>
      <x:c r="B633" s="1">
        <x:v>43758.4746817477</x:v>
      </x:c>
      <x:c r="C633" s="6">
        <x:v>31.5517139933333</x:v>
      </x:c>
      <x:c r="D633" s="13" t="s">
        <x:v>68</x:v>
      </x:c>
      <x:c r="E633">
        <x:v>8</x:v>
      </x:c>
      <x:c r="F633">
        <x:v>19.431</x:v>
      </x:c>
      <x:c r="G633" s="8">
        <x:v>6232.93667372674</x:v>
      </x:c>
      <x:c r="H633" s="8">
        <x:v>0</x:v>
      </x:c>
      <x:c r="I633">
        <x:v>216020.353844344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3283439</x:v>
      </x:c>
      <x:c r="B634" s="1">
        <x:v>43758.4747170486</x:v>
      </x:c>
      <x:c r="C634" s="6">
        <x:v>31.6025374233333</x:v>
      </x:c>
      <x:c r="D634" s="13" t="s">
        <x:v>68</x:v>
      </x:c>
      <x:c r="E634">
        <x:v>8</x:v>
      </x:c>
      <x:c r="F634">
        <x:v>19.424</x:v>
      </x:c>
      <x:c r="G634" s="8">
        <x:v>6218.67361713941</x:v>
      </x:c>
      <x:c r="H634" s="8">
        <x:v>0</x:v>
      </x:c>
      <x:c r="I634">
        <x:v>216022.201518659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3283448</x:v>
      </x:c>
      <x:c r="B635" s="1">
        <x:v>43758.4747516551</x:v>
      </x:c>
      <x:c r="C635" s="6">
        <x:v>31.652368795</x:v>
      </x:c>
      <x:c r="D635" s="13" t="s">
        <x:v>68</x:v>
      </x:c>
      <x:c r="E635">
        <x:v>8</x:v>
      </x:c>
      <x:c r="F635">
        <x:v>19.45</x:v>
      </x:c>
      <x:c r="G635" s="8">
        <x:v>6223.30335990172</x:v>
      </x:c>
      <x:c r="H635" s="8">
        <x:v>0</x:v>
      </x:c>
      <x:c r="I635">
        <x:v>216027.863388527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3283458</x:v>
      </x:c>
      <x:c r="B636" s="1">
        <x:v>43758.4747863426</x:v>
      </x:c>
      <x:c r="C636" s="6">
        <x:v>31.702327395</x:v>
      </x:c>
      <x:c r="D636" s="13" t="s">
        <x:v>68</x:v>
      </x:c>
      <x:c r="E636">
        <x:v>8</x:v>
      </x:c>
      <x:c r="F636">
        <x:v>19.378</x:v>
      </x:c>
      <x:c r="G636" s="8">
        <x:v>6223.03381869744</x:v>
      </x:c>
      <x:c r="H636" s="8">
        <x:v>0</x:v>
      </x:c>
      <x:c r="I636">
        <x:v>216031.498502072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3283468</x:v>
      </x:c>
      <x:c r="B637" s="1">
        <x:v>43758.4748210301</x:v>
      </x:c>
      <x:c r="C637" s="6">
        <x:v>31.752289625</x:v>
      </x:c>
      <x:c r="D637" s="13" t="s">
        <x:v>68</x:v>
      </x:c>
      <x:c r="E637">
        <x:v>8</x:v>
      </x:c>
      <x:c r="F637">
        <x:v>19.431</x:v>
      </x:c>
      <x:c r="G637" s="8">
        <x:v>6227.29465758153</x:v>
      </x:c>
      <x:c r="H637" s="8">
        <x:v>0</x:v>
      </x:c>
      <x:c r="I637">
        <x:v>216031.134043158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3283479</x:v>
      </x:c>
      <x:c r="B638" s="1">
        <x:v>43758.4748556366</x:v>
      </x:c>
      <x:c r="C638" s="6">
        <x:v>31.8021196916667</x:v>
      </x:c>
      <x:c r="D638" s="13" t="s">
        <x:v>68</x:v>
      </x:c>
      <x:c r="E638">
        <x:v>8</x:v>
      </x:c>
      <x:c r="F638">
        <x:v>19.46</x:v>
      </x:c>
      <x:c r="G638" s="8">
        <x:v>6221.10969833615</x:v>
      </x:c>
      <x:c r="H638" s="8">
        <x:v>0</x:v>
      </x:c>
      <x:c r="I638">
        <x:v>216024.923738073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3283489</x:v>
      </x:c>
      <x:c r="B639" s="1">
        <x:v>43758.4748902431</x:v>
      </x:c>
      <x:c r="C639" s="6">
        <x:v>31.85192578</x:v>
      </x:c>
      <x:c r="D639" s="13" t="s">
        <x:v>68</x:v>
      </x:c>
      <x:c r="E639">
        <x:v>8</x:v>
      </x:c>
      <x:c r="F639">
        <x:v>19.439</x:v>
      </x:c>
      <x:c r="G639" s="8">
        <x:v>6223.24312372885</x:v>
      </x:c>
      <x:c r="H639" s="8">
        <x:v>0</x:v>
      </x:c>
      <x:c r="I639">
        <x:v>216029.598359698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3283498</x:v>
      </x:c>
      <x:c r="B640" s="1">
        <x:v>43758.4749248843</x:v>
      </x:c>
      <x:c r="C640" s="6">
        <x:v>31.9018111583333</x:v>
      </x:c>
      <x:c r="D640" s="13" t="s">
        <x:v>68</x:v>
      </x:c>
      <x:c r="E640">
        <x:v>8</x:v>
      </x:c>
      <x:c r="F640">
        <x:v>19.445</x:v>
      </x:c>
      <x:c r="G640" s="8">
        <x:v>6226.56579033223</x:v>
      </x:c>
      <x:c r="H640" s="8">
        <x:v>0</x:v>
      </x:c>
      <x:c r="I640">
        <x:v>216027.172257309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3283509</x:v>
      </x:c>
      <x:c r="B641" s="1">
        <x:v>43758.4749599884</x:v>
      </x:c>
      <x:c r="C641" s="6">
        <x:v>31.95238774</x:v>
      </x:c>
      <x:c r="D641" s="13" t="s">
        <x:v>68</x:v>
      </x:c>
      <x:c r="E641">
        <x:v>8</x:v>
      </x:c>
      <x:c r="F641">
        <x:v>19.416</x:v>
      </x:c>
      <x:c r="G641" s="8">
        <x:v>6220.98565413641</x:v>
      </x:c>
      <x:c r="H641" s="8">
        <x:v>0</x:v>
      </x:c>
      <x:c r="I641">
        <x:v>216020.438869174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3283518</x:v>
      </x:c>
      <x:c r="B642" s="1">
        <x:v>43758.4749946759</x:v>
      </x:c>
      <x:c r="C642" s="6">
        <x:v>32.0023275833333</x:v>
      </x:c>
      <x:c r="D642" s="13" t="s">
        <x:v>68</x:v>
      </x:c>
      <x:c r="E642">
        <x:v>8</x:v>
      </x:c>
      <x:c r="F642">
        <x:v>19.421</x:v>
      </x:c>
      <x:c r="G642" s="8">
        <x:v>6221.26117156713</x:v>
      </x:c>
      <x:c r="H642" s="8">
        <x:v>0</x:v>
      </x:c>
      <x:c r="I642">
        <x:v>216024.313174271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3283528</x:v>
      </x:c>
      <x:c r="B643" s="1">
        <x:v>43758.4750291667</x:v>
      </x:c>
      <x:c r="C643" s="6">
        <x:v>32.05199745</x:v>
      </x:c>
      <x:c r="D643" s="13" t="s">
        <x:v>68</x:v>
      </x:c>
      <x:c r="E643">
        <x:v>8</x:v>
      </x:c>
      <x:c r="F643">
        <x:v>19.441</x:v>
      </x:c>
      <x:c r="G643" s="8">
        <x:v>6216.32465084436</x:v>
      </x:c>
      <x:c r="H643" s="8">
        <x:v>0</x:v>
      </x:c>
      <x:c r="I643">
        <x:v>216036.62800443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3283538</x:v>
      </x:c>
      <x:c r="B644" s="1">
        <x:v>43758.4750637384</x:v>
      </x:c>
      <x:c r="C644" s="6">
        <x:v>32.1018055466667</x:v>
      </x:c>
      <x:c r="D644" s="13" t="s">
        <x:v>68</x:v>
      </x:c>
      <x:c r="E644">
        <x:v>8</x:v>
      </x:c>
      <x:c r="F644">
        <x:v>19.441</x:v>
      </x:c>
      <x:c r="G644" s="8">
        <x:v>6213.30010112493</x:v>
      </x:c>
      <x:c r="H644" s="8">
        <x:v>0</x:v>
      </x:c>
      <x:c r="I644">
        <x:v>216023.984034451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3283549</x:v>
      </x:c>
      <x:c r="B645" s="1">
        <x:v>43758.4750989236</x:v>
      </x:c>
      <x:c r="C645" s="6">
        <x:v>32.1524453283333</x:v>
      </x:c>
      <x:c r="D645" s="13" t="s">
        <x:v>68</x:v>
      </x:c>
      <x:c r="E645">
        <x:v>8</x:v>
      </x:c>
      <x:c r="F645">
        <x:v>19.467</x:v>
      </x:c>
      <x:c r="G645" s="8">
        <x:v>6218.08450420051</x:v>
      </x:c>
      <x:c r="H645" s="8">
        <x:v>0</x:v>
      </x:c>
      <x:c r="I645">
        <x:v>216016.554273329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3283559</x:v>
      </x:c>
      <x:c r="B646" s="1">
        <x:v>43758.4751332176</x:v>
      </x:c>
      <x:c r="C646" s="6">
        <x:v>32.2018199116667</x:v>
      </x:c>
      <x:c r="D646" s="13" t="s">
        <x:v>68</x:v>
      </x:c>
      <x:c r="E646">
        <x:v>8</x:v>
      </x:c>
      <x:c r="F646">
        <x:v>19.456</x:v>
      </x:c>
      <x:c r="G646" s="8">
        <x:v>6209.97360575953</x:v>
      </x:c>
      <x:c r="H646" s="8">
        <x:v>0</x:v>
      </x:c>
      <x:c r="I646">
        <x:v>216017.859433601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3283569</x:v>
      </x:c>
      <x:c r="B647" s="1">
        <x:v>43758.4751679051</x:v>
      </x:c>
      <x:c r="C647" s="6">
        <x:v>32.25177529</x:v>
      </x:c>
      <x:c r="D647" s="13" t="s">
        <x:v>68</x:v>
      </x:c>
      <x:c r="E647">
        <x:v>8</x:v>
      </x:c>
      <x:c r="F647">
        <x:v>19.409</x:v>
      </x:c>
      <x:c r="G647" s="8">
        <x:v>6219.4386893572</x:v>
      </x:c>
      <x:c r="H647" s="8">
        <x:v>0</x:v>
      </x:c>
      <x:c r="I647">
        <x:v>216025.560213399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3283578</x:v>
      </x:c>
      <x:c r="B648" s="1">
        <x:v>43758.475202581</x:v>
      </x:c>
      <x:c r="C648" s="6">
        <x:v>32.3016976466667</x:v>
      </x:c>
      <x:c r="D648" s="13" t="s">
        <x:v>68</x:v>
      </x:c>
      <x:c r="E648">
        <x:v>8</x:v>
      </x:c>
      <x:c r="F648">
        <x:v>19.391</x:v>
      </x:c>
      <x:c r="G648" s="8">
        <x:v>6215.17896969068</x:v>
      </x:c>
      <x:c r="H648" s="8">
        <x:v>0</x:v>
      </x:c>
      <x:c r="I648">
        <x:v>216022.484025333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3283588</x:v>
      </x:c>
      <x:c r="B649" s="1">
        <x:v>43758.4752377662</x:v>
      </x:c>
      <x:c r="C649" s="6">
        <x:v>32.3523934383333</x:v>
      </x:c>
      <x:c r="D649" s="13" t="s">
        <x:v>68</x:v>
      </x:c>
      <x:c r="E649">
        <x:v>8</x:v>
      </x:c>
      <x:c r="F649">
        <x:v>19.389</x:v>
      </x:c>
      <x:c r="G649" s="8">
        <x:v>6209.19878511241</x:v>
      </x:c>
      <x:c r="H649" s="8">
        <x:v>0</x:v>
      </x:c>
      <x:c r="I649">
        <x:v>216019.737182524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3283598</x:v>
      </x:c>
      <x:c r="B650" s="1">
        <x:v>43758.4752723727</x:v>
      </x:c>
      <x:c r="C650" s="6">
        <x:v>32.4022112283333</x:v>
      </x:c>
      <x:c r="D650" s="13" t="s">
        <x:v>68</x:v>
      </x:c>
      <x:c r="E650">
        <x:v>8</x:v>
      </x:c>
      <x:c r="F650">
        <x:v>19.361</x:v>
      </x:c>
      <x:c r="G650" s="8">
        <x:v>6211.1997511328</x:v>
      </x:c>
      <x:c r="H650" s="8">
        <x:v>0</x:v>
      </x:c>
      <x:c r="I650">
        <x:v>216020.641062934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3283608</x:v>
      </x:c>
      <x:c r="B651" s="1">
        <x:v>43758.4753069792</x:v>
      </x:c>
      <x:c r="C651" s="6">
        <x:v>32.4520386883333</x:v>
      </x:c>
      <x:c r="D651" s="13" t="s">
        <x:v>68</x:v>
      </x:c>
      <x:c r="E651">
        <x:v>8</x:v>
      </x:c>
      <x:c r="F651">
        <x:v>19.338</x:v>
      </x:c>
      <x:c r="G651" s="8">
        <x:v>6212.87082107519</x:v>
      </x:c>
      <x:c r="H651" s="8">
        <x:v>0</x:v>
      </x:c>
      <x:c r="I651">
        <x:v>216022.758199054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3283618</x:v>
      </x:c>
      <x:c r="B652" s="1">
        <x:v>43758.4753416667</x:v>
      </x:c>
      <x:c r="C652" s="6">
        <x:v>32.502001665</x:v>
      </x:c>
      <x:c r="D652" s="13" t="s">
        <x:v>68</x:v>
      </x:c>
      <x:c r="E652">
        <x:v>8</x:v>
      </x:c>
      <x:c r="F652">
        <x:v>19.434</x:v>
      </x:c>
      <x:c r="G652" s="8">
        <x:v>6210.02532244324</x:v>
      </x:c>
      <x:c r="H652" s="8">
        <x:v>0</x:v>
      </x:c>
      <x:c r="I652">
        <x:v>216020.793083967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3283629</x:v>
      </x:c>
      <x:c r="B653" s="1">
        <x:v>43758.4753762731</x:v>
      </x:c>
      <x:c r="C653" s="6">
        <x:v>32.5518267783333</x:v>
      </x:c>
      <x:c r="D653" s="13" t="s">
        <x:v>68</x:v>
      </x:c>
      <x:c r="E653">
        <x:v>8</x:v>
      </x:c>
      <x:c r="F653">
        <x:v>19.362</x:v>
      </x:c>
      <x:c r="G653" s="8">
        <x:v>6216.58954211365</x:v>
      </x:c>
      <x:c r="H653" s="8">
        <x:v>0</x:v>
      </x:c>
      <x:c r="I653">
        <x:v>216034.936539673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3283639</x:v>
      </x:c>
      <x:c r="B654" s="1">
        <x:v>43758.4754112616</x:v>
      </x:c>
      <x:c r="C654" s="6">
        <x:v>32.602214285</x:v>
      </x:c>
      <x:c r="D654" s="13" t="s">
        <x:v>68</x:v>
      </x:c>
      <x:c r="E654">
        <x:v>8</x:v>
      </x:c>
      <x:c r="F654">
        <x:v>19.434</x:v>
      </x:c>
      <x:c r="G654" s="8">
        <x:v>6215.68301967392</x:v>
      </x:c>
      <x:c r="H654" s="8">
        <x:v>0</x:v>
      </x:c>
      <x:c r="I654">
        <x:v>216012.196528357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3283648</x:v>
      </x:c>
      <x:c r="B655" s="1">
        <x:v>43758.4754459144</x:v>
      </x:c>
      <x:c r="C655" s="6">
        <x:v>32.6521317916667</x:v>
      </x:c>
      <x:c r="D655" s="13" t="s">
        <x:v>68</x:v>
      </x:c>
      <x:c r="E655">
        <x:v>8</x:v>
      </x:c>
      <x:c r="F655">
        <x:v>19.399</x:v>
      </x:c>
      <x:c r="G655" s="8">
        <x:v>6209.24099180613</x:v>
      </x:c>
      <x:c r="H655" s="8">
        <x:v>0</x:v>
      </x:c>
      <x:c r="I655">
        <x:v>216013.013644232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3283659</x:v>
      </x:c>
      <x:c r="B656" s="1">
        <x:v>43758.4754805208</x:v>
      </x:c>
      <x:c r="C656" s="6">
        <x:v>32.70194449</x:v>
      </x:c>
      <x:c r="D656" s="13" t="s">
        <x:v>68</x:v>
      </x:c>
      <x:c r="E656">
        <x:v>8</x:v>
      </x:c>
      <x:c r="F656">
        <x:v>19.386</x:v>
      </x:c>
      <x:c r="G656" s="8">
        <x:v>6205.32031779181</x:v>
      </x:c>
      <x:c r="H656" s="8">
        <x:v>0</x:v>
      </x:c>
      <x:c r="I656">
        <x:v>216014.301335158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3283669</x:v>
      </x:c>
      <x:c r="B657" s="1">
        <x:v>43758.4755152431</x:v>
      </x:c>
      <x:c r="C657" s="6">
        <x:v>32.7519259433333</x:v>
      </x:c>
      <x:c r="D657" s="13" t="s">
        <x:v>68</x:v>
      </x:c>
      <x:c r="E657">
        <x:v>8</x:v>
      </x:c>
      <x:c r="F657">
        <x:v>19.455</x:v>
      </x:c>
      <x:c r="G657" s="8">
        <x:v>6210.04153356151</x:v>
      </x:c>
      <x:c r="H657" s="8">
        <x:v>0</x:v>
      </x:c>
      <x:c r="I657">
        <x:v>216015.947531109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3283679</x:v>
      </x:c>
      <x:c r="B658" s="1">
        <x:v>43758.4755498843</x:v>
      </x:c>
      <x:c r="C658" s="6">
        <x:v>32.8018196066667</x:v>
      </x:c>
      <x:c r="D658" s="13" t="s">
        <x:v>68</x:v>
      </x:c>
      <x:c r="E658">
        <x:v>8</x:v>
      </x:c>
      <x:c r="F658">
        <x:v>19.418</x:v>
      </x:c>
      <x:c r="G658" s="8">
        <x:v>6208.20927973881</x:v>
      </x:c>
      <x:c r="H658" s="8">
        <x:v>0</x:v>
      </x:c>
      <x:c r="I658">
        <x:v>216016.258830287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3283689</x:v>
      </x:c>
      <x:c r="B659" s="1">
        <x:v>43758.4755846065</x:v>
      </x:c>
      <x:c r="C659" s="6">
        <x:v>32.8518319883333</x:v>
      </x:c>
      <x:c r="D659" s="13" t="s">
        <x:v>68</x:v>
      </x:c>
      <x:c r="E659">
        <x:v>8</x:v>
      </x:c>
      <x:c r="F659">
        <x:v>19.471</x:v>
      </x:c>
      <x:c r="G659" s="8">
        <x:v>6198.96754220334</x:v>
      </x:c>
      <x:c r="H659" s="8">
        <x:v>0</x:v>
      </x:c>
      <x:c r="I659">
        <x:v>216015.243376961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3283698</x:v>
      </x:c>
      <x:c r="B660" s="1">
        <x:v>43758.475619294</x:v>
      </x:c>
      <x:c r="C660" s="6">
        <x:v>32.9017488333333</x:v>
      </x:c>
      <x:c r="D660" s="13" t="s">
        <x:v>68</x:v>
      </x:c>
      <x:c r="E660">
        <x:v>8</x:v>
      </x:c>
      <x:c r="F660">
        <x:v>19.475</x:v>
      </x:c>
      <x:c r="G660" s="8">
        <x:v>6205.73670022619</x:v>
      </x:c>
      <x:c r="H660" s="8">
        <x:v>0</x:v>
      </x:c>
      <x:c r="I660">
        <x:v>216025.973688754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3283708</x:v>
      </x:c>
      <x:c r="B661" s="1">
        <x:v>43758.4756544329</x:v>
      </x:c>
      <x:c r="C661" s="6">
        <x:v>32.952384895</x:v>
      </x:c>
      <x:c r="D661" s="13" t="s">
        <x:v>68</x:v>
      </x:c>
      <x:c r="E661">
        <x:v>8</x:v>
      </x:c>
      <x:c r="F661">
        <x:v>19.32</x:v>
      </x:c>
      <x:c r="G661" s="8">
        <x:v>6208.54242233453</x:v>
      </x:c>
      <x:c r="H661" s="8">
        <x:v>0</x:v>
      </x:c>
      <x:c r="I661">
        <x:v>216015.237085469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3283719</x:v>
      </x:c>
      <x:c r="B662" s="1">
        <x:v>43758.4756892361</x:v>
      </x:c>
      <x:c r="C662" s="6">
        <x:v>33.0024770216667</x:v>
      </x:c>
      <x:c r="D662" s="13" t="s">
        <x:v>68</x:v>
      </x:c>
      <x:c r="E662">
        <x:v>8</x:v>
      </x:c>
      <x:c r="F662">
        <x:v>19.347</x:v>
      </x:c>
      <x:c r="G662" s="8">
        <x:v>6203.23226509911</x:v>
      </x:c>
      <x:c r="H662" s="8">
        <x:v>0</x:v>
      </x:c>
      <x:c r="I662">
        <x:v>216013.948599327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3283729</x:v>
      </x:c>
      <x:c r="B663" s="1">
        <x:v>43758.4757237616</x:v>
      </x:c>
      <x:c r="C663" s="6">
        <x:v>33.052202685</x:v>
      </x:c>
      <x:c r="D663" s="13" t="s">
        <x:v>68</x:v>
      </x:c>
      <x:c r="E663">
        <x:v>8</x:v>
      </x:c>
      <x:c r="F663">
        <x:v>19.31</x:v>
      </x:c>
      <x:c r="G663" s="8">
        <x:v>6198.55970016828</x:v>
      </x:c>
      <x:c r="H663" s="8">
        <x:v>0</x:v>
      </x:c>
      <x:c r="I663">
        <x:v>216025.086839003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3283739</x:v>
      </x:c>
      <x:c r="B664" s="1">
        <x:v>43758.4757585301</x:v>
      </x:c>
      <x:c r="C664" s="6">
        <x:v>33.1022760616667</x:v>
      </x:c>
      <x:c r="D664" s="13" t="s">
        <x:v>68</x:v>
      </x:c>
      <x:c r="E664">
        <x:v>8</x:v>
      </x:c>
      <x:c r="F664">
        <x:v>19.303</x:v>
      </x:c>
      <x:c r="G664" s="8">
        <x:v>6200.71415522645</x:v>
      </x:c>
      <x:c r="H664" s="8">
        <x:v>0</x:v>
      </x:c>
      <x:c r="I664">
        <x:v>216016.528314485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3283749</x:v>
      </x:c>
      <x:c r="B665" s="1">
        <x:v>43758.4757931366</x:v>
      </x:c>
      <x:c r="C665" s="6">
        <x:v>33.15211127</x:v>
      </x:c>
      <x:c r="D665" s="13" t="s">
        <x:v>68</x:v>
      </x:c>
      <x:c r="E665">
        <x:v>8</x:v>
      </x:c>
      <x:c r="F665">
        <x:v>19.25</x:v>
      </x:c>
      <x:c r="G665" s="8">
        <x:v>6198.11311506067</x:v>
      </x:c>
      <x:c r="H665" s="8">
        <x:v>0</x:v>
      </x:c>
      <x:c r="I665">
        <x:v>216007.059999141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3283759</x:v>
      </x:c>
      <x:c r="B666" s="1">
        <x:v>43758.4758277431</x:v>
      </x:c>
      <x:c r="C666" s="6">
        <x:v>33.201924315</x:v>
      </x:c>
      <x:c r="D666" s="13" t="s">
        <x:v>68</x:v>
      </x:c>
      <x:c r="E666">
        <x:v>8</x:v>
      </x:c>
      <x:c r="F666">
        <x:v>19.331</x:v>
      </x:c>
      <x:c r="G666" s="8">
        <x:v>6193.66114760987</x:v>
      </x:c>
      <x:c r="H666" s="8">
        <x:v>0</x:v>
      </x:c>
      <x:c r="I666">
        <x:v>216016.402387001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3283769</x:v>
      </x:c>
      <x:c r="B667" s="1">
        <x:v>43758.4758623843</x:v>
      </x:c>
      <x:c r="C667" s="6">
        <x:v>33.251820605</x:v>
      </x:c>
      <x:c r="D667" s="13" t="s">
        <x:v>68</x:v>
      </x:c>
      <x:c r="E667">
        <x:v>8</x:v>
      </x:c>
      <x:c r="F667">
        <x:v>19.383</x:v>
      </x:c>
      <x:c r="G667" s="8">
        <x:v>6199.5801111196</x:v>
      </x:c>
      <x:c r="H667" s="8">
        <x:v>0</x:v>
      </x:c>
      <x:c r="I667">
        <x:v>216024.479752385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3283778</x:v>
      </x:c>
      <x:c r="B668" s="1">
        <x:v>43758.4758970718</x:v>
      </x:c>
      <x:c r="C668" s="6">
        <x:v>33.30176299</x:v>
      </x:c>
      <x:c r="D668" s="13" t="s">
        <x:v>68</x:v>
      </x:c>
      <x:c r="E668">
        <x:v>8</x:v>
      </x:c>
      <x:c r="F668">
        <x:v>19.327</x:v>
      </x:c>
      <x:c r="G668" s="8">
        <x:v>6193.47226607571</x:v>
      </x:c>
      <x:c r="H668" s="8">
        <x:v>0</x:v>
      </x:c>
      <x:c r="I668">
        <x:v>216014.258594929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3283789</x:v>
      </x:c>
      <x:c r="B669" s="1">
        <x:v>43758.4759322569</x:v>
      </x:c>
      <x:c r="C669" s="6">
        <x:v>33.3524516466667</x:v>
      </x:c>
      <x:c r="D669" s="13" t="s">
        <x:v>68</x:v>
      </x:c>
      <x:c r="E669">
        <x:v>8</x:v>
      </x:c>
      <x:c r="F669">
        <x:v>19.363</x:v>
      </x:c>
      <x:c r="G669" s="8">
        <x:v>6192.29823923586</x:v>
      </x:c>
      <x:c r="H669" s="8">
        <x:v>0</x:v>
      </x:c>
      <x:c r="I669">
        <x:v>216023.820874712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3283799</x:v>
      </x:c>
      <x:c r="B670" s="1">
        <x:v>43758.4759668634</x:v>
      </x:c>
      <x:c r="C670" s="6">
        <x:v>33.4022811633333</x:v>
      </x:c>
      <x:c r="D670" s="13" t="s">
        <x:v>68</x:v>
      </x:c>
      <x:c r="E670">
        <x:v>8</x:v>
      </x:c>
      <x:c r="F670">
        <x:v>19.4</x:v>
      </x:c>
      <x:c r="G670" s="8">
        <x:v>6194.77837416379</x:v>
      </x:c>
      <x:c r="H670" s="8">
        <x:v>0</x:v>
      </x:c>
      <x:c r="I670">
        <x:v>216021.899074499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3283808</x:v>
      </x:c>
      <x:c r="B671" s="1">
        <x:v>43758.4760014699</x:v>
      </x:c>
      <x:c r="C671" s="6">
        <x:v>33.452089355</x:v>
      </x:c>
      <x:c r="D671" s="13" t="s">
        <x:v>68</x:v>
      </x:c>
      <x:c r="E671">
        <x:v>8</x:v>
      </x:c>
      <x:c r="F671">
        <x:v>19.272</x:v>
      </x:c>
      <x:c r="G671" s="8">
        <x:v>6192.36220528056</x:v>
      </x:c>
      <x:c r="H671" s="8">
        <x:v>0</x:v>
      </x:c>
      <x:c r="I671">
        <x:v>216027.709690775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3283819</x:v>
      </x:c>
      <x:c r="B672" s="1">
        <x:v>43758.4760360301</x:v>
      </x:c>
      <x:c r="C672" s="6">
        <x:v>33.501906835</x:v>
      </x:c>
      <x:c r="D672" s="13" t="s">
        <x:v>68</x:v>
      </x:c>
      <x:c r="E672">
        <x:v>8</x:v>
      </x:c>
      <x:c r="F672">
        <x:v>19.366</x:v>
      </x:c>
      <x:c r="G672" s="8">
        <x:v>6190.25961848745</x:v>
      </x:c>
      <x:c r="H672" s="8">
        <x:v>0</x:v>
      </x:c>
      <x:c r="I672">
        <x:v>216023.325156651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3283828</x:v>
      </x:c>
      <x:c r="B673" s="1">
        <x:v>43758.4760711458</x:v>
      </x:c>
      <x:c r="C673" s="6">
        <x:v>33.5524349933333</x:v>
      </x:c>
      <x:c r="D673" s="13" t="s">
        <x:v>68</x:v>
      </x:c>
      <x:c r="E673">
        <x:v>8</x:v>
      </x:c>
      <x:c r="F673">
        <x:v>19.359</x:v>
      </x:c>
      <x:c r="G673" s="8">
        <x:v>6191.5102044983</x:v>
      </x:c>
      <x:c r="H673" s="8">
        <x:v>0</x:v>
      </x:c>
      <x:c r="I673">
        <x:v>216025.312645084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3283839</x:v>
      </x:c>
      <x:c r="B674" s="1">
        <x:v>43758.476105706</x:v>
      </x:c>
      <x:c r="C674" s="6">
        <x:v>33.6022341466667</x:v>
      </x:c>
      <x:c r="D674" s="13" t="s">
        <x:v>68</x:v>
      </x:c>
      <x:c r="E674">
        <x:v>8</x:v>
      </x:c>
      <x:c r="F674">
        <x:v>19.354</x:v>
      </x:c>
      <x:c r="G674" s="8">
        <x:v>6190.46893404837</x:v>
      </x:c>
      <x:c r="H674" s="8">
        <x:v>0</x:v>
      </x:c>
      <x:c r="I674">
        <x:v>216023.622370898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3283849</x:v>
      </x:c>
      <x:c r="B675" s="1">
        <x:v>43758.4761402778</x:v>
      </x:c>
      <x:c r="C675" s="6">
        <x:v>33.6519836566667</x:v>
      </x:c>
      <x:c r="D675" s="13" t="s">
        <x:v>68</x:v>
      </x:c>
      <x:c r="E675">
        <x:v>8</x:v>
      </x:c>
      <x:c r="F675">
        <x:v>19.33</x:v>
      </x:c>
      <x:c r="G675" s="8">
        <x:v>6190.64587662317</x:v>
      </x:c>
      <x:c r="H675" s="8">
        <x:v>0</x:v>
      </x:c>
      <x:c r="I675">
        <x:v>216019.586946086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3283859</x:v>
      </x:c>
      <x:c r="B676" s="1">
        <x:v>43758.4761748495</x:v>
      </x:c>
      <x:c r="C676" s="6">
        <x:v>33.7017646833333</x:v>
      </x:c>
      <x:c r="D676" s="13" t="s">
        <x:v>68</x:v>
      </x:c>
      <x:c r="E676">
        <x:v>8</x:v>
      </x:c>
      <x:c r="F676">
        <x:v>19.311</x:v>
      </x:c>
      <x:c r="G676" s="8">
        <x:v>6182.82909123812</x:v>
      </x:c>
      <x:c r="H676" s="8">
        <x:v>0</x:v>
      </x:c>
      <x:c r="I676">
        <x:v>216014.101854177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3283868</x:v>
      </x:c>
      <x:c r="B677" s="1">
        <x:v>43758.4762099884</x:v>
      </x:c>
      <x:c r="C677" s="6">
        <x:v>33.7523992133333</x:v>
      </x:c>
      <x:c r="D677" s="13" t="s">
        <x:v>68</x:v>
      </x:c>
      <x:c r="E677">
        <x:v>8</x:v>
      </x:c>
      <x:c r="F677">
        <x:v>19.279</x:v>
      </x:c>
      <x:c r="G677" s="8">
        <x:v>6180.82944583796</x:v>
      </x:c>
      <x:c r="H677" s="8">
        <x:v>0</x:v>
      </x:c>
      <x:c r="I677">
        <x:v>216005.222068787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3283878</x:v>
      </x:c>
      <x:c r="B678" s="1">
        <x:v>43758.4762445949</x:v>
      </x:c>
      <x:c r="C678" s="6">
        <x:v>33.802228185</x:v>
      </x:c>
      <x:c r="D678" s="13" t="s">
        <x:v>68</x:v>
      </x:c>
      <x:c r="E678">
        <x:v>8</x:v>
      </x:c>
      <x:c r="F678">
        <x:v>19.288</x:v>
      </x:c>
      <x:c r="G678" s="8">
        <x:v>6188.20928219589</x:v>
      </x:c>
      <x:c r="H678" s="8">
        <x:v>0</x:v>
      </x:c>
      <x:c r="I678">
        <x:v>216014.992396779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3283889</x:v>
      </x:c>
      <x:c r="B679" s="1">
        <x:v>43758.4762792014</x:v>
      </x:c>
      <x:c r="C679" s="6">
        <x:v>33.8520377016667</x:v>
      </x:c>
      <x:c r="D679" s="13" t="s">
        <x:v>68</x:v>
      </x:c>
      <x:c r="E679">
        <x:v>8</x:v>
      </x:c>
      <x:c r="F679">
        <x:v>19.283</x:v>
      </x:c>
      <x:c r="G679" s="8">
        <x:v>6187.3918216486</x:v>
      </x:c>
      <x:c r="H679" s="8">
        <x:v>0</x:v>
      </x:c>
      <x:c r="I679">
        <x:v>216007.977400872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3283899</x:v>
      </x:c>
      <x:c r="B680" s="1">
        <x:v>43758.4763137384</x:v>
      </x:c>
      <x:c r="C680" s="6">
        <x:v>33.9017448883333</x:v>
      </x:c>
      <x:c r="D680" s="13" t="s">
        <x:v>68</x:v>
      </x:c>
      <x:c r="E680">
        <x:v>8</x:v>
      </x:c>
      <x:c r="F680">
        <x:v>19.299</x:v>
      </x:c>
      <x:c r="G680" s="8">
        <x:v>6172.3839347551</x:v>
      </x:c>
      <x:c r="H680" s="8">
        <x:v>0</x:v>
      </x:c>
      <x:c r="I680">
        <x:v>216010.496968005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3283909</x:v>
      </x:c>
      <x:c r="B681" s="1">
        <x:v>43758.4763489583</x:v>
      </x:c>
      <x:c r="C681" s="6">
        <x:v>33.9525100683333</x:v>
      </x:c>
      <x:c r="D681" s="13" t="s">
        <x:v>68</x:v>
      </x:c>
      <x:c r="E681">
        <x:v>8</x:v>
      </x:c>
      <x:c r="F681">
        <x:v>19.255</x:v>
      </x:c>
      <x:c r="G681" s="8">
        <x:v>6177.28860889923</x:v>
      </x:c>
      <x:c r="H681" s="8">
        <x:v>0</x:v>
      </x:c>
      <x:c r="I681">
        <x:v>216008.587025588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3283919</x:v>
      </x:c>
      <x:c r="B682" s="1">
        <x:v>43758.4763835301</x:v>
      </x:c>
      <x:c r="C682" s="6">
        <x:v>34.0023030533333</x:v>
      </x:c>
      <x:c r="D682" s="13" t="s">
        <x:v>68</x:v>
      </x:c>
      <x:c r="E682">
        <x:v>8</x:v>
      </x:c>
      <x:c r="F682">
        <x:v>19.252</x:v>
      </x:c>
      <x:c r="G682" s="8">
        <x:v>6180.94206203005</x:v>
      </x:c>
      <x:c r="H682" s="8">
        <x:v>0</x:v>
      </x:c>
      <x:c r="I682">
        <x:v>216016.150117451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3283929</x:v>
      </x:c>
      <x:c r="B683" s="1">
        <x:v>43758.4764180556</x:v>
      </x:c>
      <x:c r="C683" s="6">
        <x:v>34.05201857</x:v>
      </x:c>
      <x:c r="D683" s="13" t="s">
        <x:v>68</x:v>
      </x:c>
      <x:c r="E683">
        <x:v>8</x:v>
      </x:c>
      <x:c r="F683">
        <x:v>19.269</x:v>
      </x:c>
      <x:c r="G683" s="8">
        <x:v>6172.81235970406</x:v>
      </x:c>
      <x:c r="H683" s="8">
        <x:v>0</x:v>
      </x:c>
      <x:c r="I683">
        <x:v>216018.980352067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3283939</x:v>
      </x:c>
      <x:c r="B684" s="1">
        <x:v>43758.4764526273</x:v>
      </x:c>
      <x:c r="C684" s="6">
        <x:v>34.1017569916667</x:v>
      </x:c>
      <x:c r="D684" s="13" t="s">
        <x:v>68</x:v>
      </x:c>
      <x:c r="E684">
        <x:v>8</x:v>
      </x:c>
      <x:c r="F684">
        <x:v>19.281</x:v>
      </x:c>
      <x:c r="G684" s="8">
        <x:v>6181.75396344449</x:v>
      </x:c>
      <x:c r="H684" s="8">
        <x:v>0</x:v>
      </x:c>
      <x:c r="I684">
        <x:v>216013.737411463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3283948</x:v>
      </x:c>
      <x:c r="B685" s="1">
        <x:v>43758.4764877662</x:v>
      </x:c>
      <x:c r="C685" s="6">
        <x:v>34.1523593683333</x:v>
      </x:c>
      <x:c r="D685" s="13" t="s">
        <x:v>68</x:v>
      </x:c>
      <x:c r="E685">
        <x:v>8</x:v>
      </x:c>
      <x:c r="F685">
        <x:v>19.263</x:v>
      </x:c>
      <x:c r="G685" s="8">
        <x:v>6175.24127642712</x:v>
      </x:c>
      <x:c r="H685" s="8">
        <x:v>0</x:v>
      </x:c>
      <x:c r="I685">
        <x:v>216008.162371616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3283959</x:v>
      </x:c>
      <x:c r="B686" s="1">
        <x:v>43758.4765225347</x:v>
      </x:c>
      <x:c r="C686" s="6">
        <x:v>34.2024232333333</x:v>
      </x:c>
      <x:c r="D686" s="13" t="s">
        <x:v>68</x:v>
      </x:c>
      <x:c r="E686">
        <x:v>8</x:v>
      </x:c>
      <x:c r="F686">
        <x:v>19.265</x:v>
      </x:c>
      <x:c r="G686" s="8">
        <x:v>6175.34661017134</x:v>
      </x:c>
      <x:c r="H686" s="8">
        <x:v>0</x:v>
      </x:c>
      <x:c r="I686">
        <x:v>216015.487471633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3283969</x:v>
      </x:c>
      <x:c r="B687" s="1">
        <x:v>43758.4765571759</x:v>
      </x:c>
      <x:c r="C687" s="6">
        <x:v>34.25234798</x:v>
      </x:c>
      <x:c r="D687" s="13" t="s">
        <x:v>68</x:v>
      </x:c>
      <x:c r="E687">
        <x:v>8</x:v>
      </x:c>
      <x:c r="F687">
        <x:v>19.26</x:v>
      </x:c>
      <x:c r="G687" s="8">
        <x:v>6180.9068196986</x:v>
      </x:c>
      <x:c r="H687" s="8">
        <x:v>0</x:v>
      </x:c>
      <x:c r="I687">
        <x:v>216015.39916267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3283979</x:v>
      </x:c>
      <x:c r="B688" s="1">
        <x:v>43758.4765917477</x:v>
      </x:c>
      <x:c r="C688" s="6">
        <x:v>34.30211108</x:v>
      </x:c>
      <x:c r="D688" s="13" t="s">
        <x:v>68</x:v>
      </x:c>
      <x:c r="E688">
        <x:v>8</x:v>
      </x:c>
      <x:c r="F688">
        <x:v>19.186</x:v>
      </x:c>
      <x:c r="G688" s="8">
        <x:v>6176.7996771238</x:v>
      </x:c>
      <x:c r="H688" s="8">
        <x:v>0</x:v>
      </x:c>
      <x:c r="I688">
        <x:v>216016.357100063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3283989</x:v>
      </x:c>
      <x:c r="B689" s="1">
        <x:v>43758.4766263542</x:v>
      </x:c>
      <x:c r="C689" s="6">
        <x:v>34.35197156</x:v>
      </x:c>
      <x:c r="D689" s="13" t="s">
        <x:v>68</x:v>
      </x:c>
      <x:c r="E689">
        <x:v>8</x:v>
      </x:c>
      <x:c r="F689">
        <x:v>19.257</x:v>
      </x:c>
      <x:c r="G689" s="8">
        <x:v>6169.47332945255</x:v>
      </x:c>
      <x:c r="H689" s="8">
        <x:v>0</x:v>
      </x:c>
      <x:c r="I689">
        <x:v>216010.799696633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3283999</x:v>
      </x:c>
      <x:c r="B690" s="1">
        <x:v>43758.4766609954</x:v>
      </x:c>
      <x:c r="C690" s="6">
        <x:v>34.40181739</x:v>
      </x:c>
      <x:c r="D690" s="13" t="s">
        <x:v>68</x:v>
      </x:c>
      <x:c r="E690">
        <x:v>8</x:v>
      </x:c>
      <x:c r="F690">
        <x:v>19.261</x:v>
      </x:c>
      <x:c r="G690" s="8">
        <x:v>6171.70346615883</x:v>
      </x:c>
      <x:c r="H690" s="8">
        <x:v>0</x:v>
      </x:c>
      <x:c r="I690">
        <x:v>216012.895405748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3284009</x:v>
      </x:c>
      <x:c r="B691" s="1">
        <x:v>43758.4766961458</x:v>
      </x:c>
      <x:c r="C691" s="6">
        <x:v>34.45243839</x:v>
      </x:c>
      <x:c r="D691" s="13" t="s">
        <x:v>68</x:v>
      </x:c>
      <x:c r="E691">
        <x:v>8</x:v>
      </x:c>
      <x:c r="F691">
        <x:v>19.261</x:v>
      </x:c>
      <x:c r="G691" s="8">
        <x:v>6175.41673425306</x:v>
      </x:c>
      <x:c r="H691" s="8">
        <x:v>0</x:v>
      </x:c>
      <x:c r="I691">
        <x:v>216003.345012427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3284018</x:v>
      </x:c>
      <x:c r="B692" s="1">
        <x:v>43758.4767307523</x:v>
      </x:c>
      <x:c r="C692" s="6">
        <x:v>34.5022807483333</x:v>
      </x:c>
      <x:c r="D692" s="13" t="s">
        <x:v>68</x:v>
      </x:c>
      <x:c r="E692">
        <x:v>8</x:v>
      </x:c>
      <x:c r="F692">
        <x:v>19.227</x:v>
      </x:c>
      <x:c r="G692" s="8">
        <x:v>6171.27968103292</x:v>
      </x:c>
      <x:c r="H692" s="8">
        <x:v>0</x:v>
      </x:c>
      <x:c r="I692">
        <x:v>216016.681350639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3284029</x:v>
      </x:c>
      <x:c r="B693" s="1">
        <x:v>43758.4767651968</x:v>
      </x:c>
      <x:c r="C693" s="6">
        <x:v>34.5518992333333</x:v>
      </x:c>
      <x:c r="D693" s="13" t="s">
        <x:v>68</x:v>
      </x:c>
      <x:c r="E693">
        <x:v>8</x:v>
      </x:c>
      <x:c r="F693">
        <x:v>19.276</x:v>
      </x:c>
      <x:c r="G693" s="8">
        <x:v>6162.19573645721</x:v>
      </x:c>
      <x:c r="H693" s="8">
        <x:v>0</x:v>
      </x:c>
      <x:c r="I693">
        <x:v>216009.340979356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3284039</x:v>
      </x:c>
      <x:c r="B694" s="1">
        <x:v>43758.4767998032</x:v>
      </x:c>
      <x:c r="C694" s="6">
        <x:v>34.601703705</x:v>
      </x:c>
      <x:c r="D694" s="13" t="s">
        <x:v>68</x:v>
      </x:c>
      <x:c r="E694">
        <x:v>8</x:v>
      </x:c>
      <x:c r="F694">
        <x:v>19.281</x:v>
      </x:c>
      <x:c r="G694" s="8">
        <x:v>6163.86996912592</x:v>
      </x:c>
      <x:c r="H694" s="8">
        <x:v>0</x:v>
      </x:c>
      <x:c r="I694">
        <x:v>215992.906811862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3284049</x:v>
      </x:c>
      <x:c r="B695" s="1">
        <x:v>43758.4768349537</x:v>
      </x:c>
      <x:c r="C695" s="6">
        <x:v>34.6523474966667</x:v>
      </x:c>
      <x:c r="D695" s="13" t="s">
        <x:v>68</x:v>
      </x:c>
      <x:c r="E695">
        <x:v>8</x:v>
      </x:c>
      <x:c r="F695">
        <x:v>19.279</x:v>
      </x:c>
      <x:c r="G695" s="8">
        <x:v>6161.07316722993</x:v>
      </x:c>
      <x:c r="H695" s="8">
        <x:v>0</x:v>
      </x:c>
      <x:c r="I695">
        <x:v>216007.215412537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3284059</x:v>
      </x:c>
      <x:c r="B696" s="1">
        <x:v>43758.4768695255</x:v>
      </x:c>
      <x:c r="C696" s="6">
        <x:v>34.70213408</x:v>
      </x:c>
      <x:c r="D696" s="13" t="s">
        <x:v>68</x:v>
      </x:c>
      <x:c r="E696">
        <x:v>8</x:v>
      </x:c>
      <x:c r="F696">
        <x:v>19.246</x:v>
      </x:c>
      <x:c r="G696" s="8">
        <x:v>6165.07586669812</x:v>
      </x:c>
      <x:c r="H696" s="8">
        <x:v>0</x:v>
      </x:c>
      <x:c r="I696">
        <x:v>216010.716426219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3284069</x:v>
      </x:c>
      <x:c r="B697" s="1">
        <x:v>43758.4769042014</x:v>
      </x:c>
      <x:c r="C697" s="6">
        <x:v>34.7520566516667</x:v>
      </x:c>
      <x:c r="D697" s="13" t="s">
        <x:v>68</x:v>
      </x:c>
      <x:c r="E697">
        <x:v>8</x:v>
      </x:c>
      <x:c r="F697">
        <x:v>19.218</x:v>
      </x:c>
      <x:c r="G697" s="8">
        <x:v>6165.84132146066</x:v>
      </x:c>
      <x:c r="H697" s="8">
        <x:v>0</x:v>
      </x:c>
      <x:c r="I697">
        <x:v>215999.061116544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3284079</x:v>
      </x:c>
      <x:c r="B698" s="1">
        <x:v>43758.4769387731</x:v>
      </x:c>
      <x:c r="C698" s="6">
        <x:v>34.8018404766667</x:v>
      </x:c>
      <x:c r="D698" s="13" t="s">
        <x:v>68</x:v>
      </x:c>
      <x:c r="E698">
        <x:v>8</x:v>
      </x:c>
      <x:c r="F698">
        <x:v>19.223</x:v>
      </x:c>
      <x:c r="G698" s="8">
        <x:v>6161.96596133417</x:v>
      </x:c>
      <x:c r="H698" s="8">
        <x:v>0</x:v>
      </x:c>
      <x:c r="I698">
        <x:v>216001.829406185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3284088</x:v>
      </x:c>
      <x:c r="B699" s="1">
        <x:v>43758.4769739236</x:v>
      </x:c>
      <x:c r="C699" s="6">
        <x:v>34.8524584333333</x:v>
      </x:c>
      <x:c r="D699" s="13" t="s">
        <x:v>68</x:v>
      </x:c>
      <x:c r="E699">
        <x:v>8</x:v>
      </x:c>
      <x:c r="F699">
        <x:v>19.236</x:v>
      </x:c>
      <x:c r="G699" s="8">
        <x:v>6162.34234710221</x:v>
      </x:c>
      <x:c r="H699" s="8">
        <x:v>0</x:v>
      </x:c>
      <x:c r="I699">
        <x:v>216008.057121567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3284099</x:v>
      </x:c>
      <x:c r="B700" s="1">
        <x:v>43758.4770085301</x:v>
      </x:c>
      <x:c r="C700" s="6">
        <x:v>34.9022966933333</x:v>
      </x:c>
      <x:c r="D700" s="13" t="s">
        <x:v>68</x:v>
      </x:c>
      <x:c r="E700">
        <x:v>8</x:v>
      </x:c>
      <x:c r="F700">
        <x:v>19.289</x:v>
      </x:c>
      <x:c r="G700" s="8">
        <x:v>6162.60522653124</x:v>
      </x:c>
      <x:c r="H700" s="8">
        <x:v>0</x:v>
      </x:c>
      <x:c r="I700">
        <x:v>216004.927522596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3284109</x:v>
      </x:c>
      <x:c r="B701" s="1">
        <x:v>43758.4770430208</x:v>
      </x:c>
      <x:c r="C701" s="6">
        <x:v>34.951970525</x:v>
      </x:c>
      <x:c r="D701" s="13" t="s">
        <x:v>68</x:v>
      </x:c>
      <x:c r="E701">
        <x:v>8</x:v>
      </x:c>
      <x:c r="F701">
        <x:v>19.203</x:v>
      </x:c>
      <x:c r="G701" s="8">
        <x:v>6161.01870495596</x:v>
      </x:c>
      <x:c r="H701" s="8">
        <x:v>0</x:v>
      </x:c>
      <x:c r="I701">
        <x:v>216002.519648954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3284119</x:v>
      </x:c>
      <x:c r="B702" s="1">
        <x:v>43758.477077581</x:v>
      </x:c>
      <x:c r="C702" s="6">
        <x:v>35.0017091983333</x:v>
      </x:c>
      <x:c r="D702" s="13" t="s">
        <x:v>68</x:v>
      </x:c>
      <x:c r="E702">
        <x:v>8</x:v>
      </x:c>
      <x:c r="F702">
        <x:v>19.211</x:v>
      </x:c>
      <x:c r="G702" s="8">
        <x:v>6159.0475658957</x:v>
      </x:c>
      <x:c r="H702" s="8">
        <x:v>0</x:v>
      </x:c>
      <x:c r="I702">
        <x:v>216001.471653523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3284129</x:v>
      </x:c>
      <x:c r="B703" s="1">
        <x:v>43758.4771123032</x:v>
      </x:c>
      <x:c r="C703" s="6">
        <x:v>35.0517189933333</x:v>
      </x:c>
      <x:c r="D703" s="13" t="s">
        <x:v>68</x:v>
      </x:c>
      <x:c r="E703">
        <x:v>8</x:v>
      </x:c>
      <x:c r="F703">
        <x:v>19.205</x:v>
      </x:c>
      <x:c r="G703" s="8">
        <x:v>6161.3896313061</x:v>
      </x:c>
      <x:c r="H703" s="8">
        <x:v>0</x:v>
      </x:c>
      <x:c r="I703">
        <x:v>216009.796538925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3284138</x:v>
      </x:c>
      <x:c r="B704" s="1">
        <x:v>43758.4771474884</x:v>
      </x:c>
      <x:c r="C704" s="6">
        <x:v>35.1023864916667</x:v>
      </x:c>
      <x:c r="D704" s="13" t="s">
        <x:v>68</x:v>
      </x:c>
      <x:c r="E704">
        <x:v>8</x:v>
      </x:c>
      <x:c r="F704">
        <x:v>19.196</x:v>
      </x:c>
      <x:c r="G704" s="8">
        <x:v>6156.90208881836</x:v>
      </x:c>
      <x:c r="H704" s="8">
        <x:v>0</x:v>
      </x:c>
      <x:c r="I704">
        <x:v>216006.504903171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3284148</x:v>
      </x:c>
      <x:c r="B705" s="1">
        <x:v>43758.4771819792</x:v>
      </x:c>
      <x:c r="C705" s="6">
        <x:v>35.1520639816667</x:v>
      </x:c>
      <x:c r="D705" s="13" t="s">
        <x:v>68</x:v>
      </x:c>
      <x:c r="E705">
        <x:v>8</x:v>
      </x:c>
      <x:c r="F705">
        <x:v>19.184</x:v>
      </x:c>
      <x:c r="G705" s="8">
        <x:v>6157.19598106316</x:v>
      </x:c>
      <x:c r="H705" s="8">
        <x:v>0</x:v>
      </x:c>
      <x:c r="I705">
        <x:v>215991.384479052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3284158</x:v>
      </x:c>
      <x:c r="B706" s="1">
        <x:v>43758.4772165509</x:v>
      </x:c>
      <x:c r="C706" s="6">
        <x:v>35.2018320733333</x:v>
      </x:c>
      <x:c r="D706" s="13" t="s">
        <x:v>68</x:v>
      </x:c>
      <x:c r="E706">
        <x:v>8</x:v>
      </x:c>
      <x:c r="F706">
        <x:v>19.214</x:v>
      </x:c>
      <x:c r="G706" s="8">
        <x:v>6155.26130022557</x:v>
      </x:c>
      <x:c r="H706" s="8">
        <x:v>0</x:v>
      </x:c>
      <x:c r="I706">
        <x:v>216008.770227577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3284168</x:v>
      </x:c>
      <x:c r="B707" s="1">
        <x:v>43758.4772517361</x:v>
      </x:c>
      <x:c r="C707" s="6">
        <x:v>35.2525178766667</x:v>
      </x:c>
      <x:c r="D707" s="13" t="s">
        <x:v>68</x:v>
      </x:c>
      <x:c r="E707">
        <x:v>8</x:v>
      </x:c>
      <x:c r="F707">
        <x:v>19.185</x:v>
      </x:c>
      <x:c r="G707" s="8">
        <x:v>6160.1677759972</x:v>
      </x:c>
      <x:c r="H707" s="8">
        <x:v>0</x:v>
      </x:c>
      <x:c r="I707">
        <x:v>216010.298647387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3284178</x:v>
      </x:c>
      <x:c r="B708" s="1">
        <x:v>43758.4772863426</x:v>
      </x:c>
      <x:c r="C708" s="6">
        <x:v>35.3023243283333</x:v>
      </x:c>
      <x:c r="D708" s="13" t="s">
        <x:v>68</x:v>
      </x:c>
      <x:c r="E708">
        <x:v>8</x:v>
      </x:c>
      <x:c r="F708">
        <x:v>19.229</x:v>
      </x:c>
      <x:c r="G708" s="8">
        <x:v>6154.71013755436</x:v>
      </x:c>
      <x:c r="H708" s="8">
        <x:v>0</x:v>
      </x:c>
      <x:c r="I708">
        <x:v>215996.338339479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3284188</x:v>
      </x:c>
      <x:c r="B709" s="1">
        <x:v>43758.4773209144</x:v>
      </x:c>
      <x:c r="C709" s="6">
        <x:v>35.3521192283333</x:v>
      </x:c>
      <x:c r="D709" s="13" t="s">
        <x:v>68</x:v>
      </x:c>
      <x:c r="E709">
        <x:v>8</x:v>
      </x:c>
      <x:c r="F709">
        <x:v>19.19</x:v>
      </x:c>
      <x:c r="G709" s="8">
        <x:v>6153.05514453227</x:v>
      </x:c>
      <x:c r="H709" s="8">
        <x:v>0</x:v>
      </x:c>
      <x:c r="I709">
        <x:v>216000.888085566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3284199</x:v>
      </x:c>
      <x:c r="B710" s="1">
        <x:v>43758.4773554398</x:v>
      </x:c>
      <x:c r="C710" s="6">
        <x:v>35.4018243583333</x:v>
      </x:c>
      <x:c r="D710" s="13" t="s">
        <x:v>68</x:v>
      </x:c>
      <x:c r="E710">
        <x:v>8</x:v>
      </x:c>
      <x:c r="F710">
        <x:v>19.276</x:v>
      </x:c>
      <x:c r="G710" s="8">
        <x:v>6152.28378588888</x:v>
      </x:c>
      <x:c r="H710" s="8">
        <x:v>0</x:v>
      </x:c>
      <x:c r="I710">
        <x:v>215996.132665219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3284208</x:v>
      </x:c>
      <x:c r="B711" s="1">
        <x:v>43758.4773905903</x:v>
      </x:c>
      <x:c r="C711" s="6">
        <x:v>35.4524182883333</x:v>
      </x:c>
      <x:c r="D711" s="13" t="s">
        <x:v>68</x:v>
      </x:c>
      <x:c r="E711">
        <x:v>8</x:v>
      </x:c>
      <x:c r="F711">
        <x:v>19.19</x:v>
      </x:c>
      <x:c r="G711" s="8">
        <x:v>6152.53254914225</x:v>
      </x:c>
      <x:c r="H711" s="8">
        <x:v>0</x:v>
      </x:c>
      <x:c r="I711">
        <x:v>216006.560456553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3284218</x:v>
      </x:c>
      <x:c r="B712" s="1">
        <x:v>43758.4774251968</x:v>
      </x:c>
      <x:c r="C712" s="6">
        <x:v>35.502257795</x:v>
      </x:c>
      <x:c r="D712" s="13" t="s">
        <x:v>68</x:v>
      </x:c>
      <x:c r="E712">
        <x:v>8</x:v>
      </x:c>
      <x:c r="F712">
        <x:v>19.19</x:v>
      </x:c>
      <x:c r="G712" s="8">
        <x:v>6147.12553380366</x:v>
      </x:c>
      <x:c r="H712" s="8">
        <x:v>0</x:v>
      </x:c>
      <x:c r="I712">
        <x:v>215990.120358051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3284228</x:v>
      </x:c>
      <x:c r="B713" s="1">
        <x:v>43758.477459838</x:v>
      </x:c>
      <x:c r="C713" s="6">
        <x:v>35.5521449366667</x:v>
      </x:c>
      <x:c r="D713" s="13" t="s">
        <x:v>68</x:v>
      </x:c>
      <x:c r="E713">
        <x:v>8</x:v>
      </x:c>
      <x:c r="F713">
        <x:v>19.187</x:v>
      </x:c>
      <x:c r="G713" s="8">
        <x:v>6141.12068927802</x:v>
      </x:c>
      <x:c r="H713" s="8">
        <x:v>0</x:v>
      </x:c>
      <x:c r="I713">
        <x:v>216002.83150339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3284239</x:v>
      </x:c>
      <x:c r="B714" s="1">
        <x:v>43758.4774944097</x:v>
      </x:c>
      <x:c r="C714" s="6">
        <x:v>35.60195051</x:v>
      </x:c>
      <x:c r="D714" s="13" t="s">
        <x:v>68</x:v>
      </x:c>
      <x:c r="E714">
        <x:v>8</x:v>
      </x:c>
      <x:c r="F714">
        <x:v>19.212</x:v>
      </x:c>
      <x:c r="G714" s="8">
        <x:v>6151.9077889041</x:v>
      </x:c>
      <x:c r="H714" s="8">
        <x:v>0</x:v>
      </x:c>
      <x:c r="I714">
        <x:v>215991.792985353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3284249</x:v>
      </x:c>
      <x:c r="B715" s="1">
        <x:v>43758.4775289699</x:v>
      </x:c>
      <x:c r="C715" s="6">
        <x:v>35.6517049416667</x:v>
      </x:c>
      <x:c r="D715" s="13" t="s">
        <x:v>68</x:v>
      </x:c>
      <x:c r="E715">
        <x:v>8</x:v>
      </x:c>
      <x:c r="F715">
        <x:v>19.2</x:v>
      </x:c>
      <x:c r="G715" s="8">
        <x:v>6142.63245276526</x:v>
      </x:c>
      <x:c r="H715" s="8">
        <x:v>0</x:v>
      </x:c>
      <x:c r="I715">
        <x:v>215994.699034355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3284258</x:v>
      </x:c>
      <x:c r="B716" s="1">
        <x:v>43758.4775640393</x:v>
      </x:c>
      <x:c r="C716" s="6">
        <x:v>35.70219214</x:v>
      </x:c>
      <x:c r="D716" s="13" t="s">
        <x:v>68</x:v>
      </x:c>
      <x:c r="E716">
        <x:v>8</x:v>
      </x:c>
      <x:c r="F716">
        <x:v>19.192</x:v>
      </x:c>
      <x:c r="G716" s="8">
        <x:v>6147.78930958831</x:v>
      </x:c>
      <x:c r="H716" s="8">
        <x:v>0</x:v>
      </x:c>
      <x:c r="I716">
        <x:v>216001.444302793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3284269</x:v>
      </x:c>
      <x:c r="B717" s="1">
        <x:v>43758.4775985764</x:v>
      </x:c>
      <x:c r="C717" s="6">
        <x:v>35.75193236</x:v>
      </x:c>
      <x:c r="D717" s="13" t="s">
        <x:v>68</x:v>
      </x:c>
      <x:c r="E717">
        <x:v>8</x:v>
      </x:c>
      <x:c r="F717">
        <x:v>19.155</x:v>
      </x:c>
      <x:c r="G717" s="8">
        <x:v>6148.80712670453</x:v>
      </x:c>
      <x:c r="H717" s="8">
        <x:v>0</x:v>
      </x:c>
      <x:c r="I717">
        <x:v>216008.089985048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3284278</x:v>
      </x:c>
      <x:c r="B718" s="1">
        <x:v>43758.4776336806</x:v>
      </x:c>
      <x:c r="C718" s="6">
        <x:v>35.8025080166667</x:v>
      </x:c>
      <x:c r="D718" s="13" t="s">
        <x:v>68</x:v>
      </x:c>
      <x:c r="E718">
        <x:v>8</x:v>
      </x:c>
      <x:c r="F718">
        <x:v>19.079</x:v>
      </x:c>
      <x:c r="G718" s="8">
        <x:v>6146.02163743338</x:v>
      </x:c>
      <x:c r="H718" s="8">
        <x:v>0</x:v>
      </x:c>
      <x:c r="I718">
        <x:v>215994.833281123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3284289</x:v>
      </x:c>
      <x:c r="B719" s="1">
        <x:v>43758.4776684375</x:v>
      </x:c>
      <x:c r="C719" s="6">
        <x:v>35.8525315216667</x:v>
      </x:c>
      <x:c r="D719" s="13" t="s">
        <x:v>68</x:v>
      </x:c>
      <x:c r="E719">
        <x:v>8</x:v>
      </x:c>
      <x:c r="F719">
        <x:v>19.226</x:v>
      </x:c>
      <x:c r="G719" s="8">
        <x:v>6145.90948422934</x:v>
      </x:c>
      <x:c r="H719" s="8">
        <x:v>0</x:v>
      </x:c>
      <x:c r="I719">
        <x:v>215998.713573095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3284299</x:v>
      </x:c>
      <x:c r="B720" s="1">
        <x:v>43758.4777028588</x:v>
      </x:c>
      <x:c r="C720" s="6">
        <x:v>35.902118515</x:v>
      </x:c>
      <x:c r="D720" s="13" t="s">
        <x:v>68</x:v>
      </x:c>
      <x:c r="E720">
        <x:v>8</x:v>
      </x:c>
      <x:c r="F720">
        <x:v>19.104</x:v>
      </x:c>
      <x:c r="G720" s="8">
        <x:v>6139.97002570593</x:v>
      </x:c>
      <x:c r="H720" s="8">
        <x:v>0</x:v>
      </x:c>
      <x:c r="I720">
        <x:v>215993.799620542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3284309</x:v>
      </x:c>
      <x:c r="B721" s="1">
        <x:v>43758.4777375</x:v>
      </x:c>
      <x:c r="C721" s="6">
        <x:v>35.9520201833333</x:v>
      </x:c>
      <x:c r="D721" s="13" t="s">
        <x:v>68</x:v>
      </x:c>
      <x:c r="E721">
        <x:v>8</x:v>
      </x:c>
      <x:c r="F721">
        <x:v>19.141</x:v>
      </x:c>
      <x:c r="G721" s="8">
        <x:v>6144.46379348413</x:v>
      </x:c>
      <x:c r="H721" s="8">
        <x:v>0</x:v>
      </x:c>
      <x:c r="I721">
        <x:v>216004.675127571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3284318</x:v>
      </x:c>
      <x:c r="B722" s="1">
        <x:v>43758.4777721875</x:v>
      </x:c>
      <x:c r="C722" s="6">
        <x:v>36.0019602233333</x:v>
      </x:c>
      <x:c r="D722" s="13" t="s">
        <x:v>68</x:v>
      </x:c>
      <x:c r="E722">
        <x:v>8</x:v>
      </x:c>
      <x:c r="F722">
        <x:v>19.226</x:v>
      </x:c>
      <x:c r="G722" s="8">
        <x:v>6148.33683184512</x:v>
      </x:c>
      <x:c r="H722" s="8">
        <x:v>0</x:v>
      </x:c>
      <x:c r="I722">
        <x:v>216005.334798863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3284328</x:v>
      </x:c>
      <x:c r="B723" s="1">
        <x:v>43758.4778069097</x:v>
      </x:c>
      <x:c r="C723" s="6">
        <x:v>36.0519323783333</x:v>
      </x:c>
      <x:c r="D723" s="13" t="s">
        <x:v>68</x:v>
      </x:c>
      <x:c r="E723">
        <x:v>8</x:v>
      </x:c>
      <x:c r="F723">
        <x:v>19.14</x:v>
      </x:c>
      <x:c r="G723" s="8">
        <x:v>6140.37523581652</x:v>
      </x:c>
      <x:c r="H723" s="8">
        <x:v>0</x:v>
      </x:c>
      <x:c r="I723">
        <x:v>215996.794237556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3284339</x:v>
      </x:c>
      <x:c r="B724" s="1">
        <x:v>43758.4778420139</x:v>
      </x:c>
      <x:c r="C724" s="6">
        <x:v>36.10252015</x:v>
      </x:c>
      <x:c r="D724" s="13" t="s">
        <x:v>68</x:v>
      </x:c>
      <x:c r="E724">
        <x:v>8</x:v>
      </x:c>
      <x:c r="F724">
        <x:v>19.119</x:v>
      </x:c>
      <x:c r="G724" s="8">
        <x:v>6141.18491346584</x:v>
      </x:c>
      <x:c r="H724" s="8">
        <x:v>0</x:v>
      </x:c>
      <x:c r="I724">
        <x:v>215988.997106492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3284349</x:v>
      </x:c>
      <x:c r="B725" s="1">
        <x:v>43758.4778767014</x:v>
      </x:c>
      <x:c r="C725" s="6">
        <x:v>36.1524176033333</x:v>
      </x:c>
      <x:c r="D725" s="13" t="s">
        <x:v>68</x:v>
      </x:c>
      <x:c r="E725">
        <x:v>8</x:v>
      </x:c>
      <x:c r="F725">
        <x:v>19.156</x:v>
      </x:c>
      <x:c r="G725" s="8">
        <x:v>6142.72558535106</x:v>
      </x:c>
      <x:c r="H725" s="8">
        <x:v>0</x:v>
      </x:c>
      <x:c r="I725">
        <x:v>215979.227641351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3284359</x:v>
      </x:c>
      <x:c r="B726" s="1">
        <x:v>43758.4779114583</x:v>
      </x:c>
      <x:c r="C726" s="6">
        <x:v>36.2024994066667</x:v>
      </x:c>
      <x:c r="D726" s="13" t="s">
        <x:v>68</x:v>
      </x:c>
      <x:c r="E726">
        <x:v>8</x:v>
      </x:c>
      <x:c r="F726">
        <x:v>19.183</x:v>
      </x:c>
      <x:c r="G726" s="8">
        <x:v>6131.7986838772</x:v>
      </x:c>
      <x:c r="H726" s="8">
        <x:v>0</x:v>
      </x:c>
      <x:c r="I726">
        <x:v>215996.043436456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3284369</x:v>
      </x:c>
      <x:c r="B727" s="1">
        <x:v>43758.4779460301</x:v>
      </x:c>
      <x:c r="C727" s="6">
        <x:v>36.2522689816667</x:v>
      </x:c>
      <x:c r="D727" s="13" t="s">
        <x:v>68</x:v>
      </x:c>
      <x:c r="E727">
        <x:v>8</x:v>
      </x:c>
      <x:c r="F727">
        <x:v>19.164</x:v>
      </x:c>
      <x:c r="G727" s="8">
        <x:v>6138.88407875829</x:v>
      </x:c>
      <x:c r="H727" s="8">
        <x:v>0</x:v>
      </x:c>
      <x:c r="I727">
        <x:v>215975.565956813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3284378</x:v>
      </x:c>
      <x:c r="B728" s="1">
        <x:v>43758.477980706</x:v>
      </x:c>
      <x:c r="C728" s="6">
        <x:v>36.302202</x:v>
      </x:c>
      <x:c r="D728" s="13" t="s">
        <x:v>68</x:v>
      </x:c>
      <x:c r="E728">
        <x:v>8</x:v>
      </x:c>
      <x:c r="F728">
        <x:v>19.109</x:v>
      </x:c>
      <x:c r="G728" s="8">
        <x:v>6133.84411263388</x:v>
      </x:c>
      <x:c r="H728" s="8">
        <x:v>0</x:v>
      </x:c>
      <x:c r="I728">
        <x:v>215991.52579322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3284388</x:v>
      </x:c>
      <x:c r="B729" s="1">
        <x:v>43758.4780155093</x:v>
      </x:c>
      <x:c r="C729" s="6">
        <x:v>36.3523205233333</x:v>
      </x:c>
      <x:c r="D729" s="13" t="s">
        <x:v>68</x:v>
      </x:c>
      <x:c r="E729">
        <x:v>8</x:v>
      </x:c>
      <x:c r="F729">
        <x:v>19.099</x:v>
      </x:c>
      <x:c r="G729" s="8">
        <x:v>6139.68449764987</x:v>
      </x:c>
      <x:c r="H729" s="8">
        <x:v>0</x:v>
      </x:c>
      <x:c r="I729">
        <x:v>215990.302186355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3284398</x:v>
      </x:c>
      <x:c r="B730" s="1">
        <x:v>43758.4780501505</x:v>
      </x:c>
      <x:c r="C730" s="6">
        <x:v>36.40221104</x:v>
      </x:c>
      <x:c r="D730" s="13" t="s">
        <x:v>68</x:v>
      </x:c>
      <x:c r="E730">
        <x:v>8</x:v>
      </x:c>
      <x:c r="F730">
        <x:v>19.095</x:v>
      </x:c>
      <x:c r="G730" s="8">
        <x:v>6141.82280083083</x:v>
      </x:c>
      <x:c r="H730" s="8">
        <x:v>0</x:v>
      </x:c>
      <x:c r="I730">
        <x:v>215985.70084837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3284409</x:v>
      </x:c>
      <x:c r="B731" s="1">
        <x:v>43758.4780847222</x:v>
      </x:c>
      <x:c r="C731" s="6">
        <x:v>36.4519979483333</x:v>
      </x:c>
      <x:c r="D731" s="13" t="s">
        <x:v>68</x:v>
      </x:c>
      <x:c r="E731">
        <x:v>8</x:v>
      </x:c>
      <x:c r="F731">
        <x:v>19.105</x:v>
      </x:c>
      <x:c r="G731" s="8">
        <x:v>6127.60775148431</x:v>
      </x:c>
      <x:c r="H731" s="8">
        <x:v>0</x:v>
      </x:c>
      <x:c r="I731">
        <x:v>215976.594491746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3284418</x:v>
      </x:c>
      <x:c r="B732" s="1">
        <x:v>43758.4781197917</x:v>
      </x:c>
      <x:c r="C732" s="6">
        <x:v>36.5024820166667</x:v>
      </x:c>
      <x:c r="D732" s="13" t="s">
        <x:v>68</x:v>
      </x:c>
      <x:c r="E732">
        <x:v>8</x:v>
      </x:c>
      <x:c r="F732">
        <x:v>19.152</x:v>
      </x:c>
      <x:c r="G732" s="8">
        <x:v>6137.08596914897</x:v>
      </x:c>
      <x:c r="H732" s="8">
        <x:v>0</x:v>
      </x:c>
      <x:c r="I732">
        <x:v>215993.804716551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3284428</x:v>
      </x:c>
      <x:c r="B733" s="1">
        <x:v>43758.4781544329</x:v>
      </x:c>
      <x:c r="C733" s="6">
        <x:v>36.552393215</x:v>
      </x:c>
      <x:c r="D733" s="13" t="s">
        <x:v>68</x:v>
      </x:c>
      <x:c r="E733">
        <x:v>8</x:v>
      </x:c>
      <x:c r="F733">
        <x:v>19.087</x:v>
      </x:c>
      <x:c r="G733" s="8">
        <x:v>6134.18505447766</x:v>
      </x:c>
      <x:c r="H733" s="8">
        <x:v>0</x:v>
      </x:c>
      <x:c r="I733">
        <x:v>215987.610864943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3284439</x:v>
      </x:c>
      <x:c r="B734" s="1">
        <x:v>43758.4781890856</x:v>
      </x:c>
      <x:c r="C734" s="6">
        <x:v>36.60226523</x:v>
      </x:c>
      <x:c r="D734" s="13" t="s">
        <x:v>68</x:v>
      </x:c>
      <x:c r="E734">
        <x:v>8</x:v>
      </x:c>
      <x:c r="F734">
        <x:v>19.137</x:v>
      </x:c>
      <x:c r="G734" s="8">
        <x:v>6134.12821371552</x:v>
      </x:c>
      <x:c r="H734" s="8">
        <x:v>0</x:v>
      </x:c>
      <x:c r="I734">
        <x:v>215987.40093682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3284449</x:v>
      </x:c>
      <x:c r="B735" s="1">
        <x:v>43758.4782236921</x:v>
      </x:c>
      <x:c r="C735" s="6">
        <x:v>36.6520886566667</x:v>
      </x:c>
      <x:c r="D735" s="13" t="s">
        <x:v>68</x:v>
      </x:c>
      <x:c r="E735">
        <x:v>8</x:v>
      </x:c>
      <x:c r="F735">
        <x:v>19.082</x:v>
      </x:c>
      <x:c r="G735" s="8">
        <x:v>6131.49278655553</x:v>
      </x:c>
      <x:c r="H735" s="8">
        <x:v>0</x:v>
      </x:c>
      <x:c r="I735">
        <x:v>215982.467684299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3284459</x:v>
      </x:c>
      <x:c r="B736" s="1">
        <x:v>43758.4782583333</x:v>
      </x:c>
      <x:c r="C736" s="6">
        <x:v>36.7019896916667</x:v>
      </x:c>
      <x:c r="D736" s="13" t="s">
        <x:v>68</x:v>
      </x:c>
      <x:c r="E736">
        <x:v>8</x:v>
      </x:c>
      <x:c r="F736">
        <x:v>19.102</x:v>
      </x:c>
      <x:c r="G736" s="8">
        <x:v>6128.09832850857</x:v>
      </x:c>
      <x:c r="H736" s="8">
        <x:v>0</x:v>
      </x:c>
      <x:c r="I736">
        <x:v>215983.52158473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3284469</x:v>
      </x:c>
      <x:c r="B737" s="1">
        <x:v>43758.478293287</x:v>
      </x:c>
      <x:c r="C737" s="6">
        <x:v>36.75231884</x:v>
      </x:c>
      <x:c r="D737" s="13" t="s">
        <x:v>68</x:v>
      </x:c>
      <x:c r="E737">
        <x:v>8</x:v>
      </x:c>
      <x:c r="F737">
        <x:v>19.079</x:v>
      </x:c>
      <x:c r="G737" s="8">
        <x:v>6128.21523291732</x:v>
      </x:c>
      <x:c r="H737" s="8">
        <x:v>0</x:v>
      </x:c>
      <x:c r="I737">
        <x:v>215984.467212662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3284479</x:v>
      </x:c>
      <x:c r="B738" s="1">
        <x:v>43758.4783276273</x:v>
      </x:c>
      <x:c r="C738" s="6">
        <x:v>36.8017923983333</x:v>
      </x:c>
      <x:c r="D738" s="13" t="s">
        <x:v>68</x:v>
      </x:c>
      <x:c r="E738">
        <x:v>8</x:v>
      </x:c>
      <x:c r="F738">
        <x:v>19.166</x:v>
      </x:c>
      <x:c r="G738" s="8">
        <x:v>6126.92301505874</x:v>
      </x:c>
      <x:c r="H738" s="8">
        <x:v>0</x:v>
      </x:c>
      <x:c r="I738">
        <x:v>215971.228947447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3284488</x:v>
      </x:c>
      <x:c r="B739" s="1">
        <x:v>43758.4783628472</x:v>
      </x:c>
      <x:c r="C739" s="6">
        <x:v>36.8525172983333</x:v>
      </x:c>
      <x:c r="D739" s="13" t="s">
        <x:v>68</x:v>
      </x:c>
      <x:c r="E739">
        <x:v>8</x:v>
      </x:c>
      <x:c r="F739">
        <x:v>19.046</x:v>
      </x:c>
      <x:c r="G739" s="8">
        <x:v>6123.84575599533</x:v>
      </x:c>
      <x:c r="H739" s="8">
        <x:v>0</x:v>
      </x:c>
      <x:c r="I739">
        <x:v>215977.548257243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3284499</x:v>
      </x:c>
      <x:c r="B740" s="1">
        <x:v>43758.4783975347</x:v>
      </x:c>
      <x:c r="C740" s="6">
        <x:v>36.9024630883333</x:v>
      </x:c>
      <x:c r="D740" s="13" t="s">
        <x:v>68</x:v>
      </x:c>
      <x:c r="E740">
        <x:v>8</x:v>
      </x:c>
      <x:c r="F740">
        <x:v>19.102</x:v>
      </x:c>
      <x:c r="G740" s="8">
        <x:v>6121.25388023103</x:v>
      </x:c>
      <x:c r="H740" s="8">
        <x:v>0</x:v>
      </x:c>
      <x:c r="I740">
        <x:v>215986.14798218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3284509</x:v>
      </x:c>
      <x:c r="B741" s="1">
        <x:v>43758.4784321759</x:v>
      </x:c>
      <x:c r="C741" s="6">
        <x:v>36.952343815</x:v>
      </x:c>
      <x:c r="D741" s="13" t="s">
        <x:v>68</x:v>
      </x:c>
      <x:c r="E741">
        <x:v>8</x:v>
      </x:c>
      <x:c r="F741">
        <x:v>19.138</x:v>
      </x:c>
      <x:c r="G741" s="8">
        <x:v>6119.62639127001</x:v>
      </x:c>
      <x:c r="H741" s="8">
        <x:v>0</x:v>
      </x:c>
      <x:c r="I741">
        <x:v>215966.222821492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3284519</x:v>
      </x:c>
      <x:c r="B742" s="1">
        <x:v>43758.4784667014</x:v>
      </x:c>
      <x:c r="C742" s="6">
        <x:v>37.002072585</x:v>
      </x:c>
      <x:c r="D742" s="13" t="s">
        <x:v>68</x:v>
      </x:c>
      <x:c r="E742">
        <x:v>8</x:v>
      </x:c>
      <x:c r="F742">
        <x:v>19.093</x:v>
      </x:c>
      <x:c r="G742" s="8">
        <x:v>6119.47961448363</x:v>
      </x:c>
      <x:c r="H742" s="8">
        <x:v>0</x:v>
      </x:c>
      <x:c r="I742">
        <x:v>215963.396662366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3284529</x:v>
      </x:c>
      <x:c r="B743" s="1">
        <x:v>43758.4785013079</x:v>
      </x:c>
      <x:c r="C743" s="6">
        <x:v>37.0518636983333</x:v>
      </x:c>
      <x:c r="D743" s="13" t="s">
        <x:v>68</x:v>
      </x:c>
      <x:c r="E743">
        <x:v>8</x:v>
      </x:c>
      <x:c r="F743">
        <x:v>19.069</x:v>
      </x:c>
      <x:c r="G743" s="8">
        <x:v>6117.39196230891</x:v>
      </x:c>
      <x:c r="H743" s="8">
        <x:v>0</x:v>
      </x:c>
      <x:c r="I743">
        <x:v>215965.431435785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3284538</x:v>
      </x:c>
      <x:c r="B744" s="1">
        <x:v>43758.4785364236</x:v>
      </x:c>
      <x:c r="C744" s="6">
        <x:v>37.1024569266667</x:v>
      </x:c>
      <x:c r="D744" s="13" t="s">
        <x:v>68</x:v>
      </x:c>
      <x:c r="E744">
        <x:v>8</x:v>
      </x:c>
      <x:c r="F744">
        <x:v>19.168</x:v>
      </x:c>
      <x:c r="G744" s="8">
        <x:v>6117.64159067474</x:v>
      </x:c>
      <x:c r="H744" s="8">
        <x:v>0</x:v>
      </x:c>
      <x:c r="I744">
        <x:v>215969.309566472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3284548</x:v>
      </x:c>
      <x:c r="B745" s="1">
        <x:v>43758.4785709491</x:v>
      </x:c>
      <x:c r="C745" s="6">
        <x:v>37.1521436866667</x:v>
      </x:c>
      <x:c r="D745" s="13" t="s">
        <x:v>68</x:v>
      </x:c>
      <x:c r="E745">
        <x:v>8</x:v>
      </x:c>
      <x:c r="F745">
        <x:v>19.098</x:v>
      </x:c>
      <x:c r="G745" s="8">
        <x:v>6117.62112644429</x:v>
      </x:c>
      <x:c r="H745" s="8">
        <x:v>0</x:v>
      </x:c>
      <x:c r="I745">
        <x:v>215959.472557692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3284559</x:v>
      </x:c>
      <x:c r="B746" s="1">
        <x:v>43758.4786055208</x:v>
      </x:c>
      <x:c r="C746" s="6">
        <x:v>37.2019226816667</x:v>
      </x:c>
      <x:c r="D746" s="13" t="s">
        <x:v>68</x:v>
      </x:c>
      <x:c r="E746">
        <x:v>8</x:v>
      </x:c>
      <x:c r="F746">
        <x:v>19.096</x:v>
      </x:c>
      <x:c r="G746" s="8">
        <x:v>6116.95226518575</x:v>
      </x:c>
      <x:c r="H746" s="8">
        <x:v>0</x:v>
      </x:c>
      <x:c r="I746">
        <x:v>215955.262199437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3284569</x:v>
      </x:c>
      <x:c r="B747" s="1">
        <x:v>43758.478640081</x:v>
      </x:c>
      <x:c r="C747" s="6">
        <x:v>37.2517012783333</x:v>
      </x:c>
      <x:c r="D747" s="13" t="s">
        <x:v>68</x:v>
      </x:c>
      <x:c r="E747">
        <x:v>8</x:v>
      </x:c>
      <x:c r="F747">
        <x:v>19.075</x:v>
      </x:c>
      <x:c r="G747" s="8">
        <x:v>6117.62596719239</x:v>
      </x:c>
      <x:c r="H747" s="8">
        <x:v>0</x:v>
      </x:c>
      <x:c r="I747">
        <x:v>215963.329742512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3284579</x:v>
      </x:c>
      <x:c r="B748" s="1">
        <x:v>43758.4786748032</x:v>
      </x:c>
      <x:c r="C748" s="6">
        <x:v>37.3016925566667</x:v>
      </x:c>
      <x:c r="D748" s="13" t="s">
        <x:v>68</x:v>
      </x:c>
      <x:c r="E748">
        <x:v>8</x:v>
      </x:c>
      <x:c r="F748">
        <x:v>19.101</x:v>
      </x:c>
      <x:c r="G748" s="8">
        <x:v>6116.94326977408</x:v>
      </x:c>
      <x:c r="H748" s="8">
        <x:v>0</x:v>
      </x:c>
      <x:c r="I748">
        <x:v>215965.136448099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3284588</x:v>
      </x:c>
      <x:c r="B749" s="1">
        <x:v>43758.4787100347</x:v>
      </x:c>
      <x:c r="C749" s="6">
        <x:v>37.3524642933333</x:v>
      </x:c>
      <x:c r="D749" s="13" t="s">
        <x:v>68</x:v>
      </x:c>
      <x:c r="E749">
        <x:v>8</x:v>
      </x:c>
      <x:c r="F749">
        <x:v>19.085</x:v>
      </x:c>
      <x:c r="G749" s="8">
        <x:v>6120.5830913567</x:v>
      </x:c>
      <x:c r="H749" s="8">
        <x:v>0</x:v>
      </x:c>
      <x:c r="I749">
        <x:v>215966.843661506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3284599</x:v>
      </x:c>
      <x:c r="B750" s="1">
        <x:v>43758.4787445602</x:v>
      </x:c>
      <x:c r="C750" s="6">
        <x:v>37.4021827</x:v>
      </x:c>
      <x:c r="D750" s="13" t="s">
        <x:v>68</x:v>
      </x:c>
      <x:c r="E750">
        <x:v>8</x:v>
      </x:c>
      <x:c r="F750">
        <x:v>19.071</x:v>
      </x:c>
      <x:c r="G750" s="8">
        <x:v>6109.06921732354</x:v>
      </x:c>
      <x:c r="H750" s="8">
        <x:v>0</x:v>
      </x:c>
      <x:c r="I750">
        <x:v>215968.723838567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3284609</x:v>
      </x:c>
      <x:c r="B751" s="1">
        <x:v>43758.4787792014</x:v>
      </x:c>
      <x:c r="C751" s="6">
        <x:v>37.4520365183333</x:v>
      </x:c>
      <x:c r="D751" s="13" t="s">
        <x:v>68</x:v>
      </x:c>
      <x:c r="E751">
        <x:v>8</x:v>
      </x:c>
      <x:c r="F751">
        <x:v>19.073</x:v>
      </x:c>
      <x:c r="G751" s="8">
        <x:v>6112.47615581477</x:v>
      </x:c>
      <x:c r="H751" s="8">
        <x:v>0</x:v>
      </x:c>
      <x:c r="I751">
        <x:v>215970.260303901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3284619</x:v>
      </x:c>
      <x:c r="B752" s="1">
        <x:v>43758.4788140856</x:v>
      </x:c>
      <x:c r="C752" s="6">
        <x:v>37.50227047</x:v>
      </x:c>
      <x:c r="D752" s="13" t="s">
        <x:v>68</x:v>
      </x:c>
      <x:c r="E752">
        <x:v>8</x:v>
      </x:c>
      <x:c r="F752">
        <x:v>19.047</x:v>
      </x:c>
      <x:c r="G752" s="8">
        <x:v>6122.53426214905</x:v>
      </x:c>
      <x:c r="H752" s="8">
        <x:v>0</x:v>
      </x:c>
      <x:c r="I752">
        <x:v>215973.30462693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3284629</x:v>
      </x:c>
      <x:c r="B753" s="1">
        <x:v>43758.4788487269</x:v>
      </x:c>
      <x:c r="C753" s="6">
        <x:v>37.55215165</x:v>
      </x:c>
      <x:c r="D753" s="13" t="s">
        <x:v>68</x:v>
      </x:c>
      <x:c r="E753">
        <x:v>8</x:v>
      </x:c>
      <x:c r="F753">
        <x:v>19.078</x:v>
      </x:c>
      <x:c r="G753" s="8">
        <x:v>6104.23530401858</x:v>
      </x:c>
      <x:c r="H753" s="8">
        <x:v>0</x:v>
      </x:c>
      <x:c r="I753">
        <x:v>215959.952074423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3284638</x:v>
      </x:c>
      <x:c r="B754" s="1">
        <x:v>43758.4788832986</x:v>
      </x:c>
      <x:c r="C754" s="6">
        <x:v>37.601939925</x:v>
      </x:c>
      <x:c r="D754" s="13" t="s">
        <x:v>68</x:v>
      </x:c>
      <x:c r="E754">
        <x:v>8</x:v>
      </x:c>
      <x:c r="F754">
        <x:v>19.041</x:v>
      </x:c>
      <x:c r="G754" s="8">
        <x:v>6111.62908467507</x:v>
      </x:c>
      <x:c r="H754" s="8">
        <x:v>0</x:v>
      </x:c>
      <x:c r="I754">
        <x:v>215967.466993601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3284648</x:v>
      </x:c>
      <x:c r="B755" s="1">
        <x:v>43758.4789179398</x:v>
      </x:c>
      <x:c r="C755" s="6">
        <x:v>37.6518314483333</x:v>
      </x:c>
      <x:c r="D755" s="13" t="s">
        <x:v>68</x:v>
      </x:c>
      <x:c r="E755">
        <x:v>8</x:v>
      </x:c>
      <x:c r="F755">
        <x:v>19.001</x:v>
      </x:c>
      <x:c r="G755" s="8">
        <x:v>6104.91916945212</x:v>
      </x:c>
      <x:c r="H755" s="8">
        <x:v>0</x:v>
      </x:c>
      <x:c r="I755">
        <x:v>215953.546377738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3284659</x:v>
      </x:c>
      <x:c r="B756" s="1">
        <x:v>43758.478953044</x:v>
      </x:c>
      <x:c r="C756" s="6">
        <x:v>37.7023770633333</x:v>
      </x:c>
      <x:c r="D756" s="13" t="s">
        <x:v>68</x:v>
      </x:c>
      <x:c r="E756">
        <x:v>8</x:v>
      </x:c>
      <x:c r="F756">
        <x:v>19.046</x:v>
      </x:c>
      <x:c r="G756" s="8">
        <x:v>6105.20615172182</x:v>
      </x:c>
      <x:c r="H756" s="8">
        <x:v>0</x:v>
      </x:c>
      <x:c r="I756">
        <x:v>215958.383305094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3284669</x:v>
      </x:c>
      <x:c r="B757" s="1">
        <x:v>43758.4789876157</x:v>
      </x:c>
      <x:c r="C757" s="6">
        <x:v>37.752166985</x:v>
      </x:c>
      <x:c r="D757" s="13" t="s">
        <x:v>68</x:v>
      </x:c>
      <x:c r="E757">
        <x:v>8</x:v>
      </x:c>
      <x:c r="F757">
        <x:v>19.018</x:v>
      </x:c>
      <x:c r="G757" s="8">
        <x:v>6108.7115962647</x:v>
      </x:c>
      <x:c r="H757" s="8">
        <x:v>0</x:v>
      </x:c>
      <x:c r="I757">
        <x:v>215967.869000465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3284678</x:v>
      </x:c>
      <x:c r="B758" s="1">
        <x:v>43758.4790222569</x:v>
      </x:c>
      <x:c r="C758" s="6">
        <x:v>37.8020552116667</x:v>
      </x:c>
      <x:c r="D758" s="13" t="s">
        <x:v>68</x:v>
      </x:c>
      <x:c r="E758">
        <x:v>8</x:v>
      </x:c>
      <x:c r="F758">
        <x:v>19.077</x:v>
      </x:c>
      <x:c r="G758" s="8">
        <x:v>6101.25102707751</x:v>
      </x:c>
      <x:c r="H758" s="8">
        <x:v>0</x:v>
      </x:c>
      <x:c r="I758">
        <x:v>215974.234226989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3284689</x:v>
      </x:c>
      <x:c r="B759" s="1">
        <x:v>43758.479056794</x:v>
      </x:c>
      <x:c r="C759" s="6">
        <x:v>37.851792625</x:v>
      </x:c>
      <x:c r="D759" s="13" t="s">
        <x:v>68</x:v>
      </x:c>
      <x:c r="E759">
        <x:v>8</x:v>
      </x:c>
      <x:c r="F759">
        <x:v>19.007</x:v>
      </x:c>
      <x:c r="G759" s="8">
        <x:v>6102.70943887467</x:v>
      </x:c>
      <x:c r="H759" s="8">
        <x:v>0</x:v>
      </x:c>
      <x:c r="I759">
        <x:v>215962.799736998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3284699</x:v>
      </x:c>
      <x:c r="B760" s="1">
        <x:v>43758.4790919329</x:v>
      </x:c>
      <x:c r="C760" s="6">
        <x:v>37.9023891916667</x:v>
      </x:c>
      <x:c r="D760" s="13" t="s">
        <x:v>68</x:v>
      </x:c>
      <x:c r="E760">
        <x:v>8</x:v>
      </x:c>
      <x:c r="F760">
        <x:v>19.047</x:v>
      </x:c>
      <x:c r="G760" s="8">
        <x:v>6100.33688808417</x:v>
      </x:c>
      <x:c r="H760" s="8">
        <x:v>0</x:v>
      </x:c>
      <x:c r="I760">
        <x:v>215954.540739539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3284709</x:v>
      </x:c>
      <x:c r="B761" s="1">
        <x:v>43758.4791267014</x:v>
      </x:c>
      <x:c r="C761" s="6">
        <x:v>37.952455505</x:v>
      </x:c>
      <x:c r="D761" s="13" t="s">
        <x:v>68</x:v>
      </x:c>
      <x:c r="E761">
        <x:v>8</x:v>
      </x:c>
      <x:c r="F761">
        <x:v>18.999</x:v>
      </x:c>
      <x:c r="G761" s="8">
        <x:v>6103.40129482009</x:v>
      </x:c>
      <x:c r="H761" s="8">
        <x:v>0</x:v>
      </x:c>
      <x:c r="I761">
        <x:v>215967.408850415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3284719</x:v>
      </x:c>
      <x:c r="B762" s="1">
        <x:v>43758.4791612269</x:v>
      </x:c>
      <x:c r="C762" s="6">
        <x:v>38.002164965</x:v>
      </x:c>
      <x:c r="D762" s="13" t="s">
        <x:v>68</x:v>
      </x:c>
      <x:c r="E762">
        <x:v>8</x:v>
      </x:c>
      <x:c r="F762">
        <x:v>19.038</x:v>
      </x:c>
      <x:c r="G762" s="8">
        <x:v>6104.45588332019</x:v>
      </x:c>
      <x:c r="H762" s="8">
        <x:v>0</x:v>
      </x:c>
      <x:c r="I762">
        <x:v>215961.963546538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3284729</x:v>
      </x:c>
      <x:c r="B763" s="1">
        <x:v>43758.4791959491</x:v>
      </x:c>
      <x:c r="C763" s="6">
        <x:v>38.052161835</x:v>
      </x:c>
      <x:c r="D763" s="13" t="s">
        <x:v>68</x:v>
      </x:c>
      <x:c r="E763">
        <x:v>8</x:v>
      </x:c>
      <x:c r="F763">
        <x:v>18.964</x:v>
      </x:c>
      <x:c r="G763" s="8">
        <x:v>6099.88308397967</x:v>
      </x:c>
      <x:c r="H763" s="8">
        <x:v>0</x:v>
      </x:c>
      <x:c r="I763">
        <x:v>215958.71459671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3284739</x:v>
      </x:c>
      <x:c r="B764" s="1">
        <x:v>43758.4792305208</x:v>
      </x:c>
      <x:c r="C764" s="6">
        <x:v>38.10197405</x:v>
      </x:c>
      <x:c r="D764" s="13" t="s">
        <x:v>68</x:v>
      </x:c>
      <x:c r="E764">
        <x:v>8</x:v>
      </x:c>
      <x:c r="F764">
        <x:v>19.029</x:v>
      </x:c>
      <x:c r="G764" s="8">
        <x:v>6094.79814526146</x:v>
      </x:c>
      <x:c r="H764" s="8">
        <x:v>0</x:v>
      </x:c>
      <x:c r="I764">
        <x:v>215950.284794586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3284748</x:v>
      </x:c>
      <x:c r="B765" s="1">
        <x:v>43758.4792652431</x:v>
      </x:c>
      <x:c r="C765" s="6">
        <x:v>38.1519333633333</x:v>
      </x:c>
      <x:c r="D765" s="13" t="s">
        <x:v>68</x:v>
      </x:c>
      <x:c r="E765">
        <x:v>8</x:v>
      </x:c>
      <x:c r="F765">
        <x:v>18.995</x:v>
      </x:c>
      <x:c r="G765" s="8">
        <x:v>6093.69773576134</x:v>
      </x:c>
      <x:c r="H765" s="8">
        <x:v>0</x:v>
      </x:c>
      <x:c r="I765">
        <x:v>215944.3158597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3284758</x:v>
      </x:c>
      <x:c r="B766" s="1">
        <x:v>43758.479299919</x:v>
      </x:c>
      <x:c r="C766" s="6">
        <x:v>38.2018718583333</x:v>
      </x:c>
      <x:c r="D766" s="13" t="s">
        <x:v>68</x:v>
      </x:c>
      <x:c r="E766">
        <x:v>8</x:v>
      </x:c>
      <x:c r="F766">
        <x:v>19.028</x:v>
      </x:c>
      <x:c r="G766" s="8">
        <x:v>6097.59612168442</x:v>
      </x:c>
      <x:c r="H766" s="8">
        <x:v>0</x:v>
      </x:c>
      <x:c r="I766">
        <x:v>215951.932637777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3284768</x:v>
      </x:c>
      <x:c r="B767" s="1">
        <x:v>43758.4793350694</x:v>
      </x:c>
      <x:c r="C767" s="6">
        <x:v>38.2525009633333</x:v>
      </x:c>
      <x:c r="D767" s="13" t="s">
        <x:v>68</x:v>
      </x:c>
      <x:c r="E767">
        <x:v>8</x:v>
      </x:c>
      <x:c r="F767">
        <x:v>18.999</x:v>
      </x:c>
      <x:c r="G767" s="8">
        <x:v>6105.44254572951</x:v>
      </x:c>
      <x:c r="H767" s="8">
        <x:v>0</x:v>
      </x:c>
      <x:c r="I767">
        <x:v>215953.843316628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3284778</x:v>
      </x:c>
      <x:c r="B768" s="1">
        <x:v>43758.4793696412</x:v>
      </x:c>
      <x:c r="C768" s="6">
        <x:v>38.3022879466667</x:v>
      </x:c>
      <x:c r="D768" s="13" t="s">
        <x:v>68</x:v>
      </x:c>
      <x:c r="E768">
        <x:v>8</x:v>
      </x:c>
      <x:c r="F768">
        <x:v>19.086</x:v>
      </x:c>
      <x:c r="G768" s="8">
        <x:v>6099.25344159895</x:v>
      </x:c>
      <x:c r="H768" s="8">
        <x:v>0</x:v>
      </x:c>
      <x:c r="I768">
        <x:v>215957.501787038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3284788</x:v>
      </x:c>
      <x:c r="B769" s="1">
        <x:v>43758.4794041667</x:v>
      </x:c>
      <x:c r="C769" s="6">
        <x:v>38.3519976483333</x:v>
      </x:c>
      <x:c r="D769" s="13" t="s">
        <x:v>68</x:v>
      </x:c>
      <x:c r="E769">
        <x:v>8</x:v>
      </x:c>
      <x:c r="F769">
        <x:v>19.062</x:v>
      </x:c>
      <x:c r="G769" s="8">
        <x:v>6089.85337751517</x:v>
      </x:c>
      <x:c r="H769" s="8">
        <x:v>0</x:v>
      </x:c>
      <x:c r="I769">
        <x:v>215950.58000046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3284799</x:v>
      </x:c>
      <x:c r="B770" s="1">
        <x:v>43758.4794387731</x:v>
      </x:c>
      <x:c r="C770" s="6">
        <x:v>38.4018410716667</x:v>
      </x:c>
      <x:c r="D770" s="13" t="s">
        <x:v>68</x:v>
      </x:c>
      <x:c r="E770">
        <x:v>8</x:v>
      </x:c>
      <x:c r="F770">
        <x:v>19.002</x:v>
      </x:c>
      <x:c r="G770" s="8">
        <x:v>6092.0821216568</x:v>
      </x:c>
      <x:c r="H770" s="8">
        <x:v>0</x:v>
      </x:c>
      <x:c r="I770">
        <x:v>215954.965783288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3284808</x:v>
      </x:c>
      <x:c r="B771" s="1">
        <x:v>43758.4794739236</x:v>
      </x:c>
      <x:c r="C771" s="6">
        <x:v>38.4524615283333</x:v>
      </x:c>
      <x:c r="D771" s="13" t="s">
        <x:v>68</x:v>
      </x:c>
      <x:c r="E771">
        <x:v>8</x:v>
      </x:c>
      <x:c r="F771">
        <x:v>18.957</x:v>
      </x:c>
      <x:c r="G771" s="8">
        <x:v>6089.62991912478</x:v>
      </x:c>
      <x:c r="H771" s="8">
        <x:v>0</x:v>
      </x:c>
      <x:c r="I771">
        <x:v>215945.853849111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3284819</x:v>
      </x:c>
      <x:c r="B772" s="1">
        <x:v>43758.4795084838</x:v>
      </x:c>
      <x:c r="C772" s="6">
        <x:v>38.50222674</x:v>
      </x:c>
      <x:c r="D772" s="13" t="s">
        <x:v>68</x:v>
      </x:c>
      <x:c r="E772">
        <x:v>8</x:v>
      </x:c>
      <x:c r="F772">
        <x:v>18.972</x:v>
      </x:c>
      <x:c r="G772" s="8">
        <x:v>6088.95972909111</x:v>
      </x:c>
      <x:c r="H772" s="8">
        <x:v>0</x:v>
      </x:c>
      <x:c r="I772">
        <x:v>215955.467127393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3284828</x:v>
      </x:c>
      <x:c r="B773" s="1">
        <x:v>43758.4795430903</x:v>
      </x:c>
      <x:c r="C773" s="6">
        <x:v>38.5520470383333</x:v>
      </x:c>
      <x:c r="D773" s="13" t="s">
        <x:v>68</x:v>
      </x:c>
      <x:c r="E773">
        <x:v>8</x:v>
      </x:c>
      <x:c r="F773">
        <x:v>18.978</x:v>
      </x:c>
      <x:c r="G773" s="8">
        <x:v>6092.57557365974</x:v>
      </x:c>
      <x:c r="H773" s="8">
        <x:v>0</x:v>
      </x:c>
      <x:c r="I773">
        <x:v>215955.991067163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3284839</x:v>
      </x:c>
      <x:c r="B774" s="1">
        <x:v>43758.479577662</x:v>
      </x:c>
      <x:c r="C774" s="6">
        <x:v>38.6018482366667</x:v>
      </x:c>
      <x:c r="D774" s="13" t="s">
        <x:v>68</x:v>
      </x:c>
      <x:c r="E774">
        <x:v>8</x:v>
      </x:c>
      <x:c r="F774">
        <x:v>19.003</x:v>
      </x:c>
      <x:c r="G774" s="8">
        <x:v>6085.57789821429</x:v>
      </x:c>
      <x:c r="H774" s="8">
        <x:v>0</x:v>
      </x:c>
      <x:c r="I774">
        <x:v>215945.89885634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3284849</x:v>
      </x:c>
      <x:c r="B775" s="1">
        <x:v>43758.4796128472</x:v>
      </x:c>
      <x:c r="C775" s="6">
        <x:v>38.6525046233333</x:v>
      </x:c>
      <x:c r="D775" s="13" t="s">
        <x:v>68</x:v>
      </x:c>
      <x:c r="E775">
        <x:v>8</x:v>
      </x:c>
      <x:c r="F775">
        <x:v>19.006</x:v>
      </x:c>
      <x:c r="G775" s="8">
        <x:v>6089.93668009643</x:v>
      </x:c>
      <x:c r="H775" s="8">
        <x:v>0</x:v>
      </x:c>
      <x:c r="I775">
        <x:v>215943.589416501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3284858</x:v>
      </x:c>
      <x:c r="B776" s="1">
        <x:v>43758.4796474884</x:v>
      </x:c>
      <x:c r="C776" s="6">
        <x:v>38.7023993683333</x:v>
      </x:c>
      <x:c r="D776" s="13" t="s">
        <x:v>68</x:v>
      </x:c>
      <x:c r="E776">
        <x:v>8</x:v>
      </x:c>
      <x:c r="F776">
        <x:v>18.945</x:v>
      </x:c>
      <x:c r="G776" s="8">
        <x:v>6088.16488801578</x:v>
      </x:c>
      <x:c r="H776" s="8">
        <x:v>0</x:v>
      </x:c>
      <x:c r="I776">
        <x:v>215940.554018141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3284868</x:v>
      </x:c>
      <x:c r="B777" s="1">
        <x:v>43758.4796818634</x:v>
      </x:c>
      <x:c r="C777" s="6">
        <x:v>38.7519058983333</x:v>
      </x:c>
      <x:c r="D777" s="13" t="s">
        <x:v>68</x:v>
      </x:c>
      <x:c r="E777">
        <x:v>8</x:v>
      </x:c>
      <x:c r="F777">
        <x:v>19.033</x:v>
      </x:c>
      <x:c r="G777" s="8">
        <x:v>6081.29856886109</x:v>
      </x:c>
      <x:c r="H777" s="8">
        <x:v>0</x:v>
      </x:c>
      <x:c r="I777">
        <x:v>215947.638068014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3284879</x:v>
      </x:c>
      <x:c r="B778" s="1">
        <x:v>43758.4797165509</x:v>
      </x:c>
      <x:c r="C778" s="6">
        <x:v>38.8018181533333</x:v>
      </x:c>
      <x:c r="D778" s="13" t="s">
        <x:v>68</x:v>
      </x:c>
      <x:c r="E778">
        <x:v>8</x:v>
      </x:c>
      <x:c r="F778">
        <x:v>19.003</x:v>
      </x:c>
      <x:c r="G778" s="8">
        <x:v>6082.58732096588</x:v>
      </x:c>
      <x:c r="H778" s="8">
        <x:v>0</x:v>
      </x:c>
      <x:c r="I778">
        <x:v>215937.879448566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3284889</x:v>
      </x:c>
      <x:c r="B779" s="1">
        <x:v>43758.4797512731</x:v>
      </x:c>
      <x:c r="C779" s="6">
        <x:v>38.8518121966667</x:v>
      </x:c>
      <x:c r="D779" s="13" t="s">
        <x:v>68</x:v>
      </x:c>
      <x:c r="E779">
        <x:v>8</x:v>
      </x:c>
      <x:c r="F779">
        <x:v>18.96</x:v>
      </x:c>
      <x:c r="G779" s="8">
        <x:v>6085.24995018263</x:v>
      </x:c>
      <x:c r="H779" s="8">
        <x:v>0</x:v>
      </x:c>
      <x:c r="I779">
        <x:v>215936.939647993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3284899</x:v>
      </x:c>
      <x:c r="B780" s="1">
        <x:v>43758.4797860764</x:v>
      </x:c>
      <x:c r="C780" s="6">
        <x:v>38.9019123433333</x:v>
      </x:c>
      <x:c r="D780" s="13" t="s">
        <x:v>68</x:v>
      </x:c>
      <x:c r="E780">
        <x:v>8</x:v>
      </x:c>
      <x:c r="F780">
        <x:v>18.92</x:v>
      </x:c>
      <x:c r="G780" s="8">
        <x:v>6086.48008824406</x:v>
      </x:c>
      <x:c r="H780" s="8">
        <x:v>0</x:v>
      </x:c>
      <x:c r="I780">
        <x:v>215929.454293546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3284909</x:v>
      </x:c>
      <x:c r="B781" s="1">
        <x:v>43758.4798210301</x:v>
      </x:c>
      <x:c r="C781" s="6">
        <x:v>38.9522519416667</x:v>
      </x:c>
      <x:c r="D781" s="13" t="s">
        <x:v>68</x:v>
      </x:c>
      <x:c r="E781">
        <x:v>8</x:v>
      </x:c>
      <x:c r="F781">
        <x:v>18.954</x:v>
      </x:c>
      <x:c r="G781" s="8">
        <x:v>6080.53085865093</x:v>
      </x:c>
      <x:c r="H781" s="8">
        <x:v>0</x:v>
      </x:c>
      <x:c r="I781">
        <x:v>215939.677275351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3284919</x:v>
      </x:c>
      <x:c r="B782" s="1">
        <x:v>43758.4798556366</x:v>
      </x:c>
      <x:c r="C782" s="6">
        <x:v>39.0021295366667</x:v>
      </x:c>
      <x:c r="D782" s="13" t="s">
        <x:v>68</x:v>
      </x:c>
      <x:c r="E782">
        <x:v>8</x:v>
      </x:c>
      <x:c r="F782">
        <x:v>19.006</x:v>
      </x:c>
      <x:c r="G782" s="8">
        <x:v>6083.40542600665</x:v>
      </x:c>
      <x:c r="H782" s="8">
        <x:v>0</x:v>
      </x:c>
      <x:c r="I782">
        <x:v>215933.733434076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3284929</x:v>
      </x:c>
      <x:c r="B783" s="1">
        <x:v>43758.479890544</x:v>
      </x:c>
      <x:c r="C783" s="6">
        <x:v>39.0523796366667</x:v>
      </x:c>
      <x:c r="D783" s="13" t="s">
        <x:v>68</x:v>
      </x:c>
      <x:c r="E783">
        <x:v>8</x:v>
      </x:c>
      <x:c r="F783">
        <x:v>18.938</x:v>
      </x:c>
      <x:c r="G783" s="8">
        <x:v>6079.38842816538</x:v>
      </x:c>
      <x:c r="H783" s="8">
        <x:v>0</x:v>
      </x:c>
      <x:c r="I783">
        <x:v>215936.675968478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3284939</x:v>
      </x:c>
      <x:c r="B784" s="1">
        <x:v>43758.4799248032</x:v>
      </x:c>
      <x:c r="C784" s="6">
        <x:v>39.1017384683333</x:v>
      </x:c>
      <x:c r="D784" s="13" t="s">
        <x:v>68</x:v>
      </x:c>
      <x:c r="E784">
        <x:v>8</x:v>
      </x:c>
      <x:c r="F784">
        <x:v>18.973</x:v>
      </x:c>
      <x:c r="G784" s="8">
        <x:v>6082.48431105847</x:v>
      </x:c>
      <x:c r="H784" s="8">
        <x:v>0</x:v>
      </x:c>
      <x:c r="I784">
        <x:v>215931.559210099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3284949</x:v>
      </x:c>
      <x:c r="B785" s="1">
        <x:v>43758.4799596065</x:v>
      </x:c>
      <x:c r="C785" s="6">
        <x:v>39.15182097</x:v>
      </x:c>
      <x:c r="D785" s="13" t="s">
        <x:v>68</x:v>
      </x:c>
      <x:c r="E785">
        <x:v>8</x:v>
      </x:c>
      <x:c r="F785">
        <x:v>18.969</x:v>
      </x:c>
      <x:c r="G785" s="8">
        <x:v>6073.81300601199</x:v>
      </x:c>
      <x:c r="H785" s="8">
        <x:v>0</x:v>
      </x:c>
      <x:c r="I785">
        <x:v>215926.636312652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3284959</x:v>
      </x:c>
      <x:c r="B786" s="1">
        <x:v>43758.4799944792</x:v>
      </x:c>
      <x:c r="C786" s="6">
        <x:v>39.2020502166667</x:v>
      </x:c>
      <x:c r="D786" s="13" t="s">
        <x:v>68</x:v>
      </x:c>
      <x:c r="E786">
        <x:v>8</x:v>
      </x:c>
      <x:c r="F786">
        <x:v>19.021</x:v>
      </x:c>
      <x:c r="G786" s="8">
        <x:v>6077.46917580945</x:v>
      </x:c>
      <x:c r="H786" s="8">
        <x:v>0</x:v>
      </x:c>
      <x:c r="I786">
        <x:v>215925.866004203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3284969</x:v>
      </x:c>
      <x:c r="B787" s="1">
        <x:v>43758.4800291319</x:v>
      </x:c>
      <x:c r="C787" s="6">
        <x:v>39.2519493133333</x:v>
      </x:c>
      <x:c r="D787" s="13" t="s">
        <x:v>68</x:v>
      </x:c>
      <x:c r="E787">
        <x:v>8</x:v>
      </x:c>
      <x:c r="F787">
        <x:v>18.964</x:v>
      </x:c>
      <x:c r="G787" s="8">
        <x:v>6073.33348323527</x:v>
      </x:c>
      <x:c r="H787" s="8">
        <x:v>0</x:v>
      </x:c>
      <x:c r="I787">
        <x:v>215938.950733756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3284979</x:v>
      </x:c>
      <x:c r="B788" s="1">
        <x:v>43758.4800637384</x:v>
      </x:c>
      <x:c r="C788" s="6">
        <x:v>39.3018069316667</x:v>
      </x:c>
      <x:c r="D788" s="13" t="s">
        <x:v>68</x:v>
      </x:c>
      <x:c r="E788">
        <x:v>8</x:v>
      </x:c>
      <x:c r="F788">
        <x:v>18.856</x:v>
      </x:c>
      <x:c r="G788" s="8">
        <x:v>6073.20565208825</x:v>
      </x:c>
      <x:c r="H788" s="8">
        <x:v>0</x:v>
      </x:c>
      <x:c r="I788">
        <x:v>215924.023116518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3284989</x:v>
      </x:c>
      <x:c r="B789" s="1">
        <x:v>43758.4800984144</x:v>
      </x:c>
      <x:c r="C789" s="6">
        <x:v>39.3517114116667</x:v>
      </x:c>
      <x:c r="D789" s="13" t="s">
        <x:v>68</x:v>
      </x:c>
      <x:c r="E789">
        <x:v>8</x:v>
      </x:c>
      <x:c r="F789">
        <x:v>18.955</x:v>
      </x:c>
      <x:c r="G789" s="8">
        <x:v>6068.94811142707</x:v>
      </x:c>
      <x:c r="H789" s="8">
        <x:v>0</x:v>
      </x:c>
      <x:c r="I789">
        <x:v>215932.084081234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3284998</x:v>
      </x:c>
      <x:c r="B790" s="1">
        <x:v>43758.4801336806</x:v>
      </x:c>
      <x:c r="C790" s="6">
        <x:v>39.40250391</x:v>
      </x:c>
      <x:c r="D790" s="13" t="s">
        <x:v>68</x:v>
      </x:c>
      <x:c r="E790">
        <x:v>8</x:v>
      </x:c>
      <x:c r="F790">
        <x:v>18.907</x:v>
      </x:c>
      <x:c r="G790" s="8">
        <x:v>6072.33804473582</x:v>
      </x:c>
      <x:c r="H790" s="8">
        <x:v>0</x:v>
      </x:c>
      <x:c r="I790">
        <x:v>215935.041159645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3285009</x:v>
      </x:c>
      <x:c r="B791" s="1">
        <x:v>43758.4801679051</x:v>
      </x:c>
      <x:c r="C791" s="6">
        <x:v>39.4517571083333</x:v>
      </x:c>
      <x:c r="D791" s="13" t="s">
        <x:v>68</x:v>
      </x:c>
      <x:c r="E791">
        <x:v>8</x:v>
      </x:c>
      <x:c r="F791">
        <x:v>18.863</x:v>
      </x:c>
      <x:c r="G791" s="8">
        <x:v>6076.13017266416</x:v>
      </x:c>
      <x:c r="H791" s="8">
        <x:v>0</x:v>
      </x:c>
      <x:c r="I791">
        <x:v>215931.219938752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3285019</x:v>
      </x:c>
      <x:c r="B792" s="1">
        <x:v>43758.480203044</x:v>
      </x:c>
      <x:c r="C792" s="6">
        <x:v>39.50238349</x:v>
      </x:c>
      <x:c r="D792" s="13" t="s">
        <x:v>68</x:v>
      </x:c>
      <x:c r="E792">
        <x:v>8</x:v>
      </x:c>
      <x:c r="F792">
        <x:v>18.904</x:v>
      </x:c>
      <x:c r="G792" s="8">
        <x:v>6069.20649490498</x:v>
      </x:c>
      <x:c r="H792" s="8">
        <x:v>0</x:v>
      </x:c>
      <x:c r="I792">
        <x:v>215939.327246715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3285028</x:v>
      </x:c>
      <x:c r="B793" s="1">
        <x:v>43758.4802378819</x:v>
      </x:c>
      <x:c r="C793" s="6">
        <x:v>39.5525282233333</x:v>
      </x:c>
      <x:c r="D793" s="13" t="s">
        <x:v>68</x:v>
      </x:c>
      <x:c r="E793">
        <x:v>8</x:v>
      </x:c>
      <x:c r="F793">
        <x:v>18.902</x:v>
      </x:c>
      <x:c r="G793" s="8">
        <x:v>6070.24760012962</x:v>
      </x:c>
      <x:c r="H793" s="8">
        <x:v>0</x:v>
      </x:c>
      <x:c r="I793">
        <x:v>215928.481165307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3285039</x:v>
      </x:c>
      <x:c r="B794" s="1">
        <x:v>43758.4802725694</x:v>
      </x:c>
      <x:c r="C794" s="6">
        <x:v>39.6024847683333</x:v>
      </x:c>
      <x:c r="D794" s="13" t="s">
        <x:v>68</x:v>
      </x:c>
      <x:c r="E794">
        <x:v>8</x:v>
      </x:c>
      <x:c r="F794">
        <x:v>18.907</x:v>
      </x:c>
      <x:c r="G794" s="8">
        <x:v>6066.17101491107</x:v>
      </x:c>
      <x:c r="H794" s="8">
        <x:v>0</x:v>
      </x:c>
      <x:c r="I794">
        <x:v>215934.292464845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3285049</x:v>
      </x:c>
      <x:c r="B795" s="1">
        <x:v>43758.4803072569</x:v>
      </x:c>
      <x:c r="C795" s="6">
        <x:v>39.652419845</x:v>
      </x:c>
      <x:c r="D795" s="13" t="s">
        <x:v>68</x:v>
      </x:c>
      <x:c r="E795">
        <x:v>8</x:v>
      </x:c>
      <x:c r="F795">
        <x:v>18.903</x:v>
      </x:c>
      <x:c r="G795" s="8">
        <x:v>6067.8617045279</x:v>
      </x:c>
      <x:c r="H795" s="8">
        <x:v>0</x:v>
      </x:c>
      <x:c r="I795">
        <x:v>215932.034845929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3285059</x:v>
      </x:c>
      <x:c r="B796" s="1">
        <x:v>43758.4803417477</x:v>
      </x:c>
      <x:c r="C796" s="6">
        <x:v>39.7021380616667</x:v>
      </x:c>
      <x:c r="D796" s="13" t="s">
        <x:v>68</x:v>
      </x:c>
      <x:c r="E796">
        <x:v>8</x:v>
      </x:c>
      <x:c r="F796">
        <x:v>18.946</x:v>
      </x:c>
      <x:c r="G796" s="8">
        <x:v>6063.87897150277</x:v>
      </x:c>
      <x:c r="H796" s="8">
        <x:v>0</x:v>
      </x:c>
      <x:c r="I796">
        <x:v>215932.406952512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3285068</x:v>
      </x:c>
      <x:c r="B797" s="1">
        <x:v>43758.4803763889</x:v>
      </x:c>
      <x:c r="C797" s="6">
        <x:v>39.75201563</x:v>
      </x:c>
      <x:c r="D797" s="13" t="s">
        <x:v>68</x:v>
      </x:c>
      <x:c r="E797">
        <x:v>8</x:v>
      </x:c>
      <x:c r="F797">
        <x:v>18.916</x:v>
      </x:c>
      <x:c r="G797" s="8">
        <x:v>6075.84316370483</x:v>
      </x:c>
      <x:c r="H797" s="8">
        <x:v>0</x:v>
      </x:c>
      <x:c r="I797">
        <x:v>215924.553542695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3285078</x:v>
      </x:c>
      <x:c r="B798" s="1">
        <x:v>43758.4804109606</x:v>
      </x:c>
      <x:c r="C798" s="6">
        <x:v>39.8017685883333</x:v>
      </x:c>
      <x:c r="D798" s="13" t="s">
        <x:v>68</x:v>
      </x:c>
      <x:c r="E798">
        <x:v>8</x:v>
      </x:c>
      <x:c r="F798">
        <x:v>18.913</x:v>
      </x:c>
      <x:c r="G798" s="8">
        <x:v>6065.02392859561</x:v>
      </x:c>
      <x:c r="H798" s="8">
        <x:v>0</x:v>
      </x:c>
      <x:c r="I798">
        <x:v>215926.681696429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3285088</x:v>
      </x:c>
      <x:c r="B799" s="1">
        <x:v>43758.4804461806</x:v>
      </x:c>
      <x:c r="C799" s="6">
        <x:v>39.8525132816667</x:v>
      </x:c>
      <x:c r="D799" s="13" t="s">
        <x:v>68</x:v>
      </x:c>
      <x:c r="E799">
        <x:v>8</x:v>
      </x:c>
      <x:c r="F799">
        <x:v>18.897</x:v>
      </x:c>
      <x:c r="G799" s="8">
        <x:v>6068.07231225027</x:v>
      </x:c>
      <x:c r="H799" s="8">
        <x:v>0</x:v>
      </x:c>
      <x:c r="I799">
        <x:v>215922.449119635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3285099</x:v>
      </x:c>
      <x:c r="B800" s="1">
        <x:v>43758.4804807523</x:v>
      </x:c>
      <x:c r="C800" s="6">
        <x:v>39.9022693533333</x:v>
      </x:c>
      <x:c r="D800" s="13" t="s">
        <x:v>68</x:v>
      </x:c>
      <x:c r="E800">
        <x:v>8</x:v>
      </x:c>
      <x:c r="F800">
        <x:v>18.867</x:v>
      </x:c>
      <x:c r="G800" s="8">
        <x:v>6056.62331575478</x:v>
      </x:c>
      <x:c r="H800" s="8">
        <x:v>0</x:v>
      </x:c>
      <x:c r="I800">
        <x:v>215939.177759724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3285109</x:v>
      </x:c>
      <x:c r="B801" s="1">
        <x:v>43758.4805152778</x:v>
      </x:c>
      <x:c r="C801" s="6">
        <x:v>39.95200503</x:v>
      </x:c>
      <x:c r="D801" s="13" t="s">
        <x:v>68</x:v>
      </x:c>
      <x:c r="E801">
        <x:v>8</x:v>
      </x:c>
      <x:c r="F801">
        <x:v>18.864</x:v>
      </x:c>
      <x:c r="G801" s="8">
        <x:v>6065.20758429937</x:v>
      </x:c>
      <x:c r="H801" s="8">
        <x:v>0</x:v>
      </x:c>
      <x:c r="I801">
        <x:v>215912.08396218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3285119</x:v>
      </x:c>
      <x:c r="B802" s="1">
        <x:v>43758.4805498032</x:v>
      </x:c>
      <x:c r="C802" s="6">
        <x:v>40.001706385</x:v>
      </x:c>
      <x:c r="D802" s="13" t="s">
        <x:v>68</x:v>
      </x:c>
      <x:c r="E802">
        <x:v>8</x:v>
      </x:c>
      <x:c r="F802">
        <x:v>18.931</x:v>
      </x:c>
      <x:c r="G802" s="8">
        <x:v>6062.20671913964</x:v>
      </x:c>
      <x:c r="H802" s="8">
        <x:v>0</x:v>
      </x:c>
      <x:c r="I802">
        <x:v>215921.767141342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3285128</x:v>
      </x:c>
      <x:c r="B803" s="1">
        <x:v>43758.480584919</x:v>
      </x:c>
      <x:c r="C803" s="6">
        <x:v>40.0522912583333</x:v>
      </x:c>
      <x:c r="D803" s="13" t="s">
        <x:v>68</x:v>
      </x:c>
      <x:c r="E803">
        <x:v>8</x:v>
      </x:c>
      <x:c r="F803">
        <x:v>18.894</x:v>
      </x:c>
      <x:c r="G803" s="8">
        <x:v>6067.8026251039</x:v>
      </x:c>
      <x:c r="H803" s="8">
        <x:v>0</x:v>
      </x:c>
      <x:c r="I803">
        <x:v>215924.746919089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3285138</x:v>
      </x:c>
      <x:c r="B804" s="1">
        <x:v>43758.4806195255</x:v>
      </x:c>
      <x:c r="C804" s="6">
        <x:v>40.1021204133333</x:v>
      </x:c>
      <x:c r="D804" s="13" t="s">
        <x:v>68</x:v>
      </x:c>
      <x:c r="E804">
        <x:v>8</x:v>
      </x:c>
      <x:c r="F804">
        <x:v>18.878</x:v>
      </x:c>
      <x:c r="G804" s="8">
        <x:v>6054.03736284293</x:v>
      </x:c>
      <x:c r="H804" s="8">
        <x:v>0</x:v>
      </x:c>
      <x:c r="I804">
        <x:v>215918.810602129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3285149</x:v>
      </x:c>
      <x:c r="B805" s="1">
        <x:v>43758.4806542014</x:v>
      </x:c>
      <x:c r="C805" s="6">
        <x:v>40.1520663316667</x:v>
      </x:c>
      <x:c r="D805" s="13" t="s">
        <x:v>68</x:v>
      </x:c>
      <x:c r="E805">
        <x:v>8</x:v>
      </x:c>
      <x:c r="F805">
        <x:v>18.844</x:v>
      </x:c>
      <x:c r="G805" s="8">
        <x:v>6061.13378044255</x:v>
      </x:c>
      <x:c r="H805" s="8">
        <x:v>0</x:v>
      </x:c>
      <x:c r="I805">
        <x:v>215911.767033822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3285158</x:v>
      </x:c>
      <x:c r="B806" s="1">
        <x:v>43758.4806892014</x:v>
      </x:c>
      <x:c r="C806" s="6">
        <x:v>40.202438755</x:v>
      </x:c>
      <x:c r="D806" s="13" t="s">
        <x:v>68</x:v>
      </x:c>
      <x:c r="E806">
        <x:v>8</x:v>
      </x:c>
      <x:c r="F806">
        <x:v>18.885</x:v>
      </x:c>
      <x:c r="G806" s="8">
        <x:v>6052.31257495259</x:v>
      </x:c>
      <x:c r="H806" s="8">
        <x:v>0</x:v>
      </x:c>
      <x:c r="I806">
        <x:v>215919.880129587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3285168</x:v>
      </x:c>
      <x:c r="B807" s="1">
        <x:v>43758.4807239583</x:v>
      </x:c>
      <x:c r="C807" s="6">
        <x:v>40.2524801583333</x:v>
      </x:c>
      <x:c r="D807" s="13" t="s">
        <x:v>68</x:v>
      </x:c>
      <x:c r="E807">
        <x:v>8</x:v>
      </x:c>
      <x:c r="F807">
        <x:v>18.904</x:v>
      </x:c>
      <x:c r="G807" s="8">
        <x:v>6052.86689024501</x:v>
      </x:c>
      <x:c r="H807" s="8">
        <x:v>0</x:v>
      </x:c>
      <x:c r="I807">
        <x:v>215923.998169175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3285179</x:v>
      </x:c>
      <x:c r="B808" s="1">
        <x:v>43758.4807585301</x:v>
      </x:c>
      <x:c r="C808" s="6">
        <x:v>40.30229174</x:v>
      </x:c>
      <x:c r="D808" s="13" t="s">
        <x:v>68</x:v>
      </x:c>
      <x:c r="E808">
        <x:v>8</x:v>
      </x:c>
      <x:c r="F808">
        <x:v>18.88</x:v>
      </x:c>
      <x:c r="G808" s="8">
        <x:v>6054.09660898979</x:v>
      </x:c>
      <x:c r="H808" s="8">
        <x:v>0</x:v>
      </x:c>
      <x:c r="I808">
        <x:v>215916.715220889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3285189</x:v>
      </x:c>
      <x:c r="B809" s="1">
        <x:v>43758.4807930556</x:v>
      </x:c>
      <x:c r="C809" s="6">
        <x:v>40.3520242066667</x:v>
      </x:c>
      <x:c r="D809" s="13" t="s">
        <x:v>68</x:v>
      </x:c>
      <x:c r="E809">
        <x:v>8</x:v>
      </x:c>
      <x:c r="F809">
        <x:v>18.915</x:v>
      </x:c>
      <x:c r="G809" s="8">
        <x:v>6053.3725776092</x:v>
      </x:c>
      <x:c r="H809" s="8">
        <x:v>0</x:v>
      </x:c>
      <x:c r="I809">
        <x:v>215904.747279626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3285199</x:v>
      </x:c>
      <x:c r="B810" s="1">
        <x:v>43758.4808277431</x:v>
      </x:c>
      <x:c r="C810" s="6">
        <x:v>40.401974385</x:v>
      </x:c>
      <x:c r="D810" s="13" t="s">
        <x:v>68</x:v>
      </x:c>
      <x:c r="E810">
        <x:v>8</x:v>
      </x:c>
      <x:c r="F810">
        <x:v>18.87</x:v>
      </x:c>
      <x:c r="G810" s="8">
        <x:v>6052.3890976559</x:v>
      </x:c>
      <x:c r="H810" s="8">
        <x:v>0</x:v>
      </x:c>
      <x:c r="I810">
        <x:v>215905.264402499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3285208</x:v>
      </x:c>
      <x:c r="B811" s="1">
        <x:v>43758.4808623495</x:v>
      </x:c>
      <x:c r="C811" s="6">
        <x:v>40.45179696</x:v>
      </x:c>
      <x:c r="D811" s="13" t="s">
        <x:v>68</x:v>
      </x:c>
      <x:c r="E811">
        <x:v>8</x:v>
      </x:c>
      <x:c r="F811">
        <x:v>18.794</x:v>
      </x:c>
      <x:c r="G811" s="8">
        <x:v>6042.35890326879</x:v>
      </x:c>
      <x:c r="H811" s="8">
        <x:v>0</x:v>
      </x:c>
      <x:c r="I811">
        <x:v>215922.63234214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3285218</x:v>
      </x:c>
      <x:c r="B812" s="1">
        <x:v>43758.4808975347</x:v>
      </x:c>
      <x:c r="C812" s="6">
        <x:v>40.5024718266667</x:v>
      </x:c>
      <x:c r="D812" s="13" t="s">
        <x:v>68</x:v>
      </x:c>
      <x:c r="E812">
        <x:v>8</x:v>
      </x:c>
      <x:c r="F812">
        <x:v>18.809</x:v>
      </x:c>
      <x:c r="G812" s="8">
        <x:v>6059.00750313101</x:v>
      </x:c>
      <x:c r="H812" s="8">
        <x:v>0</x:v>
      </x:c>
      <x:c r="I812">
        <x:v>215908.873730522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3285229</x:v>
      </x:c>
      <x:c r="B813" s="1">
        <x:v>43758.4809322569</x:v>
      </x:c>
      <x:c r="C813" s="6">
        <x:v>40.5524646966667</x:v>
      </x:c>
      <x:c r="D813" s="13" t="s">
        <x:v>68</x:v>
      </x:c>
      <x:c r="E813">
        <x:v>8</x:v>
      </x:c>
      <x:c r="F813">
        <x:v>18.832</x:v>
      </x:c>
      <x:c r="G813" s="8">
        <x:v>6045.22933970714</x:v>
      </x:c>
      <x:c r="H813" s="8">
        <x:v>0</x:v>
      </x:c>
      <x:c r="I813">
        <x:v>215908.582119744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3285239</x:v>
      </x:c>
      <x:c r="B814" s="1">
        <x:v>43758.4809668634</x:v>
      </x:c>
      <x:c r="C814" s="6">
        <x:v>40.6022451316667</x:v>
      </x:c>
      <x:c r="D814" s="13" t="s">
        <x:v>68</x:v>
      </x:c>
      <x:c r="E814">
        <x:v>8</x:v>
      </x:c>
      <x:c r="F814">
        <x:v>18.766</x:v>
      </x:c>
      <x:c r="G814" s="8">
        <x:v>6046.87785271233</x:v>
      </x:c>
      <x:c r="H814" s="8">
        <x:v>0</x:v>
      </x:c>
      <x:c r="I814">
        <x:v>215924.630812603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3285249</x:v>
      </x:c>
      <x:c r="B815" s="1">
        <x:v>43758.4810016204</x:v>
      </x:c>
      <x:c r="C815" s="6">
        <x:v>40.6523165166667</x:v>
      </x:c>
      <x:c r="D815" s="13" t="s">
        <x:v>68</x:v>
      </x:c>
      <x:c r="E815">
        <x:v>8</x:v>
      </x:c>
      <x:c r="F815">
        <x:v>18.854</x:v>
      </x:c>
      <x:c r="G815" s="8">
        <x:v>6048.46965188119</x:v>
      </x:c>
      <x:c r="H815" s="8">
        <x:v>0</x:v>
      </x:c>
      <x:c r="I815">
        <x:v>215910.272292769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3285259</x:v>
      </x:c>
      <x:c r="B816" s="1">
        <x:v>43758.4810362268</x:v>
      </x:c>
      <x:c r="C816" s="6">
        <x:v>40.70216436</x:v>
      </x:c>
      <x:c r="D816" s="13" t="s">
        <x:v>68</x:v>
      </x:c>
      <x:c r="E816">
        <x:v>8</x:v>
      </x:c>
      <x:c r="F816">
        <x:v>18.815</x:v>
      </x:c>
      <x:c r="G816" s="8">
        <x:v>6043.52316145023</x:v>
      </x:c>
      <x:c r="H816" s="8">
        <x:v>0</x:v>
      </x:c>
      <x:c r="I816">
        <x:v>215903.796836513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3285268</x:v>
      </x:c>
      <x:c r="B817" s="1">
        <x:v>43758.4810707986</x:v>
      </x:c>
      <x:c r="C817" s="6">
        <x:v>40.7519410283333</x:v>
      </x:c>
      <x:c r="D817" s="13" t="s">
        <x:v>68</x:v>
      </x:c>
      <x:c r="E817">
        <x:v>8</x:v>
      </x:c>
      <x:c r="F817">
        <x:v>18.853</x:v>
      </x:c>
      <x:c r="G817" s="8">
        <x:v>6048.2547227683</x:v>
      </x:c>
      <x:c r="H817" s="8">
        <x:v>0</x:v>
      </x:c>
      <x:c r="I817">
        <x:v>215921.429760642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3285278</x:v>
      </x:c>
      <x:c r="B818" s="1">
        <x:v>43758.4811054051</x:v>
      </x:c>
      <x:c r="C818" s="6">
        <x:v>40.801801985</x:v>
      </x:c>
      <x:c r="D818" s="13" t="s">
        <x:v>68</x:v>
      </x:c>
      <x:c r="E818">
        <x:v>8</x:v>
      </x:c>
      <x:c r="F818">
        <x:v>18.84</x:v>
      </x:c>
      <x:c r="G818" s="8">
        <x:v>6049.13100001542</x:v>
      </x:c>
      <x:c r="H818" s="8">
        <x:v>0</x:v>
      </x:c>
      <x:c r="I818">
        <x:v>215921.654943339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3285289</x:v>
      </x:c>
      <x:c r="B819" s="1">
        <x:v>43758.4811406597</x:v>
      </x:c>
      <x:c r="C819" s="6">
        <x:v>40.8525634333333</x:v>
      </x:c>
      <x:c r="D819" s="13" t="s">
        <x:v>68</x:v>
      </x:c>
      <x:c r="E819">
        <x:v>8</x:v>
      </x:c>
      <x:c r="F819">
        <x:v>18.781</x:v>
      </x:c>
      <x:c r="G819" s="8">
        <x:v>6041.43289239643</x:v>
      </x:c>
      <x:c r="H819" s="8">
        <x:v>0</x:v>
      </x:c>
      <x:c r="I819">
        <x:v>215912.96097815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3285299</x:v>
      </x:c>
      <x:c r="B820" s="1">
        <x:v>43758.4811753125</x:v>
      </x:c>
      <x:c r="C820" s="6">
        <x:v>40.90245659</x:v>
      </x:c>
      <x:c r="D820" s="13" t="s">
        <x:v>68</x:v>
      </x:c>
      <x:c r="E820">
        <x:v>8</x:v>
      </x:c>
      <x:c r="F820">
        <x:v>18.778</x:v>
      </x:c>
      <x:c r="G820" s="8">
        <x:v>6039.23934914471</x:v>
      </x:c>
      <x:c r="H820" s="8">
        <x:v>0</x:v>
      </x:c>
      <x:c r="I820">
        <x:v>215910.976055635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3285309</x:v>
      </x:c>
      <x:c r="B821" s="1">
        <x:v>43758.481209919</x:v>
      </x:c>
      <x:c r="C821" s="6">
        <x:v>40.952260125</x:v>
      </x:c>
      <x:c r="D821" s="13" t="s">
        <x:v>68</x:v>
      </x:c>
      <x:c r="E821">
        <x:v>8</x:v>
      </x:c>
      <x:c r="F821">
        <x:v>18.828</x:v>
      </x:c>
      <x:c r="G821" s="8">
        <x:v>6040.90405390474</x:v>
      </x:c>
      <x:c r="H821" s="8">
        <x:v>0</x:v>
      </x:c>
      <x:c r="I821">
        <x:v>215911.633965054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3285318</x:v>
      </x:c>
      <x:c r="B822" s="1">
        <x:v>43758.4812445255</x:v>
      </x:c>
      <x:c r="C822" s="6">
        <x:v>41.00211824</x:v>
      </x:c>
      <x:c r="D822" s="13" t="s">
        <x:v>68</x:v>
      </x:c>
      <x:c r="E822">
        <x:v>8</x:v>
      </x:c>
      <x:c r="F822">
        <x:v>18.792</x:v>
      </x:c>
      <x:c r="G822" s="8">
        <x:v>6041.64472271345</x:v>
      </x:c>
      <x:c r="H822" s="8">
        <x:v>0</x:v>
      </x:c>
      <x:c r="I822">
        <x:v>215899.013628966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3285328</x:v>
      </x:c>
      <x:c r="B823" s="1">
        <x:v>43758.4812791667</x:v>
      </x:c>
      <x:c r="C823" s="6">
        <x:v>41.0519899016667</x:v>
      </x:c>
      <x:c r="D823" s="13" t="s">
        <x:v>68</x:v>
      </x:c>
      <x:c r="E823">
        <x:v>8</x:v>
      </x:c>
      <x:c r="F823">
        <x:v>18.738</x:v>
      </x:c>
      <x:c r="G823" s="8">
        <x:v>6036.63245708688</x:v>
      </x:c>
      <x:c r="H823" s="8">
        <x:v>0</x:v>
      </x:c>
      <x:c r="I823">
        <x:v>215897.072093538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3285338</x:v>
      </x:c>
      <x:c r="B824" s="1">
        <x:v>43758.4813137384</x:v>
      </x:c>
      <x:c r="C824" s="6">
        <x:v>41.1017863633333</x:v>
      </x:c>
      <x:c r="D824" s="13" t="s">
        <x:v>68</x:v>
      </x:c>
      <x:c r="E824">
        <x:v>8</x:v>
      </x:c>
      <x:c r="F824">
        <x:v>18.786</x:v>
      </x:c>
      <x:c r="G824" s="8">
        <x:v>6035.99035732741</x:v>
      </x:c>
      <x:c r="H824" s="8">
        <x:v>0</x:v>
      </x:c>
      <x:c r="I824">
        <x:v>215904.891424017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3285348</x:v>
      </x:c>
      <x:c r="B825" s="1">
        <x:v>43758.4813489236</x:v>
      </x:c>
      <x:c r="C825" s="6">
        <x:v>41.1524271033333</x:v>
      </x:c>
      <x:c r="D825" s="13" t="s">
        <x:v>68</x:v>
      </x:c>
      <x:c r="E825">
        <x:v>8</x:v>
      </x:c>
      <x:c r="F825">
        <x:v>18.789</x:v>
      </x:c>
      <x:c r="G825" s="8">
        <x:v>6027.78928184992</x:v>
      </x:c>
      <x:c r="H825" s="8">
        <x:v>0</x:v>
      </x:c>
      <x:c r="I825">
        <x:v>215915.751063163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3285358</x:v>
      </x:c>
      <x:c r="B826" s="1">
        <x:v>43758.4813835301</x:v>
      </x:c>
      <x:c r="C826" s="6">
        <x:v>41.2022503283333</x:v>
      </x:c>
      <x:c r="D826" s="13" t="s">
        <x:v>68</x:v>
      </x:c>
      <x:c r="E826">
        <x:v>8</x:v>
      </x:c>
      <x:c r="F826">
        <x:v>18.818</x:v>
      </x:c>
      <x:c r="G826" s="8">
        <x:v>6038.62118085937</x:v>
      </x:c>
      <x:c r="H826" s="8">
        <x:v>0</x:v>
      </x:c>
      <x:c r="I826">
        <x:v>215877.762925244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3285369</x:v>
      </x:c>
      <x:c r="B827" s="1">
        <x:v>43758.4814183218</x:v>
      </x:c>
      <x:c r="C827" s="6">
        <x:v>41.2523999533333</x:v>
      </x:c>
      <x:c r="D827" s="13" t="s">
        <x:v>68</x:v>
      </x:c>
      <x:c r="E827">
        <x:v>8</x:v>
      </x:c>
      <x:c r="F827">
        <x:v>18.802</x:v>
      </x:c>
      <x:c r="G827" s="8">
        <x:v>6034.62373027252</x:v>
      </x:c>
      <x:c r="H827" s="8">
        <x:v>0</x:v>
      </x:c>
      <x:c r="I827">
        <x:v>215891.71854287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3285379</x:v>
      </x:c>
      <x:c r="B828" s="1">
        <x:v>43758.4814527778</x:v>
      </x:c>
      <x:c r="C828" s="6">
        <x:v>41.302009165</x:v>
      </x:c>
      <x:c r="D828" s="13" t="s">
        <x:v>68</x:v>
      </x:c>
      <x:c r="E828">
        <x:v>8</x:v>
      </x:c>
      <x:c r="F828">
        <x:v>18.799</x:v>
      </x:c>
      <x:c r="G828" s="8">
        <x:v>6031.98201644782</x:v>
      </x:c>
      <x:c r="H828" s="8">
        <x:v>0</x:v>
      </x:c>
      <x:c r="I828">
        <x:v>215890.706583029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3285389</x:v>
      </x:c>
      <x:c r="B829" s="1">
        <x:v>43758.4814876157</x:v>
      </x:c>
      <x:c r="C829" s="6">
        <x:v>41.3521745733333</x:v>
      </x:c>
      <x:c r="D829" s="13" t="s">
        <x:v>68</x:v>
      </x:c>
      <x:c r="E829">
        <x:v>8</x:v>
      </x:c>
      <x:c r="F829">
        <x:v>18.744</x:v>
      </x:c>
      <x:c r="G829" s="8">
        <x:v>6032.06846244257</x:v>
      </x:c>
      <x:c r="H829" s="8">
        <x:v>0</x:v>
      </x:c>
      <x:c r="I829">
        <x:v>215903.497645972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3285399</x:v>
      </x:c>
      <x:c r="B830" s="1">
        <x:v>43758.4815222222</x:v>
      </x:c>
      <x:c r="C830" s="6">
        <x:v>41.4020043933333</x:v>
      </x:c>
      <x:c r="D830" s="13" t="s">
        <x:v>68</x:v>
      </x:c>
      <x:c r="E830">
        <x:v>8</x:v>
      </x:c>
      <x:c r="F830">
        <x:v>18.742</x:v>
      </x:c>
      <x:c r="G830" s="8">
        <x:v>6027.31179402869</x:v>
      </x:c>
      <x:c r="H830" s="8">
        <x:v>0</x:v>
      </x:c>
      <x:c r="I830">
        <x:v>215887.579732459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3285409</x:v>
      </x:c>
      <x:c r="B831" s="1">
        <x:v>43758.4815567477</x:v>
      </x:c>
      <x:c r="C831" s="6">
        <x:v>41.4517339866667</x:v>
      </x:c>
      <x:c r="D831" s="13" t="s">
        <x:v>68</x:v>
      </x:c>
      <x:c r="E831">
        <x:v>8</x:v>
      </x:c>
      <x:c r="F831">
        <x:v>18.799</x:v>
      </x:c>
      <x:c r="G831" s="8">
        <x:v>6025.0670868628</x:v>
      </x:c>
      <x:c r="H831" s="8">
        <x:v>0</x:v>
      </x:c>
      <x:c r="I831">
        <x:v>215899.930227626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3285419</x:v>
      </x:c>
      <x:c r="B832" s="1">
        <x:v>43758.4815918981</x:v>
      </x:c>
      <x:c r="C832" s="6">
        <x:v>41.502310735</x:v>
      </x:c>
      <x:c r="D832" s="13" t="s">
        <x:v>68</x:v>
      </x:c>
      <x:c r="E832">
        <x:v>8</x:v>
      </x:c>
      <x:c r="F832">
        <x:v>18.732</x:v>
      </x:c>
      <x:c r="G832" s="8">
        <x:v>6029.59075634928</x:v>
      </x:c>
      <x:c r="H832" s="8">
        <x:v>0</x:v>
      </x:c>
      <x:c r="I832">
        <x:v>215892.438195067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3285429</x:v>
      </x:c>
      <x:c r="B833" s="1">
        <x:v>43758.4816264699</x:v>
      </x:c>
      <x:c r="C833" s="6">
        <x:v>41.55213852</x:v>
      </x:c>
      <x:c r="D833" s="13" t="s">
        <x:v>68</x:v>
      </x:c>
      <x:c r="E833">
        <x:v>8</x:v>
      </x:c>
      <x:c r="F833">
        <x:v>18.752</x:v>
      </x:c>
      <x:c r="G833" s="8">
        <x:v>6031.9056690241</x:v>
      </x:c>
      <x:c r="H833" s="8">
        <x:v>0</x:v>
      </x:c>
      <x:c r="I833">
        <x:v>215899.047619582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3285439</x:v>
      </x:c>
      <x:c r="B834" s="1">
        <x:v>43758.4816611921</x:v>
      </x:c>
      <x:c r="C834" s="6">
        <x:v>41.6021294883333</x:v>
      </x:c>
      <x:c r="D834" s="13" t="s">
        <x:v>68</x:v>
      </x:c>
      <x:c r="E834">
        <x:v>8</x:v>
      </x:c>
      <x:c r="F834">
        <x:v>18.793</x:v>
      </x:c>
      <x:c r="G834" s="8">
        <x:v>6023.65753064477</x:v>
      </x:c>
      <x:c r="H834" s="8">
        <x:v>0</x:v>
      </x:c>
      <x:c r="I834">
        <x:v>215890.534252015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3285448</x:v>
      </x:c>
      <x:c r="B835" s="1">
        <x:v>43758.4816959144</x:v>
      </x:c>
      <x:c r="C835" s="6">
        <x:v>41.6520923733333</x:v>
      </x:c>
      <x:c r="D835" s="13" t="s">
        <x:v>68</x:v>
      </x:c>
      <x:c r="E835">
        <x:v>8</x:v>
      </x:c>
      <x:c r="F835">
        <x:v>18.747</x:v>
      </x:c>
      <x:c r="G835" s="8">
        <x:v>6026.08796433782</x:v>
      </x:c>
      <x:c r="H835" s="8">
        <x:v>0</x:v>
      </x:c>
      <x:c r="I835">
        <x:v>215901.282338187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3285458</x:v>
      </x:c>
      <x:c r="B836" s="1">
        <x:v>43758.4817305208</x:v>
      </x:c>
      <x:c r="C836" s="6">
        <x:v>41.7019497216667</x:v>
      </x:c>
      <x:c r="D836" s="13" t="s">
        <x:v>68</x:v>
      </x:c>
      <x:c r="E836">
        <x:v>8</x:v>
      </x:c>
      <x:c r="F836">
        <x:v>18.775</x:v>
      </x:c>
      <x:c r="G836" s="8">
        <x:v>6023.82293783095</x:v>
      </x:c>
      <x:c r="H836" s="8">
        <x:v>0</x:v>
      </x:c>
      <x:c r="I836">
        <x:v>215905.328715926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3285469</x:v>
      </x:c>
      <x:c r="B837" s="1">
        <x:v>43758.4817651273</x:v>
      </x:c>
      <x:c r="C837" s="6">
        <x:v>41.7517434766667</x:v>
      </x:c>
      <x:c r="D837" s="13" t="s">
        <x:v>68</x:v>
      </x:c>
      <x:c r="E837">
        <x:v>8</x:v>
      </x:c>
      <x:c r="F837">
        <x:v>18.779</x:v>
      </x:c>
      <x:c r="G837" s="8">
        <x:v>6017.20535004547</x:v>
      </x:c>
      <x:c r="H837" s="8">
        <x:v>0</x:v>
      </x:c>
      <x:c r="I837">
        <x:v>215896.520859528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3285479</x:v>
      </x:c>
      <x:c r="B838" s="1">
        <x:v>43758.4818003125</x:v>
      </x:c>
      <x:c r="C838" s="6">
        <x:v>41.8024665666667</x:v>
      </x:c>
      <x:c r="D838" s="13" t="s">
        <x:v>68</x:v>
      </x:c>
      <x:c r="E838">
        <x:v>8</x:v>
      </x:c>
      <x:c r="F838">
        <x:v>18.74</x:v>
      </x:c>
      <x:c r="G838" s="8">
        <x:v>6026.1137557912</x:v>
      </x:c>
      <x:c r="H838" s="8">
        <x:v>0</x:v>
      </x:c>
      <x:c r="I838">
        <x:v>215895.620487902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3285488</x:v>
      </x:c>
      <x:c r="B839" s="1">
        <x:v>43758.4818351505</x:v>
      </x:c>
      <x:c r="C839" s="6">
        <x:v>41.852618485</x:v>
      </x:c>
      <x:c r="D839" s="13" t="s">
        <x:v>68</x:v>
      </x:c>
      <x:c r="E839">
        <x:v>8</x:v>
      </x:c>
      <x:c r="F839">
        <x:v>18.709</x:v>
      </x:c>
      <x:c r="G839" s="8">
        <x:v>6024.11104789008</x:v>
      </x:c>
      <x:c r="H839" s="8">
        <x:v>0</x:v>
      </x:c>
      <x:c r="I839">
        <x:v>215894.636069171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3285499</x:v>
      </x:c>
      <x:c r="B840" s="1">
        <x:v>43758.4818695255</x:v>
      </x:c>
      <x:c r="C840" s="6">
        <x:v>41.90210256</x:v>
      </x:c>
      <x:c r="D840" s="13" t="s">
        <x:v>68</x:v>
      </x:c>
      <x:c r="E840">
        <x:v>8</x:v>
      </x:c>
      <x:c r="F840">
        <x:v>18.718</x:v>
      </x:c>
      <x:c r="G840" s="8">
        <x:v>6017.39987228478</x:v>
      </x:c>
      <x:c r="H840" s="8">
        <x:v>0</x:v>
      </x:c>
      <x:c r="I840">
        <x:v>215887.540617595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3285509</x:v>
      </x:c>
      <x:c r="B841" s="1">
        <x:v>43758.4819040856</x:v>
      </x:c>
      <x:c r="C841" s="6">
        <x:v>41.9519000433333</x:v>
      </x:c>
      <x:c r="D841" s="13" t="s">
        <x:v>68</x:v>
      </x:c>
      <x:c r="E841">
        <x:v>8</x:v>
      </x:c>
      <x:c r="F841">
        <x:v>18.721</x:v>
      </x:c>
      <x:c r="G841" s="8">
        <x:v>6023.7627254454</x:v>
      </x:c>
      <x:c r="H841" s="8">
        <x:v>0</x:v>
      </x:c>
      <x:c r="I841">
        <x:v>215894.31437591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3285518</x:v>
      </x:c>
      <x:c r="B842" s="1">
        <x:v>43758.4819392708</x:v>
      </x:c>
      <x:c r="C842" s="6">
        <x:v>42.0025287533333</x:v>
      </x:c>
      <x:c r="D842" s="13" t="s">
        <x:v>68</x:v>
      </x:c>
      <x:c r="E842">
        <x:v>8</x:v>
      </x:c>
      <x:c r="F842">
        <x:v>18.743</x:v>
      </x:c>
      <x:c r="G842" s="8">
        <x:v>6013.96168736851</x:v>
      </x:c>
      <x:c r="H842" s="8">
        <x:v>0</x:v>
      </x:c>
      <x:c r="I842">
        <x:v>215886.335297324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3285528</x:v>
      </x:c>
      <x:c r="B843" s="1">
        <x:v>43758.4819739583</x:v>
      </x:c>
      <x:c r="C843" s="6">
        <x:v>42.0525122683333</x:v>
      </x:c>
      <x:c r="D843" s="13" t="s">
        <x:v>68</x:v>
      </x:c>
      <x:c r="E843">
        <x:v>8</x:v>
      </x:c>
      <x:c r="F843">
        <x:v>18.684</x:v>
      </x:c>
      <x:c r="G843" s="8">
        <x:v>6013.85563117778</x:v>
      </x:c>
      <x:c r="H843" s="8">
        <x:v>0</x:v>
      </x:c>
      <x:c r="I843">
        <x:v>215884.131188939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3285538</x:v>
      </x:c>
      <x:c r="B844" s="1">
        <x:v>43758.4820085301</x:v>
      </x:c>
      <x:c r="C844" s="6">
        <x:v>42.10228928</x:v>
      </x:c>
      <x:c r="D844" s="13" t="s">
        <x:v>68</x:v>
      </x:c>
      <x:c r="E844">
        <x:v>8</x:v>
      </x:c>
      <x:c r="F844">
        <x:v>18.685</x:v>
      </x:c>
      <x:c r="G844" s="8">
        <x:v>6014.0899875071</x:v>
      </x:c>
      <x:c r="H844" s="8">
        <x:v>0</x:v>
      </x:c>
      <x:c r="I844">
        <x:v>215893.867624458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3285549</x:v>
      </x:c>
      <x:c r="B845" s="1">
        <x:v>43758.4820430903</x:v>
      </x:c>
      <x:c r="C845" s="6">
        <x:v>42.1520678583333</x:v>
      </x:c>
      <x:c r="D845" s="13" t="s">
        <x:v>68</x:v>
      </x:c>
      <x:c r="E845">
        <x:v>8</x:v>
      </x:c>
      <x:c r="F845">
        <x:v>18.747</x:v>
      </x:c>
      <x:c r="G845" s="8">
        <x:v>6011.09940811583</x:v>
      </x:c>
      <x:c r="H845" s="8">
        <x:v>0</x:v>
      </x:c>
      <x:c r="I845">
        <x:v>215890.118971722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3285559</x:v>
      </x:c>
      <x:c r="B846" s="1">
        <x:v>43758.4820777431</x:v>
      </x:c>
      <x:c r="C846" s="6">
        <x:v>42.2019605733333</x:v>
      </x:c>
      <x:c r="D846" s="13" t="s">
        <x:v>68</x:v>
      </x:c>
      <x:c r="E846">
        <x:v>8</x:v>
      </x:c>
      <x:c r="F846">
        <x:v>18.689</x:v>
      </x:c>
      <x:c r="G846" s="8">
        <x:v>6011.05288662568</x:v>
      </x:c>
      <x:c r="H846" s="8">
        <x:v>0</x:v>
      </x:c>
      <x:c r="I846">
        <x:v>215893.415509005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3285568</x:v>
      </x:c>
      <x:c r="B847" s="1">
        <x:v>43758.4821123495</x:v>
      </x:c>
      <x:c r="C847" s="6">
        <x:v>42.25177365</x:v>
      </x:c>
      <x:c r="D847" s="13" t="s">
        <x:v>68</x:v>
      </x:c>
      <x:c r="E847">
        <x:v>8</x:v>
      </x:c>
      <x:c r="F847">
        <x:v>18.753</x:v>
      </x:c>
      <x:c r="G847" s="8">
        <x:v>6010.10329068444</x:v>
      </x:c>
      <x:c r="H847" s="8">
        <x:v>0</x:v>
      </x:c>
      <x:c r="I847">
        <x:v>215898.202607793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3285579</x:v>
      </x:c>
      <x:c r="B848" s="1">
        <x:v>43758.4821475347</x:v>
      </x:c>
      <x:c r="C848" s="6">
        <x:v>42.30244059</x:v>
      </x:c>
      <x:c r="D848" s="13" t="s">
        <x:v>68</x:v>
      </x:c>
      <x:c r="E848">
        <x:v>8</x:v>
      </x:c>
      <x:c r="F848">
        <x:v>18.71</x:v>
      </x:c>
      <x:c r="G848" s="8">
        <x:v>6016.39245047402</x:v>
      </x:c>
      <x:c r="H848" s="8">
        <x:v>0</x:v>
      </x:c>
      <x:c r="I848">
        <x:v>215887.827962783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3285589</x:v>
      </x:c>
      <x:c r="B849" s="1">
        <x:v>43758.4821822569</x:v>
      </x:c>
      <x:c r="C849" s="6">
        <x:v>42.3524189466667</x:v>
      </x:c>
      <x:c r="D849" s="13" t="s">
        <x:v>68</x:v>
      </x:c>
      <x:c r="E849">
        <x:v>8</x:v>
      </x:c>
      <x:c r="F849">
        <x:v>18.725</x:v>
      </x:c>
      <x:c r="G849" s="8">
        <x:v>6007.30143596098</x:v>
      </x:c>
      <x:c r="H849" s="8">
        <x:v>0</x:v>
      </x:c>
      <x:c r="I849">
        <x:v>215878.038436043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3285598</x:v>
      </x:c>
      <x:c r="B850" s="1">
        <x:v>43758.4822168171</x:v>
      </x:c>
      <x:c r="C850" s="6">
        <x:v>42.4022206066667</x:v>
      </x:c>
      <x:c r="D850" s="13" t="s">
        <x:v>68</x:v>
      </x:c>
      <x:c r="E850">
        <x:v>8</x:v>
      </x:c>
      <x:c r="F850">
        <x:v>18.735</x:v>
      </x:c>
      <x:c r="G850" s="8">
        <x:v>6004.78345227487</x:v>
      </x:c>
      <x:c r="H850" s="8">
        <x:v>0</x:v>
      </x:c>
      <x:c r="I850">
        <x:v>215875.4164103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3285609</x:v>
      </x:c>
      <x:c r="B851" s="1">
        <x:v>43758.4822514699</x:v>
      </x:c>
      <x:c r="C851" s="6">
        <x:v>42.45210416</x:v>
      </x:c>
      <x:c r="D851" s="13" t="s">
        <x:v>68</x:v>
      </x:c>
      <x:c r="E851">
        <x:v>8</x:v>
      </x:c>
      <x:c r="F851">
        <x:v>18.651</x:v>
      </x:c>
      <x:c r="G851" s="8">
        <x:v>6006.40574863367</x:v>
      </x:c>
      <x:c r="H851" s="8">
        <x:v>0</x:v>
      </x:c>
      <x:c r="I851">
        <x:v>215875.187798978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3285619</x:v>
      </x:c>
      <x:c r="B852" s="1">
        <x:v>43758.4822860301</x:v>
      </x:c>
      <x:c r="C852" s="6">
        <x:v>42.5019002716667</x:v>
      </x:c>
      <x:c r="D852" s="13" t="s">
        <x:v>68</x:v>
      </x:c>
      <x:c r="E852">
        <x:v>8</x:v>
      </x:c>
      <x:c r="F852">
        <x:v>18.657</x:v>
      </x:c>
      <x:c r="G852" s="8">
        <x:v>6001.83370803184</x:v>
      </x:c>
      <x:c r="H852" s="8">
        <x:v>0</x:v>
      </x:c>
      <x:c r="I852">
        <x:v>215883.348301084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3285629</x:v>
      </x:c>
      <x:c r="B853" s="1">
        <x:v>43758.4823207176</x:v>
      </x:c>
      <x:c r="C853" s="6">
        <x:v>42.551819445</x:v>
      </x:c>
      <x:c r="D853" s="13" t="s">
        <x:v>68</x:v>
      </x:c>
      <x:c r="E853">
        <x:v>8</x:v>
      </x:c>
      <x:c r="F853">
        <x:v>18.652</x:v>
      </x:c>
      <x:c r="G853" s="8">
        <x:v>6002.68248937173</x:v>
      </x:c>
      <x:c r="H853" s="8">
        <x:v>0</x:v>
      </x:c>
      <x:c r="I853">
        <x:v>215871.451543035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3285638</x:v>
      </x:c>
      <x:c r="B854" s="1">
        <x:v>43758.4823558681</x:v>
      </x:c>
      <x:c r="C854" s="6">
        <x:v>42.60244619</x:v>
      </x:c>
      <x:c r="D854" s="13" t="s">
        <x:v>68</x:v>
      </x:c>
      <x:c r="E854">
        <x:v>8</x:v>
      </x:c>
      <x:c r="F854">
        <x:v>18.629</x:v>
      </x:c>
      <x:c r="G854" s="8">
        <x:v>5995.73651337674</x:v>
      </x:c>
      <x:c r="H854" s="8">
        <x:v>0</x:v>
      </x:c>
      <x:c r="I854">
        <x:v>215872.394945481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3285648</x:v>
      </x:c>
      <x:c r="B855" s="1">
        <x:v>43758.4823903935</x:v>
      </x:c>
      <x:c r="C855" s="6">
        <x:v>42.6521739933333</x:v>
      </x:c>
      <x:c r="D855" s="13" t="s">
        <x:v>68</x:v>
      </x:c>
      <x:c r="E855">
        <x:v>8</x:v>
      </x:c>
      <x:c r="F855">
        <x:v>18.69</x:v>
      </x:c>
      <x:c r="G855" s="8">
        <x:v>5998.60064121497</x:v>
      </x:c>
      <x:c r="H855" s="8">
        <x:v>0</x:v>
      </x:c>
      <x:c r="I855">
        <x:v>215876.39055418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3285658</x:v>
      </x:c>
      <x:c r="B856" s="1">
        <x:v>43758.4824251157</x:v>
      </x:c>
      <x:c r="C856" s="6">
        <x:v>42.7021420083333</x:v>
      </x:c>
      <x:c r="D856" s="13" t="s">
        <x:v>68</x:v>
      </x:c>
      <x:c r="E856">
        <x:v>8</x:v>
      </x:c>
      <x:c r="F856">
        <x:v>18.647</x:v>
      </x:c>
      <x:c r="G856" s="8">
        <x:v>5998.69770445683</x:v>
      </x:c>
      <x:c r="H856" s="8">
        <x:v>0</x:v>
      </x:c>
      <x:c r="I856">
        <x:v>215868.416540735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3285668</x:v>
      </x:c>
      <x:c r="B857" s="1">
        <x:v>43758.4824596875</x:v>
      </x:c>
      <x:c r="C857" s="6">
        <x:v>42.7519192766667</x:v>
      </x:c>
      <x:c r="D857" s="13" t="s">
        <x:v>68</x:v>
      </x:c>
      <x:c r="E857">
        <x:v>8</x:v>
      </x:c>
      <x:c r="F857">
        <x:v>18.674</x:v>
      </x:c>
      <x:c r="G857" s="8">
        <x:v>5997.37466055106</x:v>
      </x:c>
      <x:c r="H857" s="8">
        <x:v>0</x:v>
      </x:c>
      <x:c r="I857">
        <x:v>215882.154486435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3285678</x:v>
      </x:c>
      <x:c r="B858" s="1">
        <x:v>43758.4824947917</x:v>
      </x:c>
      <x:c r="C858" s="6">
        <x:v>42.8024985616667</x:v>
      </x:c>
      <x:c r="D858" s="13" t="s">
        <x:v>68</x:v>
      </x:c>
      <x:c r="E858">
        <x:v>8</x:v>
      </x:c>
      <x:c r="F858">
        <x:v>18.678</x:v>
      </x:c>
      <x:c r="G858" s="8">
        <x:v>5994.31273399078</x:v>
      </x:c>
      <x:c r="H858" s="8">
        <x:v>0</x:v>
      </x:c>
      <x:c r="I858">
        <x:v>215875.193352275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3285688</x:v>
      </x:c>
      <x:c r="B859" s="1">
        <x:v>43758.4825293171</x:v>
      </x:c>
      <x:c r="C859" s="6">
        <x:v>42.8522095716667</x:v>
      </x:c>
      <x:c r="D859" s="13" t="s">
        <x:v>68</x:v>
      </x:c>
      <x:c r="E859">
        <x:v>8</x:v>
      </x:c>
      <x:c r="F859">
        <x:v>18.612</x:v>
      </x:c>
      <x:c r="G859" s="8">
        <x:v>5993.03832449899</x:v>
      </x:c>
      <x:c r="H859" s="8">
        <x:v>0</x:v>
      </x:c>
      <x:c r="I859">
        <x:v>215862.886936056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3285698</x:v>
      </x:c>
      <x:c r="B860" s="1">
        <x:v>43758.4825639699</x:v>
      </x:c>
      <x:c r="C860" s="6">
        <x:v>42.902136635</x:v>
      </x:c>
      <x:c r="D860" s="13" t="s">
        <x:v>68</x:v>
      </x:c>
      <x:c r="E860">
        <x:v>8</x:v>
      </x:c>
      <x:c r="F860">
        <x:v>18.689</x:v>
      </x:c>
      <x:c r="G860" s="8">
        <x:v>5992.84784329422</x:v>
      </x:c>
      <x:c r="H860" s="8">
        <x:v>0</x:v>
      </x:c>
      <x:c r="I860">
        <x:v>215874.79755467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3285709</x:v>
      </x:c>
      <x:c r="B861" s="1">
        <x:v>43758.4825985764</x:v>
      </x:c>
      <x:c r="C861" s="6">
        <x:v>42.9519388</x:v>
      </x:c>
      <x:c r="D861" s="13" t="s">
        <x:v>68</x:v>
      </x:c>
      <x:c r="E861">
        <x:v>8</x:v>
      </x:c>
      <x:c r="F861">
        <x:v>18.642</x:v>
      </x:c>
      <x:c r="G861" s="8">
        <x:v>5992.30109190766</x:v>
      </x:c>
      <x:c r="H861" s="8">
        <x:v>0</x:v>
      </x:c>
      <x:c r="I861">
        <x:v>215873.845853743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3285718</x:v>
      </x:c>
      <x:c r="B862" s="1">
        <x:v>43758.4826336806</x:v>
      </x:c>
      <x:c r="C862" s="6">
        <x:v>43.0024820383333</x:v>
      </x:c>
      <x:c r="D862" s="13" t="s">
        <x:v>68</x:v>
      </x:c>
      <x:c r="E862">
        <x:v>8</x:v>
      </x:c>
      <x:c r="F862">
        <x:v>18.68</x:v>
      </x:c>
      <x:c r="G862" s="8">
        <x:v>5994.57780494187</x:v>
      </x:c>
      <x:c r="H862" s="8">
        <x:v>0</x:v>
      </x:c>
      <x:c r="I862">
        <x:v>215867.801225303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3285729</x:v>
      </x:c>
      <x:c r="B863" s="1">
        <x:v>43758.482668206</x:v>
      </x:c>
      <x:c r="C863" s="6">
        <x:v>43.0522240016667</x:v>
      </x:c>
      <x:c r="D863" s="13" t="s">
        <x:v>68</x:v>
      </x:c>
      <x:c r="E863">
        <x:v>8</x:v>
      </x:c>
      <x:c r="F863">
        <x:v>18.63</x:v>
      </x:c>
      <x:c r="G863" s="8">
        <x:v>5987.8088202205</x:v>
      </x:c>
      <x:c r="H863" s="8">
        <x:v>0</x:v>
      </x:c>
      <x:c r="I863">
        <x:v>215872.497870891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3285738</x:v>
      </x:c>
      <x:c r="B864" s="1">
        <x:v>43758.4827028125</x:v>
      </x:c>
      <x:c r="C864" s="6">
        <x:v>43.1020743</x:v>
      </x:c>
      <x:c r="D864" s="13" t="s">
        <x:v>68</x:v>
      </x:c>
      <x:c r="E864">
        <x:v>8</x:v>
      </x:c>
      <x:c r="F864">
        <x:v>18.62</x:v>
      </x:c>
      <x:c r="G864" s="8">
        <x:v>5984.48979384485</x:v>
      </x:c>
      <x:c r="H864" s="8">
        <x:v>0</x:v>
      </x:c>
      <x:c r="I864">
        <x:v>215856.886243438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3285748</x:v>
      </x:c>
      <x:c r="B865" s="1">
        <x:v>43758.4827373843</x:v>
      </x:c>
      <x:c r="C865" s="6">
        <x:v>43.1518436283333</x:v>
      </x:c>
      <x:c r="D865" s="13" t="s">
        <x:v>68</x:v>
      </x:c>
      <x:c r="E865">
        <x:v>8</x:v>
      </x:c>
      <x:c r="F865">
        <x:v>18.689</x:v>
      </x:c>
      <x:c r="G865" s="8">
        <x:v>5985.70710569275</x:v>
      </x:c>
      <x:c r="H865" s="8">
        <x:v>0</x:v>
      </x:c>
      <x:c r="I865">
        <x:v>215858.014300617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3285758</x:v>
      </x:c>
      <x:c r="B866" s="1">
        <x:v>43758.4827725347</x:v>
      </x:c>
      <x:c r="C866" s="6">
        <x:v>43.2024298283333</x:v>
      </x:c>
      <x:c r="D866" s="13" t="s">
        <x:v>68</x:v>
      </x:c>
      <x:c r="E866">
        <x:v>8</x:v>
      </x:c>
      <x:c r="F866">
        <x:v>18.627</x:v>
      </x:c>
      <x:c r="G866" s="8">
        <x:v>5983.32134728548</x:v>
      </x:c>
      <x:c r="H866" s="8">
        <x:v>0</x:v>
      </x:c>
      <x:c r="I866">
        <x:v>215853.104275817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3285769</x:v>
      </x:c>
      <x:c r="B867" s="1">
        <x:v>43758.4828070949</x:v>
      </x:c>
      <x:c r="C867" s="6">
        <x:v>43.2522103916667</x:v>
      </x:c>
      <x:c r="D867" s="13" t="s">
        <x:v>68</x:v>
      </x:c>
      <x:c r="E867">
        <x:v>8</x:v>
      </x:c>
      <x:c r="F867">
        <x:v>18.61</x:v>
      </x:c>
      <x:c r="G867" s="8">
        <x:v>5984.20793525188</x:v>
      </x:c>
      <x:c r="H867" s="8">
        <x:v>0</x:v>
      </x:c>
      <x:c r="I867">
        <x:v>215861.303313816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3285779</x:v>
      </x:c>
      <x:c r="B868" s="1">
        <x:v>43758.4828417014</x:v>
      </x:c>
      <x:c r="C868" s="6">
        <x:v>43.3020662466667</x:v>
      </x:c>
      <x:c r="D868" s="13" t="s">
        <x:v>68</x:v>
      </x:c>
      <x:c r="E868">
        <x:v>8</x:v>
      </x:c>
      <x:c r="F868">
        <x:v>18.612</x:v>
      </x:c>
      <x:c r="G868" s="8">
        <x:v>5987.86890330412</x:v>
      </x:c>
      <x:c r="H868" s="8">
        <x:v>0</x:v>
      </x:c>
      <x:c r="I868">
        <x:v>215848.326170562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3285788</x:v>
      </x:c>
      <x:c r="B869" s="1">
        <x:v>43758.4828762731</x:v>
      </x:c>
      <x:c r="C869" s="6">
        <x:v>43.3518224483333</x:v>
      </x:c>
      <x:c r="D869" s="13" t="s">
        <x:v>68</x:v>
      </x:c>
      <x:c r="E869">
        <x:v>8</x:v>
      </x:c>
      <x:c r="F869">
        <x:v>18.587</x:v>
      </x:c>
      <x:c r="G869" s="8">
        <x:v>5978.77414708948</x:v>
      </x:c>
      <x:c r="H869" s="8">
        <x:v>0</x:v>
      </x:c>
      <x:c r="I869">
        <x:v>215863.290445978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3285799</x:v>
      </x:c>
      <x:c r="B870" s="1">
        <x:v>43758.4829114236</x:v>
      </x:c>
      <x:c r="C870" s="6">
        <x:v>43.4024645866667</x:v>
      </x:c>
      <x:c r="D870" s="13" t="s">
        <x:v>68</x:v>
      </x:c>
      <x:c r="E870">
        <x:v>8</x:v>
      </x:c>
      <x:c r="F870">
        <x:v>18.608</x:v>
      </x:c>
      <x:c r="G870" s="8">
        <x:v>5978.03718618622</x:v>
      </x:c>
      <x:c r="H870" s="8">
        <x:v>0</x:v>
      </x:c>
      <x:c r="I870">
        <x:v>215855.983408695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3285809</x:v>
      </x:c>
      <x:c r="B871" s="1">
        <x:v>43758.4829459838</x:v>
      </x:c>
      <x:c r="C871" s="6">
        <x:v>43.4522357516667</x:v>
      </x:c>
      <x:c r="D871" s="13" t="s">
        <x:v>68</x:v>
      </x:c>
      <x:c r="E871">
        <x:v>8</x:v>
      </x:c>
      <x:c r="F871">
        <x:v>18.56</x:v>
      </x:c>
      <x:c r="G871" s="8">
        <x:v>5982.23515999297</x:v>
      </x:c>
      <x:c r="H871" s="8">
        <x:v>0</x:v>
      </x:c>
      <x:c r="I871">
        <x:v>215850.103706541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3285818</x:v>
      </x:c>
      <x:c r="B872" s="1">
        <x:v>43758.4829805903</x:v>
      </x:c>
      <x:c r="C872" s="6">
        <x:v>43.5020463366667</x:v>
      </x:c>
      <x:c r="D872" s="13" t="s">
        <x:v>68</x:v>
      </x:c>
      <x:c r="E872">
        <x:v>8</x:v>
      </x:c>
      <x:c r="F872">
        <x:v>18.635</x:v>
      </x:c>
      <x:c r="G872" s="8">
        <x:v>5974.95603528724</x:v>
      </x:c>
      <x:c r="H872" s="8">
        <x:v>0</x:v>
      </x:c>
      <x:c r="I872">
        <x:v>215851.984964785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3285829</x:v>
      </x:c>
      <x:c r="B873" s="1">
        <x:v>43758.4830152431</x:v>
      </x:c>
      <x:c r="C873" s="6">
        <x:v>43.5519502766667</x:v>
      </x:c>
      <x:c r="D873" s="13" t="s">
        <x:v>68</x:v>
      </x:c>
      <x:c r="E873">
        <x:v>8</x:v>
      </x:c>
      <x:c r="F873">
        <x:v>18.568</x:v>
      </x:c>
      <x:c r="G873" s="8">
        <x:v>5968.42974627399</x:v>
      </x:c>
      <x:c r="H873" s="8">
        <x:v>0</x:v>
      </x:c>
      <x:c r="I873">
        <x:v>215863.806259644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3285839</x:v>
      </x:c>
      <x:c r="B874" s="1">
        <x:v>43758.4830501505</x:v>
      </x:c>
      <x:c r="C874" s="6">
        <x:v>43.6022200283333</x:v>
      </x:c>
      <x:c r="D874" s="13" t="s">
        <x:v>68</x:v>
      </x:c>
      <x:c r="E874">
        <x:v>8</x:v>
      </x:c>
      <x:c r="F874">
        <x:v>18.561</x:v>
      </x:c>
      <x:c r="G874" s="8">
        <x:v>5975.32698120407</x:v>
      </x:c>
      <x:c r="H874" s="8">
        <x:v>0</x:v>
      </x:c>
      <x:c r="I874">
        <x:v>215857.433749758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3285849</x:v>
      </x:c>
      <x:c r="B875" s="1">
        <x:v>43758.4830847569</x:v>
      </x:c>
      <x:c r="C875" s="6">
        <x:v>43.652029105</x:v>
      </x:c>
      <x:c r="D875" s="13" t="s">
        <x:v>68</x:v>
      </x:c>
      <x:c r="E875">
        <x:v>8</x:v>
      </x:c>
      <x:c r="F875">
        <x:v>18.638</x:v>
      </x:c>
      <x:c r="G875" s="8">
        <x:v>5978.75707150069</x:v>
      </x:c>
      <x:c r="H875" s="8">
        <x:v>0</x:v>
      </x:c>
      <x:c r="I875">
        <x:v>215852.214672667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3285859</x:v>
      </x:c>
      <x:c r="B876" s="1">
        <x:v>43758.4831194097</x:v>
      </x:c>
      <x:c r="C876" s="6">
        <x:v>43.70193658</x:v>
      </x:c>
      <x:c r="D876" s="13" t="s">
        <x:v>68</x:v>
      </x:c>
      <x:c r="E876">
        <x:v>8</x:v>
      </x:c>
      <x:c r="F876">
        <x:v>18.613</x:v>
      </x:c>
      <x:c r="G876" s="8">
        <x:v>5967.97182774503</x:v>
      </x:c>
      <x:c r="H876" s="8">
        <x:v>0</x:v>
      </x:c>
      <x:c r="I876">
        <x:v>215851.678997018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3285868</x:v>
      </x:c>
      <x:c r="B877" s="1">
        <x:v>43758.4831540856</x:v>
      </x:c>
      <x:c r="C877" s="6">
        <x:v>43.7518628233333</x:v>
      </x:c>
      <x:c r="D877" s="13" t="s">
        <x:v>68</x:v>
      </x:c>
      <x:c r="E877">
        <x:v>8</x:v>
      </x:c>
      <x:c r="F877">
        <x:v>18.589</x:v>
      </x:c>
      <x:c r="G877" s="8">
        <x:v>5966.40538996959</x:v>
      </x:c>
      <x:c r="H877" s="8">
        <x:v>0</x:v>
      </x:c>
      <x:c r="I877">
        <x:v>215842.49091555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3285878</x:v>
      </x:c>
      <x:c r="B878" s="1">
        <x:v>43758.4831887731</x:v>
      </x:c>
      <x:c r="C878" s="6">
        <x:v>43.8018271783333</x:v>
      </x:c>
      <x:c r="D878" s="13" t="s">
        <x:v>68</x:v>
      </x:c>
      <x:c r="E878">
        <x:v>8</x:v>
      </x:c>
      <x:c r="F878">
        <x:v>18.558</x:v>
      </x:c>
      <x:c r="G878" s="8">
        <x:v>5967.46047558103</x:v>
      </x:c>
      <x:c r="H878" s="8">
        <x:v>0</x:v>
      </x:c>
      <x:c r="I878">
        <x:v>215847.938407124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3285888</x:v>
      </x:c>
      <x:c r="B879" s="1">
        <x:v>43758.4832239236</x:v>
      </x:c>
      <x:c r="C879" s="6">
        <x:v>43.852420785</x:v>
      </x:c>
      <x:c r="D879" s="13" t="s">
        <x:v>68</x:v>
      </x:c>
      <x:c r="E879">
        <x:v>8</x:v>
      </x:c>
      <x:c r="F879">
        <x:v>18.595</x:v>
      </x:c>
      <x:c r="G879" s="8">
        <x:v>5973.15822277223</x:v>
      </x:c>
      <x:c r="H879" s="8">
        <x:v>0</x:v>
      </x:c>
      <x:c r="I879">
        <x:v>215838.980468908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3285898</x:v>
      </x:c>
      <x:c r="B880" s="1">
        <x:v>43758.4832585648</x:v>
      </x:c>
      <x:c r="C880" s="6">
        <x:v>43.902328755</x:v>
      </x:c>
      <x:c r="D880" s="13" t="s">
        <x:v>68</x:v>
      </x:c>
      <x:c r="E880">
        <x:v>8</x:v>
      </x:c>
      <x:c r="F880">
        <x:v>18.493</x:v>
      </x:c>
      <x:c r="G880" s="8">
        <x:v>5968.00960858906</x:v>
      </x:c>
      <x:c r="H880" s="8">
        <x:v>0</x:v>
      </x:c>
      <x:c r="I880">
        <x:v>215840.100042135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3285908</x:v>
      </x:c>
      <x:c r="B881" s="1">
        <x:v>43758.4832934028</x:v>
      </x:c>
      <x:c r="C881" s="6">
        <x:v>43.9525135966667</x:v>
      </x:c>
      <x:c r="D881" s="13" t="s">
        <x:v>68</x:v>
      </x:c>
      <x:c r="E881">
        <x:v>8</x:v>
      </x:c>
      <x:c r="F881">
        <x:v>18.591</x:v>
      </x:c>
      <x:c r="G881" s="8">
        <x:v>5965.49416565841</x:v>
      </x:c>
      <x:c r="H881" s="8">
        <x:v>0</x:v>
      </x:c>
      <x:c r="I881">
        <x:v>215854.247133883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3285919</x:v>
      </x:c>
      <x:c r="B882" s="1">
        <x:v>43758.4833280093</x:v>
      </x:c>
      <x:c r="C882" s="6">
        <x:v>44.002354795</x:v>
      </x:c>
      <x:c r="D882" s="13" t="s">
        <x:v>68</x:v>
      </x:c>
      <x:c r="E882">
        <x:v>8</x:v>
      </x:c>
      <x:c r="F882">
        <x:v>18.547</x:v>
      </x:c>
      <x:c r="G882" s="8">
        <x:v>5970.99479616034</x:v>
      </x:c>
      <x:c r="H882" s="8">
        <x:v>0</x:v>
      </x:c>
      <x:c r="I882">
        <x:v>215849.975543395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3285929</x:v>
      </x:c>
      <x:c r="B883" s="1">
        <x:v>43758.4833626505</x:v>
      </x:c>
      <x:c r="C883" s="6">
        <x:v>44.052200855</x:v>
      </x:c>
      <x:c r="D883" s="13" t="s">
        <x:v>68</x:v>
      </x:c>
      <x:c r="E883">
        <x:v>8</x:v>
      </x:c>
      <x:c r="F883">
        <x:v>18.517</x:v>
      </x:c>
      <x:c r="G883" s="8">
        <x:v>5963.28179855841</x:v>
      </x:c>
      <x:c r="H883" s="8">
        <x:v>0</x:v>
      </x:c>
      <x:c r="I883">
        <x:v>215838.907623041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3285938</x:v>
      </x:c>
      <x:c r="B884" s="1">
        <x:v>43758.4833972222</x:v>
      </x:c>
      <x:c r="C884" s="6">
        <x:v>44.10200953</x:v>
      </x:c>
      <x:c r="D884" s="13" t="s">
        <x:v>68</x:v>
      </x:c>
      <x:c r="E884">
        <x:v>8</x:v>
      </x:c>
      <x:c r="F884">
        <x:v>18.517</x:v>
      </x:c>
      <x:c r="G884" s="8">
        <x:v>5970.38976042185</x:v>
      </x:c>
      <x:c r="H884" s="8">
        <x:v>0</x:v>
      </x:c>
      <x:c r="I884">
        <x:v>215828.797981732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3285949</x:v>
      </x:c>
      <x:c r="B885" s="1">
        <x:v>43758.483431794</x:v>
      </x:c>
      <x:c r="C885" s="6">
        <x:v>44.1517798633333</x:v>
      </x:c>
      <x:c r="D885" s="13" t="s">
        <x:v>68</x:v>
      </x:c>
      <x:c r="E885">
        <x:v>8</x:v>
      </x:c>
      <x:c r="F885">
        <x:v>18.578</x:v>
      </x:c>
      <x:c r="G885" s="8">
        <x:v>5965.22548390759</x:v>
      </x:c>
      <x:c r="H885" s="8">
        <x:v>0</x:v>
      </x:c>
      <x:c r="I885">
        <x:v>215827.110026048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3285959</x:v>
      </x:c>
      <x:c r="B886" s="1">
        <x:v>43758.4834664699</x:v>
      </x:c>
      <x:c r="C886" s="6">
        <x:v>44.2017043516667</x:v>
      </x:c>
      <x:c r="D886" s="13" t="s">
        <x:v>68</x:v>
      </x:c>
      <x:c r="E886">
        <x:v>8</x:v>
      </x:c>
      <x:c r="F886">
        <x:v>18.556</x:v>
      </x:c>
      <x:c r="G886" s="8">
        <x:v>5955.46164791727</x:v>
      </x:c>
      <x:c r="H886" s="8">
        <x:v>0</x:v>
      </x:c>
      <x:c r="I886">
        <x:v>215826.98422621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3285969</x:v>
      </x:c>
      <x:c r="B887" s="1">
        <x:v>43758.4835016204</x:v>
      </x:c>
      <x:c r="C887" s="6">
        <x:v>44.252353795</x:v>
      </x:c>
      <x:c r="D887" s="13" t="s">
        <x:v>68</x:v>
      </x:c>
      <x:c r="E887">
        <x:v>8</x:v>
      </x:c>
      <x:c r="F887">
        <x:v>18.548</x:v>
      </x:c>
      <x:c r="G887" s="8">
        <x:v>5951.98324378407</x:v>
      </x:c>
      <x:c r="H887" s="8">
        <x:v>0</x:v>
      </x:c>
      <x:c r="I887">
        <x:v>215834.274294958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3285979</x:v>
      </x:c>
      <x:c r="B888" s="1">
        <x:v>43758.4835363773</x:v>
      </x:c>
      <x:c r="C888" s="6">
        <x:v>44.302366335</x:v>
      </x:c>
      <x:c r="D888" s="13" t="s">
        <x:v>68</x:v>
      </x:c>
      <x:c r="E888">
        <x:v>8</x:v>
      </x:c>
      <x:c r="F888">
        <x:v>18.478</x:v>
      </x:c>
      <x:c r="G888" s="8">
        <x:v>5959.21102011675</x:v>
      </x:c>
      <x:c r="H888" s="8">
        <x:v>0</x:v>
      </x:c>
      <x:c r="I888">
        <x:v>215835.867194261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3285989</x:v>
      </x:c>
      <x:c r="B889" s="1">
        <x:v>43758.4835708681</x:v>
      </x:c>
      <x:c r="C889" s="6">
        <x:v>44.35202897</x:v>
      </x:c>
      <x:c r="D889" s="13" t="s">
        <x:v>68</x:v>
      </x:c>
      <x:c r="E889">
        <x:v>8</x:v>
      </x:c>
      <x:c r="F889">
        <x:v>18.482</x:v>
      </x:c>
      <x:c r="G889" s="8">
        <x:v>5958.16695534388</x:v>
      </x:c>
      <x:c r="H889" s="8">
        <x:v>0</x:v>
      </x:c>
      <x:c r="I889">
        <x:v>215852.957636672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3285999</x:v>
      </x:c>
      <x:c r="B890" s="1">
        <x:v>43758.4836054051</x:v>
      </x:c>
      <x:c r="C890" s="6">
        <x:v>44.4017465183333</x:v>
      </x:c>
      <x:c r="D890" s="13" t="s">
        <x:v>68</x:v>
      </x:c>
      <x:c r="E890">
        <x:v>8</x:v>
      </x:c>
      <x:c r="F890">
        <x:v>18.541</x:v>
      </x:c>
      <x:c r="G890" s="8">
        <x:v>5956.16106650797</x:v>
      </x:c>
      <x:c r="H890" s="8">
        <x:v>0</x:v>
      </x:c>
      <x:c r="I890">
        <x:v>215831.86558679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3286008</x:v>
      </x:c>
      <x:c r="B891" s="1">
        <x:v>43758.483640544</x:v>
      </x:c>
      <x:c r="C891" s="6">
        <x:v>44.4524005433333</x:v>
      </x:c>
      <x:c r="D891" s="13" t="s">
        <x:v>68</x:v>
      </x:c>
      <x:c r="E891">
        <x:v>8</x:v>
      </x:c>
      <x:c r="F891">
        <x:v>18.539</x:v>
      </x:c>
      <x:c r="G891" s="8">
        <x:v>5952.99603598012</x:v>
      </x:c>
      <x:c r="H891" s="8">
        <x:v>0</x:v>
      </x:c>
      <x:c r="I891">
        <x:v>215842.435909517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3286019</x:v>
      </x:c>
      <x:c r="B892" s="1">
        <x:v>43758.4836751968</x:v>
      </x:c>
      <x:c r="C892" s="6">
        <x:v>44.5022497483333</x:v>
      </x:c>
      <x:c r="D892" s="13" t="s">
        <x:v>68</x:v>
      </x:c>
      <x:c r="E892">
        <x:v>8</x:v>
      </x:c>
      <x:c r="F892">
        <x:v>18.529</x:v>
      </x:c>
      <x:c r="G892" s="8">
        <x:v>5948.01238651681</x:v>
      </x:c>
      <x:c r="H892" s="8">
        <x:v>0</x:v>
      </x:c>
      <x:c r="I892">
        <x:v>215839.642248836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3286029</x:v>
      </x:c>
      <x:c r="B893" s="1">
        <x:v>43758.4837097569</x:v>
      </x:c>
      <x:c r="C893" s="6">
        <x:v>44.5520626066667</x:v>
      </x:c>
      <x:c r="D893" s="13" t="s">
        <x:v>68</x:v>
      </x:c>
      <x:c r="E893">
        <x:v>8</x:v>
      </x:c>
      <x:c r="F893">
        <x:v>18.508</x:v>
      </x:c>
      <x:c r="G893" s="8">
        <x:v>5954.93388809804</x:v>
      </x:c>
      <x:c r="H893" s="8">
        <x:v>0</x:v>
      </x:c>
      <x:c r="I893">
        <x:v>215835.521772128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3286038</x:v>
      </x:c>
      <x:c r="B894" s="1">
        <x:v>43758.4837445602</x:v>
      </x:c>
      <x:c r="C894" s="6">
        <x:v>44.6021530433333</x:v>
      </x:c>
      <x:c r="D894" s="13" t="s">
        <x:v>68</x:v>
      </x:c>
      <x:c r="E894">
        <x:v>8</x:v>
      </x:c>
      <x:c r="F894">
        <x:v>18.538</x:v>
      </x:c>
      <x:c r="G894" s="8">
        <x:v>5952.38847269781</x:v>
      </x:c>
      <x:c r="H894" s="8">
        <x:v>0</x:v>
      </x:c>
      <x:c r="I894">
        <x:v>215833.477019358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3286049</x:v>
      </x:c>
      <x:c r="B895" s="1">
        <x:v>43758.4837791667</x:v>
      </x:c>
      <x:c r="C895" s="6">
        <x:v>44.6520226216667</x:v>
      </x:c>
      <x:c r="D895" s="13" t="s">
        <x:v>68</x:v>
      </x:c>
      <x:c r="E895">
        <x:v>8</x:v>
      </x:c>
      <x:c r="F895">
        <x:v>18.556</x:v>
      </x:c>
      <x:c r="G895" s="8">
        <x:v>5950.86705774009</x:v>
      </x:c>
      <x:c r="H895" s="8">
        <x:v>0</x:v>
      </x:c>
      <x:c r="I895">
        <x:v>215834.470158505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3286059</x:v>
      </x:c>
      <x:c r="B896" s="1">
        <x:v>43758.4838137384</x:v>
      </x:c>
      <x:c r="C896" s="6">
        <x:v>44.7017677183333</x:v>
      </x:c>
      <x:c r="D896" s="13" t="s">
        <x:v>68</x:v>
      </x:c>
      <x:c r="E896">
        <x:v>8</x:v>
      </x:c>
      <x:c r="F896">
        <x:v>18.465</x:v>
      </x:c>
      <x:c r="G896" s="8">
        <x:v>5954.18386201241</x:v>
      </x:c>
      <x:c r="H896" s="8">
        <x:v>0</x:v>
      </x:c>
      <x:c r="I896">
        <x:v>215828.10575834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3286068</x:v>
      </x:c>
      <x:c r="B897" s="1">
        <x:v>43758.4838489583</x:v>
      </x:c>
      <x:c r="C897" s="6">
        <x:v>44.7524989233333</x:v>
      </x:c>
      <x:c r="D897" s="13" t="s">
        <x:v>68</x:v>
      </x:c>
      <x:c r="E897">
        <x:v>8</x:v>
      </x:c>
      <x:c r="F897">
        <x:v>18.482</x:v>
      </x:c>
      <x:c r="G897" s="8">
        <x:v>5948.47518835803</x:v>
      </x:c>
      <x:c r="H897" s="8">
        <x:v>0</x:v>
      </x:c>
      <x:c r="I897">
        <x:v>215826.344304187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3286078</x:v>
      </x:c>
      <x:c r="B898" s="1">
        <x:v>43758.4838835301</x:v>
      </x:c>
      <x:c r="C898" s="6">
        <x:v>44.8022838566667</x:v>
      </x:c>
      <x:c r="D898" s="13" t="s">
        <x:v>68</x:v>
      </x:c>
      <x:c r="E898">
        <x:v>8</x:v>
      </x:c>
      <x:c r="F898">
        <x:v>18.555</x:v>
      </x:c>
      <x:c r="G898" s="8">
        <x:v>5944.40504168325</x:v>
      </x:c>
      <x:c r="H898" s="8">
        <x:v>0</x:v>
      </x:c>
      <x:c r="I898">
        <x:v>215829.499952304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3286088</x:v>
      </x:c>
      <x:c r="B899" s="1">
        <x:v>43758.4839180903</x:v>
      </x:c>
      <x:c r="C899" s="6">
        <x:v>44.8520680833333</x:v>
      </x:c>
      <x:c r="D899" s="13" t="s">
        <x:v>68</x:v>
      </x:c>
      <x:c r="E899">
        <x:v>8</x:v>
      </x:c>
      <x:c r="F899">
        <x:v>18.523</x:v>
      </x:c>
      <x:c r="G899" s="8">
        <x:v>5940.50444986626</x:v>
      </x:c>
      <x:c r="H899" s="8">
        <x:v>0</x:v>
      </x:c>
      <x:c r="I899">
        <x:v>215829.541012376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3286099</x:v>
      </x:c>
      <x:c r="B900" s="1">
        <x:v>43758.4839526273</x:v>
      </x:c>
      <x:c r="C900" s="6">
        <x:v>44.9017664033333</x:v>
      </x:c>
      <x:c r="D900" s="13" t="s">
        <x:v>68</x:v>
      </x:c>
      <x:c r="E900">
        <x:v>8</x:v>
      </x:c>
      <x:c r="F900">
        <x:v>18.446</x:v>
      </x:c>
      <x:c r="G900" s="8">
        <x:v>5941.78416038156</x:v>
      </x:c>
      <x:c r="H900" s="8">
        <x:v>0</x:v>
      </x:c>
      <x:c r="I900">
        <x:v>215826.719044706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3286109</x:v>
      </x:c>
      <x:c r="B901" s="1">
        <x:v>43758.4839878125</x:v>
      </x:c>
      <x:c r="C901" s="6">
        <x:v>44.9524394383333</x:v>
      </x:c>
      <x:c r="D901" s="13" t="s">
        <x:v>68</x:v>
      </x:c>
      <x:c r="E901">
        <x:v>8</x:v>
      </x:c>
      <x:c r="F901">
        <x:v>18.476</x:v>
      </x:c>
      <x:c r="G901" s="8">
        <x:v>5944.32407201593</x:v>
      </x:c>
      <x:c r="H901" s="8">
        <x:v>0</x:v>
      </x:c>
      <x:c r="I901">
        <x:v>215826.230730543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3286119</x:v>
      </x:c>
      <x:c r="B902" s="1">
        <x:v>43758.4840223727</x:v>
      </x:c>
      <x:c r="C902" s="6">
        <x:v>45.00220341</x:v>
      </x:c>
      <x:c r="D902" s="13" t="s">
        <x:v>68</x:v>
      </x:c>
      <x:c r="E902">
        <x:v>8</x:v>
      </x:c>
      <x:c r="F902">
        <x:v>18.433</x:v>
      </x:c>
      <x:c r="G902" s="8">
        <x:v>5938.07087354161</x:v>
      </x:c>
      <x:c r="H902" s="8">
        <x:v>0</x:v>
      </x:c>
      <x:c r="I902">
        <x:v>215840.568021924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3286129</x:v>
      </x:c>
      <x:c r="B903" s="1">
        <x:v>43758.4840569792</x:v>
      </x:c>
      <x:c r="C903" s="6">
        <x:v>45.0520409916667</x:v>
      </x:c>
      <x:c r="D903" s="13" t="s">
        <x:v>68</x:v>
      </x:c>
      <x:c r="E903">
        <x:v>8</x:v>
      </x:c>
      <x:c r="F903">
        <x:v>18.438</x:v>
      </x:c>
      <x:c r="G903" s="8">
        <x:v>5941.24200827196</x:v>
      </x:c>
      <x:c r="H903" s="8">
        <x:v>0</x:v>
      </x:c>
      <x:c r="I903">
        <x:v>215832.018806952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3286138</x:v>
      </x:c>
      <x:c r="B904" s="1">
        <x:v>43758.4840917824</x:v>
      </x:c>
      <x:c r="C904" s="6">
        <x:v>45.1021541383333</x:v>
      </x:c>
      <x:c r="D904" s="13" t="s">
        <x:v>68</x:v>
      </x:c>
      <x:c r="E904">
        <x:v>8</x:v>
      </x:c>
      <x:c r="F904">
        <x:v>18.465</x:v>
      </x:c>
      <x:c r="G904" s="8">
        <x:v>5944.43405017044</x:v>
      </x:c>
      <x:c r="H904" s="8">
        <x:v>0</x:v>
      </x:c>
      <x:c r="I904">
        <x:v>215818.64895432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3286148</x:v>
      </x:c>
      <x:c r="B905" s="1">
        <x:v>43758.4841267014</x:v>
      </x:c>
      <x:c r="C905" s="6">
        <x:v>45.1524533683333</x:v>
      </x:c>
      <x:c r="D905" s="13" t="s">
        <x:v>68</x:v>
      </x:c>
      <x:c r="E905">
        <x:v>8</x:v>
      </x:c>
      <x:c r="F905">
        <x:v>18.441</x:v>
      </x:c>
      <x:c r="G905" s="8">
        <x:v>5939.18009720053</x:v>
      </x:c>
      <x:c r="H905" s="8">
        <x:v>0</x:v>
      </x:c>
      <x:c r="I905">
        <x:v>215838.904686038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3286159</x:v>
      </x:c>
      <x:c r="B906" s="1">
        <x:v>43758.4841613426</x:v>
      </x:c>
      <x:c r="C906" s="6">
        <x:v>45.20233456</x:v>
      </x:c>
      <x:c r="D906" s="13" t="s">
        <x:v>68</x:v>
      </x:c>
      <x:c r="E906">
        <x:v>8</x:v>
      </x:c>
      <x:c r="F906">
        <x:v>18.447</x:v>
      </x:c>
      <x:c r="G906" s="8">
        <x:v>5937.67873650838</x:v>
      </x:c>
      <x:c r="H906" s="8">
        <x:v>0</x:v>
      </x:c>
      <x:c r="I906">
        <x:v>215817.80761806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3286168</x:v>
      </x:c>
      <x:c r="B907" s="1">
        <x:v>43758.4841960301</x:v>
      </x:c>
      <x:c r="C907" s="6">
        <x:v>45.2522864583333</x:v>
      </x:c>
      <x:c r="D907" s="13" t="s">
        <x:v>68</x:v>
      </x:c>
      <x:c r="E907">
        <x:v>8</x:v>
      </x:c>
      <x:c r="F907">
        <x:v>18.416</x:v>
      </x:c>
      <x:c r="G907" s="8">
        <x:v>5936.03690689318</x:v>
      </x:c>
      <x:c r="H907" s="8">
        <x:v>0</x:v>
      </x:c>
      <x:c r="I907">
        <x:v>215833.993997922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3286178</x:v>
      </x:c>
      <x:c r="B908" s="1">
        <x:v>43758.4842307523</x:v>
      </x:c>
      <x:c r="C908" s="6">
        <x:v>45.3022803833333</x:v>
      </x:c>
      <x:c r="D908" s="13" t="s">
        <x:v>68</x:v>
      </x:c>
      <x:c r="E908">
        <x:v>8</x:v>
      </x:c>
      <x:c r="F908">
        <x:v>18.476</x:v>
      </x:c>
      <x:c r="G908" s="8">
        <x:v>5934.60986688544</x:v>
      </x:c>
      <x:c r="H908" s="8">
        <x:v>0</x:v>
      </x:c>
      <x:c r="I908">
        <x:v>215824.743080004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3286188</x:v>
      </x:c>
      <x:c r="B909" s="1">
        <x:v>43758.4842654282</x:v>
      </x:c>
      <x:c r="C909" s="6">
        <x:v>45.3521931333333</x:v>
      </x:c>
      <x:c r="D909" s="13" t="s">
        <x:v>68</x:v>
      </x:c>
      <x:c r="E909">
        <x:v>8</x:v>
      </x:c>
      <x:c r="F909">
        <x:v>18.521</x:v>
      </x:c>
      <x:c r="G909" s="8">
        <x:v>5933.44459572184</x:v>
      </x:c>
      <x:c r="H909" s="8">
        <x:v>0</x:v>
      </x:c>
      <x:c r="I909">
        <x:v>215808.816590827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3286199</x:v>
      </x:c>
      <x:c r="B910" s="1">
        <x:v>43758.4843002662</x:v>
      </x:c>
      <x:c r="C910" s="6">
        <x:v>45.4023606516667</x:v>
      </x:c>
      <x:c r="D910" s="13" t="s">
        <x:v>68</x:v>
      </x:c>
      <x:c r="E910">
        <x:v>8</x:v>
      </x:c>
      <x:c r="F910">
        <x:v>18.427</x:v>
      </x:c>
      <x:c r="G910" s="8">
        <x:v>5934.27938993177</x:v>
      </x:c>
      <x:c r="H910" s="8">
        <x:v>0</x:v>
      </x:c>
      <x:c r="I910">
        <x:v>215826.159961405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3286209</x:v>
      </x:c>
      <x:c r="B911" s="1">
        <x:v>43758.484334838</x:v>
      </x:c>
      <x:c r="C911" s="6">
        <x:v>45.4521844816667</x:v>
      </x:c>
      <x:c r="D911" s="13" t="s">
        <x:v>68</x:v>
      </x:c>
      <x:c r="E911">
        <x:v>8</x:v>
      </x:c>
      <x:c r="F911">
        <x:v>18.447</x:v>
      </x:c>
      <x:c r="G911" s="8">
        <x:v>5931.33205018059</x:v>
      </x:c>
      <x:c r="H911" s="8">
        <x:v>0</x:v>
      </x:c>
      <x:c r="I911">
        <x:v>215817.297244251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3286218</x:v>
      </x:c>
      <x:c r="B912" s="1">
        <x:v>43758.4843696412</x:v>
      </x:c>
      <x:c r="C912" s="6">
        <x:v>45.5022494283333</x:v>
      </x:c>
      <x:c r="D912" s="13" t="s">
        <x:v>68</x:v>
      </x:c>
      <x:c r="E912">
        <x:v>8</x:v>
      </x:c>
      <x:c r="F912">
        <x:v>18.53</x:v>
      </x:c>
      <x:c r="G912" s="8">
        <x:v>5925.77332027581</x:v>
      </x:c>
      <x:c r="H912" s="8">
        <x:v>0</x:v>
      </x:c>
      <x:c r="I912">
        <x:v>215824.711569528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3286228</x:v>
      </x:c>
      <x:c r="B913" s="1">
        <x:v>43758.4844043634</x:v>
      </x:c>
      <x:c r="C913" s="6">
        <x:v>45.5522878633333</x:v>
      </x:c>
      <x:c r="D913" s="13" t="s">
        <x:v>68</x:v>
      </x:c>
      <x:c r="E913">
        <x:v>8</x:v>
      </x:c>
      <x:c r="F913">
        <x:v>18.415</x:v>
      </x:c>
      <x:c r="G913" s="8">
        <x:v>5930.33749110128</x:v>
      </x:c>
      <x:c r="H913" s="8">
        <x:v>0</x:v>
      </x:c>
      <x:c r="I913">
        <x:v>215827.113148697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3286239</x:v>
      </x:c>
      <x:c r="B914" s="1">
        <x:v>43758.4844390856</x:v>
      </x:c>
      <x:c r="C914" s="6">
        <x:v>45.6022534933333</x:v>
      </x:c>
      <x:c r="D914" s="13" t="s">
        <x:v>68</x:v>
      </x:c>
      <x:c r="E914">
        <x:v>8</x:v>
      </x:c>
      <x:c r="F914">
        <x:v>18.435</x:v>
      </x:c>
      <x:c r="G914" s="8">
        <x:v>5932.8342735491</x:v>
      </x:c>
      <x:c r="H914" s="8">
        <x:v>0</x:v>
      </x:c>
      <x:c r="I914">
        <x:v>215819.851270843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3286249</x:v>
      </x:c>
      <x:c r="B915" s="1">
        <x:v>43758.4844738773</x:v>
      </x:c>
      <x:c r="C915" s="6">
        <x:v>45.652385625</x:v>
      </x:c>
      <x:c r="D915" s="13" t="s">
        <x:v>68</x:v>
      </x:c>
      <x:c r="E915">
        <x:v>8</x:v>
      </x:c>
      <x:c r="F915">
        <x:v>18.358</x:v>
      </x:c>
      <x:c r="G915" s="8">
        <x:v>5923.26225617897</x:v>
      </x:c>
      <x:c r="H915" s="8">
        <x:v>0</x:v>
      </x:c>
      <x:c r="I915">
        <x:v>215824.632420709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3286258</x:v>
      </x:c>
      <x:c r="B916" s="1">
        <x:v>43758.4845085995</x:v>
      </x:c>
      <x:c r="C916" s="6">
        <x:v>45.7023625733333</x:v>
      </x:c>
      <x:c r="D916" s="13" t="s">
        <x:v>68</x:v>
      </x:c>
      <x:c r="E916">
        <x:v>8</x:v>
      </x:c>
      <x:c r="F916">
        <x:v>18.424</x:v>
      </x:c>
      <x:c r="G916" s="8">
        <x:v>5923.67342267071</x:v>
      </x:c>
      <x:c r="H916" s="8">
        <x:v>0</x:v>
      </x:c>
      <x:c r="I916">
        <x:v>215823.767271418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3286268</x:v>
      </x:c>
      <x:c r="B917" s="1">
        <x:v>43758.484543287</x:v>
      </x:c>
      <x:c r="C917" s="6">
        <x:v>45.7523563583333</x:v>
      </x:c>
      <x:c r="D917" s="13" t="s">
        <x:v>68</x:v>
      </x:c>
      <x:c r="E917">
        <x:v>8</x:v>
      </x:c>
      <x:c r="F917">
        <x:v>18.42</x:v>
      </x:c>
      <x:c r="G917" s="8">
        <x:v>5924.06568869798</x:v>
      </x:c>
      <x:c r="H917" s="8">
        <x:v>0</x:v>
      </x:c>
      <x:c r="I917">
        <x:v>215818.520987526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3286278</x:v>
      </x:c>
      <x:c r="B918" s="1">
        <x:v>43758.4845780093</x:v>
      </x:c>
      <x:c r="C918" s="6">
        <x:v>45.8023129183333</x:v>
      </x:c>
      <x:c r="D918" s="13" t="s">
        <x:v>68</x:v>
      </x:c>
      <x:c r="E918">
        <x:v>8</x:v>
      </x:c>
      <x:c r="F918">
        <x:v>18.468</x:v>
      </x:c>
      <x:c r="G918" s="8">
        <x:v>5922.93051858286</x:v>
      </x:c>
      <x:c r="H918" s="8">
        <x:v>0</x:v>
      </x:c>
      <x:c r="I918">
        <x:v>215822.521926689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3286289</x:v>
      </x:c>
      <x:c r="B919" s="1">
        <x:v>43758.4846126968</x:v>
      </x:c>
      <x:c r="C919" s="6">
        <x:v>45.8522756983333</x:v>
      </x:c>
      <x:c r="D919" s="13" t="s">
        <x:v>68</x:v>
      </x:c>
      <x:c r="E919">
        <x:v>8</x:v>
      </x:c>
      <x:c r="F919">
        <x:v>18.381</x:v>
      </x:c>
      <x:c r="G919" s="8">
        <x:v>5910.50565220607</x:v>
      </x:c>
      <x:c r="H919" s="8">
        <x:v>0</x:v>
      </x:c>
      <x:c r="I919">
        <x:v>215820.742879109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3286298</x:v>
      </x:c>
      <x:c r="B920" s="1">
        <x:v>43758.484647419</x:v>
      </x:c>
      <x:c r="C920" s="6">
        <x:v>45.9022647216667</x:v>
      </x:c>
      <x:c r="D920" s="13" t="s">
        <x:v>68</x:v>
      </x:c>
      <x:c r="E920">
        <x:v>8</x:v>
      </x:c>
      <x:c r="F920">
        <x:v>18.418</x:v>
      </x:c>
      <x:c r="G920" s="8">
        <x:v>5921.45028532329</x:v>
      </x:c>
      <x:c r="H920" s="8">
        <x:v>0</x:v>
      </x:c>
      <x:c r="I920">
        <x:v>215815.008124618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3286308</x:v>
      </x:c>
      <x:c r="B921" s="1">
        <x:v>43758.4846822917</x:v>
      </x:c>
      <x:c r="C921" s="6">
        <x:v>45.9524823016667</x:v>
      </x:c>
      <x:c r="D921" s="13" t="s">
        <x:v>68</x:v>
      </x:c>
      <x:c r="E921">
        <x:v>8</x:v>
      </x:c>
      <x:c r="F921">
        <x:v>18.388</x:v>
      </x:c>
      <x:c r="G921" s="8">
        <x:v>5922.95783709326</x:v>
      </x:c>
      <x:c r="H921" s="8">
        <x:v>0</x:v>
      </x:c>
      <x:c r="I921">
        <x:v>215817.250861887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3286318</x:v>
      </x:c>
      <x:c r="B922" s="1">
        <x:v>43758.4847169792</x:v>
      </x:c>
      <x:c r="C922" s="6">
        <x:v>46.002458885</x:v>
      </x:c>
      <x:c r="D922" s="13" t="s">
        <x:v>68</x:v>
      </x:c>
      <x:c r="E922">
        <x:v>8</x:v>
      </x:c>
      <x:c r="F922">
        <x:v>18.436</x:v>
      </x:c>
      <x:c r="G922" s="8">
        <x:v>5917.82874564973</x:v>
      </x:c>
      <x:c r="H922" s="8">
        <x:v>0</x:v>
      </x:c>
      <x:c r="I922">
        <x:v>215815.384370518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3286328</x:v>
      </x:c>
      <x:c r="B923" s="1">
        <x:v>43758.4847517014</x:v>
      </x:c>
      <x:c r="C923" s="6">
        <x:v>46.0524671766667</x:v>
      </x:c>
      <x:c r="D923" s="13" t="s">
        <x:v>68</x:v>
      </x:c>
      <x:c r="E923">
        <x:v>8</x:v>
      </x:c>
      <x:c r="F923">
        <x:v>18.437</x:v>
      </x:c>
      <x:c r="G923" s="8">
        <x:v>5916.32819927516</x:v>
      </x:c>
      <x:c r="H923" s="8">
        <x:v>0</x:v>
      </x:c>
      <x:c r="I923">
        <x:v>215806.803342199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3286339</x:v>
      </x:c>
      <x:c r="B924" s="1">
        <x:v>43758.4847864236</x:v>
      </x:c>
      <x:c r="C924" s="6">
        <x:v>46.10246512</x:v>
      </x:c>
      <x:c r="D924" s="13" t="s">
        <x:v>68</x:v>
      </x:c>
      <x:c r="E924">
        <x:v>8</x:v>
      </x:c>
      <x:c r="F924">
        <x:v>18.377</x:v>
      </x:c>
      <x:c r="G924" s="8">
        <x:v>5915.46714766607</x:v>
      </x:c>
      <x:c r="H924" s="8">
        <x:v>0</x:v>
      </x:c>
      <x:c r="I924">
        <x:v>215817.266037585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3286349</x:v>
      </x:c>
      <x:c r="B925" s="1">
        <x:v>43758.4848206829</x:v>
      </x:c>
      <x:c r="C925" s="6">
        <x:v>46.1518064533333</x:v>
      </x:c>
      <x:c r="D925" s="13" t="s">
        <x:v>68</x:v>
      </x:c>
      <x:c r="E925">
        <x:v>8</x:v>
      </x:c>
      <x:c r="F925">
        <x:v>18.403</x:v>
      </x:c>
      <x:c r="G925" s="8">
        <x:v>5912.07660858545</x:v>
      </x:c>
      <x:c r="H925" s="8">
        <x:v>0</x:v>
      </x:c>
      <x:c r="I925">
        <x:v>215816.609280626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3286358</x:v>
      </x:c>
      <x:c r="B926" s="1">
        <x:v>43758.4848554051</x:v>
      </x:c>
      <x:c r="C926" s="6">
        <x:v>46.20177033</x:v>
      </x:c>
      <x:c r="D926" s="13" t="s">
        <x:v>68</x:v>
      </x:c>
      <x:c r="E926">
        <x:v>8</x:v>
      </x:c>
      <x:c r="F926">
        <x:v>18.343</x:v>
      </x:c>
      <x:c r="G926" s="8">
        <x:v>5910.5969625343</x:v>
      </x:c>
      <x:c r="H926" s="8">
        <x:v>0</x:v>
      </x:c>
      <x:c r="I926">
        <x:v>215819.05170516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3286368</x:v>
      </x:c>
      <x:c r="B927" s="1">
        <x:v>43758.4848904282</x:v>
      </x:c>
      <x:c r="C927" s="6">
        <x:v>46.2522305466667</x:v>
      </x:c>
      <x:c r="D927" s="13" t="s">
        <x:v>68</x:v>
      </x:c>
      <x:c r="E927">
        <x:v>8</x:v>
      </x:c>
      <x:c r="F927">
        <x:v>18.359</x:v>
      </x:c>
      <x:c r="G927" s="8">
        <x:v>5908.08249141683</x:v>
      </x:c>
      <x:c r="H927" s="8">
        <x:v>0</x:v>
      </x:c>
      <x:c r="I927">
        <x:v>215826.212098891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3286378</x:v>
      </x:c>
      <x:c r="B928" s="1">
        <x:v>43758.484925544</x:v>
      </x:c>
      <x:c r="C928" s="6">
        <x:v>46.3028075933333</x:v>
      </x:c>
      <x:c r="D928" s="13" t="s">
        <x:v>68</x:v>
      </x:c>
      <x:c r="E928">
        <x:v>8</x:v>
      </x:c>
      <x:c r="F928">
        <x:v>18.401</x:v>
      </x:c>
      <x:c r="G928" s="8">
        <x:v>5904.0162542951</x:v>
      </x:c>
      <x:c r="H928" s="8">
        <x:v>0</x:v>
      </x:c>
      <x:c r="I928">
        <x:v>215817.076129051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3286389</x:v>
      </x:c>
      <x:c r="B929" s="1">
        <x:v>43758.4849601505</x:v>
      </x:c>
      <x:c r="C929" s="6">
        <x:v>46.352583915</x:v>
      </x:c>
      <x:c r="D929" s="13" t="s">
        <x:v>68</x:v>
      </x:c>
      <x:c r="E929">
        <x:v>8</x:v>
      </x:c>
      <x:c r="F929">
        <x:v>18.387</x:v>
      </x:c>
      <x:c r="G929" s="8">
        <x:v>5908.94197748647</x:v>
      </x:c>
      <x:c r="H929" s="8">
        <x:v>0</x:v>
      </x:c>
      <x:c r="I929">
        <x:v>215822.256841583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3286399</x:v>
      </x:c>
      <x:c r="B930" s="1">
        <x:v>43758.4849946759</x:v>
      </x:c>
      <x:c r="C930" s="6">
        <x:v>46.402330685</x:v>
      </x:c>
      <x:c r="D930" s="13" t="s">
        <x:v>68</x:v>
      </x:c>
      <x:c r="E930">
        <x:v>8</x:v>
      </x:c>
      <x:c r="F930">
        <x:v>18.407</x:v>
      </x:c>
      <x:c r="G930" s="8">
        <x:v>5908.11873094636</x:v>
      </x:c>
      <x:c r="H930" s="8">
        <x:v>0</x:v>
      </x:c>
      <x:c r="I930">
        <x:v>215826.348482552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3286409</x:v>
      </x:c>
      <x:c r="B931" s="1">
        <x:v>43758.4850293634</x:v>
      </x:c>
      <x:c r="C931" s="6">
        <x:v>46.4522851316667</x:v>
      </x:c>
      <x:c r="D931" s="13" t="s">
        <x:v>68</x:v>
      </x:c>
      <x:c r="E931">
        <x:v>8</x:v>
      </x:c>
      <x:c r="F931">
        <x:v>18.34</x:v>
      </x:c>
      <x:c r="G931" s="8">
        <x:v>5903.1064592166</x:v>
      </x:c>
      <x:c r="H931" s="8">
        <x:v>0</x:v>
      </x:c>
      <x:c r="I931">
        <x:v>215819.603246269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3286418</x:v>
      </x:c>
      <x:c r="B932" s="1">
        <x:v>43758.4850641204</x:v>
      </x:c>
      <x:c r="C932" s="6">
        <x:v>46.50232843</x:v>
      </x:c>
      <x:c r="D932" s="13" t="s">
        <x:v>68</x:v>
      </x:c>
      <x:c r="E932">
        <x:v>8</x:v>
      </x:c>
      <x:c r="F932">
        <x:v>18.347</x:v>
      </x:c>
      <x:c r="G932" s="8">
        <x:v>5899.07486209807</x:v>
      </x:c>
      <x:c r="H932" s="8">
        <x:v>0</x:v>
      </x:c>
      <x:c r="I932">
        <x:v>215805.026776948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3286429</x:v>
      </x:c>
      <x:c r="B933" s="1">
        <x:v>43758.4850988079</x:v>
      </x:c>
      <x:c r="C933" s="6">
        <x:v>46.5522678016667</x:v>
      </x:c>
      <x:c r="D933" s="13" t="s">
        <x:v>68</x:v>
      </x:c>
      <x:c r="E933">
        <x:v>8</x:v>
      </x:c>
      <x:c r="F933">
        <x:v>18.335</x:v>
      </x:c>
      <x:c r="G933" s="8">
        <x:v>5909.17662998776</x:v>
      </x:c>
      <x:c r="H933" s="8">
        <x:v>0</x:v>
      </x:c>
      <x:c r="I933">
        <x:v>215813.609568379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3286439</x:v>
      </x:c>
      <x:c r="B934" s="1">
        <x:v>43758.4851335648</x:v>
      </x:c>
      <x:c r="C934" s="6">
        <x:v>46.6023296283333</x:v>
      </x:c>
      <x:c r="D934" s="13" t="s">
        <x:v>68</x:v>
      </x:c>
      <x:c r="E934">
        <x:v>8</x:v>
      </x:c>
      <x:c r="F934">
        <x:v>18.346</x:v>
      </x:c>
      <x:c r="G934" s="8">
        <x:v>5898.25077166374</x:v>
      </x:c>
      <x:c r="H934" s="8">
        <x:v>0</x:v>
      </x:c>
      <x:c r="I934">
        <x:v>215817.883179925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3286449</x:v>
      </x:c>
      <x:c r="B935" s="1">
        <x:v>43758.4851678588</x:v>
      </x:c>
      <x:c r="C935" s="6">
        <x:v>46.6517110166667</x:v>
      </x:c>
      <x:c r="D935" s="13" t="s">
        <x:v>68</x:v>
      </x:c>
      <x:c r="E935">
        <x:v>8</x:v>
      </x:c>
      <x:c r="F935">
        <x:v>18.322</x:v>
      </x:c>
      <x:c r="G935" s="8">
        <x:v>5909.1827558829</x:v>
      </x:c>
      <x:c r="H935" s="8">
        <x:v>0</x:v>
      </x:c>
      <x:c r="I935">
        <x:v>215825.049491059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3286459</x:v>
      </x:c>
      <x:c r="B936" s="1">
        <x:v>43758.485202581</x:v>
      </x:c>
      <x:c r="C936" s="6">
        <x:v>46.7017089983333</x:v>
      </x:c>
      <x:c r="D936" s="13" t="s">
        <x:v>68</x:v>
      </x:c>
      <x:c r="E936">
        <x:v>8</x:v>
      </x:c>
      <x:c r="F936">
        <x:v>18.369</x:v>
      </x:c>
      <x:c r="G936" s="8">
        <x:v>5904.90420303342</x:v>
      </x:c>
      <x:c r="H936" s="8">
        <x:v>0</x:v>
      </x:c>
      <x:c r="I936">
        <x:v>215820.770098619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3286468</x:v>
      </x:c>
      <x:c r="B937" s="1">
        <x:v>43758.4852378125</x:v>
      </x:c>
      <x:c r="C937" s="6">
        <x:v>46.7524317816667</x:v>
      </x:c>
      <x:c r="D937" s="13" t="s">
        <x:v>68</x:v>
      </x:c>
      <x:c r="E937">
        <x:v>8</x:v>
      </x:c>
      <x:c r="F937">
        <x:v>18.372</x:v>
      </x:c>
      <x:c r="G937" s="8">
        <x:v>5898.81435941863</x:v>
      </x:c>
      <x:c r="H937" s="8">
        <x:v>0</x:v>
      </x:c>
      <x:c r="I937">
        <x:v>215808.343596596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3286478</x:v>
      </x:c>
      <x:c r="B938" s="1">
        <x:v>43758.4852725347</x:v>
      </x:c>
      <x:c r="C938" s="6">
        <x:v>46.80246529</x:v>
      </x:c>
      <x:c r="D938" s="13" t="s">
        <x:v>68</x:v>
      </x:c>
      <x:c r="E938">
        <x:v>8</x:v>
      </x:c>
      <x:c r="F938">
        <x:v>18.367</x:v>
      </x:c>
      <x:c r="G938" s="8">
        <x:v>5901.65587481499</x:v>
      </x:c>
      <x:c r="H938" s="8">
        <x:v>0</x:v>
      </x:c>
      <x:c r="I938">
        <x:v>215812.07565525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3286489</x:v>
      </x:c>
      <x:c r="B939" s="1">
        <x:v>43758.4853068287</x:v>
      </x:c>
      <x:c r="C939" s="6">
        <x:v>46.8518388183333</x:v>
      </x:c>
      <x:c r="D939" s="13" t="s">
        <x:v>68</x:v>
      </x:c>
      <x:c r="E939">
        <x:v>8</x:v>
      </x:c>
      <x:c r="F939">
        <x:v>18.38</x:v>
      </x:c>
      <x:c r="G939" s="8">
        <x:v>5903.87191074983</x:v>
      </x:c>
      <x:c r="H939" s="8">
        <x:v>0</x:v>
      </x:c>
      <x:c r="I939">
        <x:v>215803.576810018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3286499</x:v>
      </x:c>
      <x:c r="B940" s="1">
        <x:v>43758.4853414699</x:v>
      </x:c>
      <x:c r="C940" s="6">
        <x:v>46.9017286016667</x:v>
      </x:c>
      <x:c r="D940" s="13" t="s">
        <x:v>68</x:v>
      </x:c>
      <x:c r="E940">
        <x:v>8</x:v>
      </x:c>
      <x:c r="F940">
        <x:v>18.326</x:v>
      </x:c>
      <x:c r="G940" s="8">
        <x:v>5901.77602936799</x:v>
      </x:c>
      <x:c r="H940" s="8">
        <x:v>0</x:v>
      </x:c>
      <x:c r="I940">
        <x:v>215808.298103119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3286509</x:v>
      </x:c>
      <x:c r="B941" s="1">
        <x:v>43758.4853761921</x:v>
      </x:c>
      <x:c r="C941" s="6">
        <x:v>46.9517270183333</x:v>
      </x:c>
      <x:c r="D941" s="13" t="s">
        <x:v>68</x:v>
      </x:c>
      <x:c r="E941">
        <x:v>8</x:v>
      </x:c>
      <x:c r="F941">
        <x:v>18.403</x:v>
      </x:c>
      <x:c r="G941" s="8">
        <x:v>5895.90164447173</x:v>
      </x:c>
      <x:c r="H941" s="8">
        <x:v>0</x:v>
      </x:c>
      <x:c r="I941">
        <x:v>215815.828449545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3286518</x:v>
      </x:c>
      <x:c r="B942" s="1">
        <x:v>43758.4854109954</x:v>
      </x:c>
      <x:c r="C942" s="6">
        <x:v>47.0018100783333</x:v>
      </x:c>
      <x:c r="D942" s="13" t="s">
        <x:v>68</x:v>
      </x:c>
      <x:c r="E942">
        <x:v>8</x:v>
      </x:c>
      <x:c r="F942">
        <x:v>18.301</x:v>
      </x:c>
      <x:c r="G942" s="8">
        <x:v>5893.28956744484</x:v>
      </x:c>
      <x:c r="H942" s="8">
        <x:v>0</x:v>
      </x:c>
      <x:c r="I942">
        <x:v>215809.41107325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3286529</x:v>
      </x:c>
      <x:c r="B943" s="1">
        <x:v>43758.4854456366</x:v>
      </x:c>
      <x:c r="C943" s="6">
        <x:v>47.051696405</x:v>
      </x:c>
      <x:c r="D943" s="13" t="s">
        <x:v>68</x:v>
      </x:c>
      <x:c r="E943">
        <x:v>8</x:v>
      </x:c>
      <x:c r="F943">
        <x:v>18.345</x:v>
      </x:c>
      <x:c r="G943" s="8">
        <x:v>5898.05480207764</x:v>
      </x:c>
      <x:c r="H943" s="8">
        <x:v>0</x:v>
      </x:c>
      <x:c r="I943">
        <x:v>215811.16490071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3286538</x:v>
      </x:c>
      <x:c r="B944" s="1">
        <x:v>43758.4854809028</x:v>
      </x:c>
      <x:c r="C944" s="6">
        <x:v>47.102495385</x:v>
      </x:c>
      <x:c r="D944" s="13" t="s">
        <x:v>68</x:v>
      </x:c>
      <x:c r="E944">
        <x:v>8</x:v>
      </x:c>
      <x:c r="F944">
        <x:v>18.354</x:v>
      </x:c>
      <x:c r="G944" s="8">
        <x:v>5892.21033820345</x:v>
      </x:c>
      <x:c r="H944" s="8">
        <x:v>0</x:v>
      </x:c>
      <x:c r="I944">
        <x:v>215801.925004307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3286548</x:v>
      </x:c>
      <x:c r="B945" s="1">
        <x:v>43758.485515625</x:v>
      </x:c>
      <x:c r="C945" s="6">
        <x:v>47.1525094266667</x:v>
      </x:c>
      <x:c r="D945" s="13" t="s">
        <x:v>68</x:v>
      </x:c>
      <x:c r="E945">
        <x:v>8</x:v>
      </x:c>
      <x:c r="F945">
        <x:v>18.333</x:v>
      </x:c>
      <x:c r="G945" s="8">
        <x:v>5893.56244246286</x:v>
      </x:c>
      <x:c r="H945" s="8">
        <x:v>0</x:v>
      </x:c>
      <x:c r="I945">
        <x:v>215797.517172518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3286558</x:v>
      </x:c>
      <x:c r="B946" s="1">
        <x:v>43758.4855503819</x:v>
      </x:c>
      <x:c r="C946" s="6">
        <x:v>47.2025394983333</x:v>
      </x:c>
      <x:c r="D946" s="13" t="s">
        <x:v>68</x:v>
      </x:c>
      <x:c r="E946">
        <x:v>8</x:v>
      </x:c>
      <x:c r="F946">
        <x:v>18.356</x:v>
      </x:c>
      <x:c r="G946" s="8">
        <x:v>5887.93685547589</x:v>
      </x:c>
      <x:c r="H946" s="8">
        <x:v>0</x:v>
      </x:c>
      <x:c r="I946">
        <x:v>215810.905052424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3286569</x:v>
      </x:c>
      <x:c r="B947" s="1">
        <x:v>43758.4855851852</x:v>
      </x:c>
      <x:c r="C947" s="6">
        <x:v>47.2526468866667</x:v>
      </x:c>
      <x:c r="D947" s="13" t="s">
        <x:v>68</x:v>
      </x:c>
      <x:c r="E947">
        <x:v>8</x:v>
      </x:c>
      <x:c r="F947">
        <x:v>18.239</x:v>
      </x:c>
      <x:c r="G947" s="8">
        <x:v>5890.31787247512</x:v>
      </x:c>
      <x:c r="H947" s="8">
        <x:v>0</x:v>
      </x:c>
      <x:c r="I947">
        <x:v>215810.312334088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3286578</x:v>
      </x:c>
      <x:c r="B948" s="1">
        <x:v>43758.4856194792</x:v>
      </x:c>
      <x:c r="C948" s="6">
        <x:v>47.30203731</x:v>
      </x:c>
      <x:c r="D948" s="13" t="s">
        <x:v>68</x:v>
      </x:c>
      <x:c r="E948">
        <x:v>8</x:v>
      </x:c>
      <x:c r="F948">
        <x:v>18.29</x:v>
      </x:c>
      <x:c r="G948" s="8">
        <x:v>5888.38669361809</x:v>
      </x:c>
      <x:c r="H948" s="8">
        <x:v>0</x:v>
      </x:c>
      <x:c r="I948">
        <x:v>215810.215577223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3286588</x:v>
      </x:c>
      <x:c r="B949" s="1">
        <x:v>43758.4856541667</x:v>
      </x:c>
      <x:c r="C949" s="6">
        <x:v>47.35201866</x:v>
      </x:c>
      <x:c r="D949" s="13" t="s">
        <x:v>68</x:v>
      </x:c>
      <x:c r="E949">
        <x:v>8</x:v>
      </x:c>
      <x:c r="F949">
        <x:v>18.271</x:v>
      </x:c>
      <x:c r="G949" s="8">
        <x:v>5876.62838542046</x:v>
      </x:c>
      <x:c r="H949" s="8">
        <x:v>0</x:v>
      </x:c>
      <x:c r="I949">
        <x:v>215810.128480811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3286599</x:v>
      </x:c>
      <x:c r="B950" s="1">
        <x:v>43758.4856888889</x:v>
      </x:c>
      <x:c r="C950" s="6">
        <x:v>47.4019946766667</x:v>
      </x:c>
      <x:c r="D950" s="13" t="s">
        <x:v>68</x:v>
      </x:c>
      <x:c r="E950">
        <x:v>8</x:v>
      </x:c>
      <x:c r="F950">
        <x:v>18.315</x:v>
      </x:c>
      <x:c r="G950" s="8">
        <x:v>5882.95891503204</x:v>
      </x:c>
      <x:c r="H950" s="8">
        <x:v>0</x:v>
      </x:c>
      <x:c r="I950">
        <x:v>215805.738327035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3286609</x:v>
      </x:c>
      <x:c r="B951" s="1">
        <x:v>43758.4857236111</x:v>
      </x:c>
      <x:c r="C951" s="6">
        <x:v>47.4519898583333</x:v>
      </x:c>
      <x:c r="D951" s="13" t="s">
        <x:v>68</x:v>
      </x:c>
      <x:c r="E951">
        <x:v>8</x:v>
      </x:c>
      <x:c r="F951">
        <x:v>18.258</x:v>
      </x:c>
      <x:c r="G951" s="8">
        <x:v>5882.95794208267</x:v>
      </x:c>
      <x:c r="H951" s="8">
        <x:v>0</x:v>
      </x:c>
      <x:c r="I951">
        <x:v>215809.844479323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3286618</x:v>
      </x:c>
      <x:c r="B952" s="1">
        <x:v>43758.4857582523</x:v>
      </x:c>
      <x:c r="C952" s="6">
        <x:v>47.5018929233333</x:v>
      </x:c>
      <x:c r="D952" s="13" t="s">
        <x:v>68</x:v>
      </x:c>
      <x:c r="E952">
        <x:v>8</x:v>
      </x:c>
      <x:c r="F952">
        <x:v>18.364</x:v>
      </x:c>
      <x:c r="G952" s="8">
        <x:v>5883.41589233999</x:v>
      </x:c>
      <x:c r="H952" s="8">
        <x:v>0</x:v>
      </x:c>
      <x:c r="I952">
        <x:v>215814.805130366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3286629</x:v>
      </x:c>
      <x:c r="B953" s="1">
        <x:v>43758.4857930903</x:v>
      </x:c>
      <x:c r="C953" s="6">
        <x:v>47.5520424583333</x:v>
      </x:c>
      <x:c r="D953" s="13" t="s">
        <x:v>68</x:v>
      </x:c>
      <x:c r="E953">
        <x:v>8</x:v>
      </x:c>
      <x:c r="F953">
        <x:v>18.27</x:v>
      </x:c>
      <x:c r="G953" s="8">
        <x:v>5875.76491555169</x:v>
      </x:c>
      <x:c r="H953" s="8">
        <x:v>0</x:v>
      </x:c>
      <x:c r="I953">
        <x:v>215815.944942925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3286638</x:v>
      </x:c>
      <x:c r="B954" s="1">
        <x:v>43758.4858278935</x:v>
      </x:c>
      <x:c r="C954" s="6">
        <x:v>47.6021420666667</x:v>
      </x:c>
      <x:c r="D954" s="13" t="s">
        <x:v>68</x:v>
      </x:c>
      <x:c r="E954">
        <x:v>8</x:v>
      </x:c>
      <x:c r="F954">
        <x:v>18.324</x:v>
      </x:c>
      <x:c r="G954" s="8">
        <x:v>5881.31627803992</x:v>
      </x:c>
      <x:c r="H954" s="8">
        <x:v>0</x:v>
      </x:c>
      <x:c r="I954">
        <x:v>215826.899070377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3286649</x:v>
      </x:c>
      <x:c r="B955" s="1">
        <x:v>43758.4858626157</x:v>
      </x:c>
      <x:c r="C955" s="6">
        <x:v>47.6521506066667</x:v>
      </x:c>
      <x:c r="D955" s="13" t="s">
        <x:v>68</x:v>
      </x:c>
      <x:c r="E955">
        <x:v>8</x:v>
      </x:c>
      <x:c r="F955">
        <x:v>18.247</x:v>
      </x:c>
      <x:c r="G955" s="8">
        <x:v>5871.45439227188</x:v>
      </x:c>
      <x:c r="H955" s="8">
        <x:v>0</x:v>
      </x:c>
      <x:c r="I955">
        <x:v>215824.95427514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3286659</x:v>
      </x:c>
      <x:c r="B956" s="1">
        <x:v>43758.485897419</x:v>
      </x:c>
      <x:c r="C956" s="6">
        <x:v>47.702299825</x:v>
      </x:c>
      <x:c r="D956" s="13" t="s">
        <x:v>68</x:v>
      </x:c>
      <x:c r="E956">
        <x:v>8</x:v>
      </x:c>
      <x:c r="F956">
        <x:v>18.26</x:v>
      </x:c>
      <x:c r="G956" s="8">
        <x:v>5874.68464802888</x:v>
      </x:c>
      <x:c r="H956" s="8">
        <x:v>0</x:v>
      </x:c>
      <x:c r="I956">
        <x:v>215818.524212744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3286668</x:v>
      </x:c>
      <x:c r="B957" s="1">
        <x:v>43758.4859320949</x:v>
      </x:c>
      <x:c r="C957" s="6">
        <x:v>47.75221341</x:v>
      </x:c>
      <x:c r="D957" s="13" t="s">
        <x:v>68</x:v>
      </x:c>
      <x:c r="E957">
        <x:v>8</x:v>
      </x:c>
      <x:c r="F957">
        <x:v>18.258</x:v>
      </x:c>
      <x:c r="G957" s="8">
        <x:v>5873.29887467473</x:v>
      </x:c>
      <x:c r="H957" s="8">
        <x:v>0</x:v>
      </x:c>
      <x:c r="I957">
        <x:v>215818.085164826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3286678</x:v>
      </x:c>
      <x:c r="B958" s="1">
        <x:v>43758.4859667014</x:v>
      </x:c>
      <x:c r="C958" s="6">
        <x:v>47.8020468316667</x:v>
      </x:c>
      <x:c r="D958" s="13" t="s">
        <x:v>68</x:v>
      </x:c>
      <x:c r="E958">
        <x:v>8</x:v>
      </x:c>
      <x:c r="F958">
        <x:v>18.238</x:v>
      </x:c>
      <x:c r="G958" s="8">
        <x:v>5867.91249603717</x:v>
      </x:c>
      <x:c r="H958" s="8">
        <x:v>0</x:v>
      </x:c>
      <x:c r="I958">
        <x:v>215823.67211974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3286688</x:v>
      </x:c>
      <x:c r="B959" s="1">
        <x:v>43758.4860013079</x:v>
      </x:c>
      <x:c r="C959" s="6">
        <x:v>47.8518845233333</x:v>
      </x:c>
      <x:c r="D959" s="13" t="s">
        <x:v>68</x:v>
      </x:c>
      <x:c r="E959">
        <x:v>8</x:v>
      </x:c>
      <x:c r="F959">
        <x:v>18.208</x:v>
      </x:c>
      <x:c r="G959" s="8">
        <x:v>5870.51121053333</x:v>
      </x:c>
      <x:c r="H959" s="8">
        <x:v>0</x:v>
      </x:c>
      <x:c r="I959">
        <x:v>215818.708508725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3286698</x:v>
      </x:c>
      <x:c r="B960" s="1">
        <x:v>43758.4860360301</x:v>
      </x:c>
      <x:c r="C960" s="6">
        <x:v>47.901874095</x:v>
      </x:c>
      <x:c r="D960" s="13" t="s">
        <x:v>68</x:v>
      </x:c>
      <x:c r="E960">
        <x:v>8</x:v>
      </x:c>
      <x:c r="F960">
        <x:v>18.204</x:v>
      </x:c>
      <x:c r="G960" s="8">
        <x:v>5870.8721765736</x:v>
      </x:c>
      <x:c r="H960" s="8">
        <x:v>0</x:v>
      </x:c>
      <x:c r="I960">
        <x:v>215818.417875964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3286709</x:v>
      </x:c>
      <x:c r="B961" s="1">
        <x:v>43758.4860707986</x:v>
      </x:c>
      <x:c r="C961" s="6">
        <x:v>47.9519719683333</x:v>
      </x:c>
      <x:c r="D961" s="13" t="s">
        <x:v>68</x:v>
      </x:c>
      <x:c r="E961">
        <x:v>8</x:v>
      </x:c>
      <x:c r="F961">
        <x:v>18.222</x:v>
      </x:c>
      <x:c r="G961" s="8">
        <x:v>5872.33484399674</x:v>
      </x:c>
      <x:c r="H961" s="8">
        <x:v>0</x:v>
      </x:c>
      <x:c r="I961">
        <x:v>215823.367514205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3286719</x:v>
      </x:c>
      <x:c r="B962" s="1">
        <x:v>43758.4861056713</x:v>
      </x:c>
      <x:c r="C962" s="6">
        <x:v>48.0021526633333</x:v>
      </x:c>
      <x:c r="D962" s="13" t="s">
        <x:v>68</x:v>
      </x:c>
      <x:c r="E962">
        <x:v>8</x:v>
      </x:c>
      <x:c r="F962">
        <x:v>18.21</x:v>
      </x:c>
      <x:c r="G962" s="8">
        <x:v>5864.51654233878</x:v>
      </x:c>
      <x:c r="H962" s="8">
        <x:v>0</x:v>
      </x:c>
      <x:c r="I962">
        <x:v>215812.296205792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3286729</x:v>
      </x:c>
      <x:c r="B963" s="1">
        <x:v>43758.4861403588</x:v>
      </x:c>
      <x:c r="C963" s="6">
        <x:v>48.0520888866667</x:v>
      </x:c>
      <x:c r="D963" s="13" t="s">
        <x:v>68</x:v>
      </x:c>
      <x:c r="E963">
        <x:v>8</x:v>
      </x:c>
      <x:c r="F963">
        <x:v>18.234</x:v>
      </x:c>
      <x:c r="G963" s="8">
        <x:v>5863.14469062083</x:v>
      </x:c>
      <x:c r="H963" s="8">
        <x:v>0</x:v>
      </x:c>
      <x:c r="I963">
        <x:v>215815.854922055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3286738</x:v>
      </x:c>
      <x:c r="B964" s="1">
        <x:v>43758.4861748843</x:v>
      </x:c>
      <x:c r="C964" s="6">
        <x:v>48.1018448083333</x:v>
      </x:c>
      <x:c r="D964" s="13" t="s">
        <x:v>68</x:v>
      </x:c>
      <x:c r="E964">
        <x:v>8</x:v>
      </x:c>
      <x:c r="F964">
        <x:v>18.261</x:v>
      </x:c>
      <x:c r="G964" s="8">
        <x:v>5863.74753035933</x:v>
      </x:c>
      <x:c r="H964" s="8">
        <x:v>0</x:v>
      </x:c>
      <x:c r="I964">
        <x:v>215813.718922488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3286749</x:v>
      </x:c>
      <x:c r="B965" s="1">
        <x:v>43758.4862096065</x:v>
      </x:c>
      <x:c r="C965" s="6">
        <x:v>48.1518219366667</x:v>
      </x:c>
      <x:c r="D965" s="13" t="s">
        <x:v>68</x:v>
      </x:c>
      <x:c r="E965">
        <x:v>8</x:v>
      </x:c>
      <x:c r="F965">
        <x:v>18.182</x:v>
      </x:c>
      <x:c r="G965" s="8">
        <x:v>5868.36387006788</x:v>
      </x:c>
      <x:c r="H965" s="8">
        <x:v>0</x:v>
      </x:c>
      <x:c r="I965">
        <x:v>215816.852107358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3286759</x:v>
      </x:c>
      <x:c r="B966" s="1">
        <x:v>43758.486244294</x:v>
      </x:c>
      <x:c r="C966" s="6">
        <x:v>48.2017786216667</x:v>
      </x:c>
      <x:c r="D966" s="13" t="s">
        <x:v>68</x:v>
      </x:c>
      <x:c r="E966">
        <x:v>8</x:v>
      </x:c>
      <x:c r="F966">
        <x:v>18.311</x:v>
      </x:c>
      <x:c r="G966" s="8">
        <x:v>5858.31211103223</x:v>
      </x:c>
      <x:c r="H966" s="8">
        <x:v>0</x:v>
      </x:c>
      <x:c r="I966">
        <x:v>215818.666643025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3286769</x:v>
      </x:c>
      <x:c r="B967" s="1">
        <x:v>43758.4862790857</x:v>
      </x:c>
      <x:c r="C967" s="6">
        <x:v>48.2518709233333</x:v>
      </x:c>
      <x:c r="D967" s="13" t="s">
        <x:v>68</x:v>
      </x:c>
      <x:c r="E967">
        <x:v>8</x:v>
      </x:c>
      <x:c r="F967">
        <x:v>18.154</x:v>
      </x:c>
      <x:c r="G967" s="8">
        <x:v>5862.40218422546</x:v>
      </x:c>
      <x:c r="H967" s="8">
        <x:v>0</x:v>
      </x:c>
      <x:c r="I967">
        <x:v>215820.570676533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3286779</x:v>
      </x:c>
      <x:c r="B968" s="1">
        <x:v>43758.4863138889</x:v>
      </x:c>
      <x:c r="C968" s="6">
        <x:v>48.30197663</x:v>
      </x:c>
      <x:c r="D968" s="13" t="s">
        <x:v>68</x:v>
      </x:c>
      <x:c r="E968">
        <x:v>8</x:v>
      </x:c>
      <x:c r="F968">
        <x:v>18.325</x:v>
      </x:c>
      <x:c r="G968" s="8">
        <x:v>5860.5724607956</x:v>
      </x:c>
      <x:c r="H968" s="8">
        <x:v>0</x:v>
      </x:c>
      <x:c r="I968">
        <x:v>215825.637168223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3286789</x:v>
      </x:c>
      <x:c r="B969" s="1">
        <x:v>43758.4863484606</x:v>
      </x:c>
      <x:c r="C969" s="6">
        <x:v>48.35180825</x:v>
      </x:c>
      <x:c r="D969" s="13" t="s">
        <x:v>68</x:v>
      </x:c>
      <x:c r="E969">
        <x:v>8</x:v>
      </x:c>
      <x:c r="F969">
        <x:v>18.25</x:v>
      </x:c>
      <x:c r="G969" s="8">
        <x:v>5862.48206311732</x:v>
      </x:c>
      <x:c r="H969" s="8">
        <x:v>0</x:v>
      </x:c>
      <x:c r="I969">
        <x:v>215829.40923339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3286798</x:v>
      </x:c>
      <x:c r="B970" s="1">
        <x:v>43758.4863833333</x:v>
      </x:c>
      <x:c r="C970" s="6">
        <x:v>48.4020095583333</x:v>
      </x:c>
      <x:c r="D970" s="13" t="s">
        <x:v>68</x:v>
      </x:c>
      <x:c r="E970">
        <x:v>8</x:v>
      </x:c>
      <x:c r="F970">
        <x:v>18.177</x:v>
      </x:c>
      <x:c r="G970" s="8">
        <x:v>5860.78450490422</x:v>
      </x:c>
      <x:c r="H970" s="8">
        <x:v>0</x:v>
      </x:c>
      <x:c r="I970">
        <x:v>215823.366665613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3286809</x:v>
      </x:c>
      <x:c r="B971" s="1">
        <x:v>43758.4864181713</x:v>
      </x:c>
      <x:c r="C971" s="6">
        <x:v>48.452185265</x:v>
      </x:c>
      <x:c r="D971" s="13" t="s">
        <x:v>68</x:v>
      </x:c>
      <x:c r="E971">
        <x:v>8</x:v>
      </x:c>
      <x:c r="F971">
        <x:v>18.172</x:v>
      </x:c>
      <x:c r="G971" s="8">
        <x:v>5852.68265681562</x:v>
      </x:c>
      <x:c r="H971" s="8">
        <x:v>0</x:v>
      </x:c>
      <x:c r="I971">
        <x:v>215831.397271467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3286818</x:v>
      </x:c>
      <x:c r="B972" s="1">
        <x:v>43758.4864526968</x:v>
      </x:c>
      <x:c r="C972" s="6">
        <x:v>48.50189353</x:v>
      </x:c>
      <x:c r="D972" s="13" t="s">
        <x:v>68</x:v>
      </x:c>
      <x:c r="E972">
        <x:v>8</x:v>
      </x:c>
      <x:c r="F972">
        <x:v>18.264</x:v>
      </x:c>
      <x:c r="G972" s="8">
        <x:v>5855.01000534969</x:v>
      </x:c>
      <x:c r="H972" s="8">
        <x:v>0</x:v>
      </x:c>
      <x:c r="I972">
        <x:v>215809.786896257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3286828</x:v>
      </x:c>
      <x:c r="B973" s="1">
        <x:v>43758.4864876157</x:v>
      </x:c>
      <x:c r="C973" s="6">
        <x:v>48.5521817733333</x:v>
      </x:c>
      <x:c r="D973" s="13" t="s">
        <x:v>68</x:v>
      </x:c>
      <x:c r="E973">
        <x:v>8</x:v>
      </x:c>
      <x:c r="F973">
        <x:v>18.175</x:v>
      </x:c>
      <x:c r="G973" s="8">
        <x:v>5856.52634593848</x:v>
      </x:c>
      <x:c r="H973" s="8">
        <x:v>0</x:v>
      </x:c>
      <x:c r="I973">
        <x:v>215818.180191265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3286838</x:v>
      </x:c>
      <x:c r="B974" s="1">
        <x:v>43758.4865225347</x:v>
      </x:c>
      <x:c r="C974" s="6">
        <x:v>48.6024223716667</x:v>
      </x:c>
      <x:c r="D974" s="13" t="s">
        <x:v>68</x:v>
      </x:c>
      <x:c r="E974">
        <x:v>8</x:v>
      </x:c>
      <x:c r="F974">
        <x:v>18.138</x:v>
      </x:c>
      <x:c r="G974" s="8">
        <x:v>5854.06051268689</x:v>
      </x:c>
      <x:c r="H974" s="8">
        <x:v>0</x:v>
      </x:c>
      <x:c r="I974">
        <x:v>215810.904310906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3286849</x:v>
      </x:c>
      <x:c r="B975" s="1">
        <x:v>43758.486556794</x:v>
      </x:c>
      <x:c r="C975" s="6">
        <x:v>48.651799865</x:v>
      </x:c>
      <x:c r="D975" s="13" t="s">
        <x:v>68</x:v>
      </x:c>
      <x:c r="E975">
        <x:v>8</x:v>
      </x:c>
      <x:c r="F975">
        <x:v>18.161</x:v>
      </x:c>
      <x:c r="G975" s="8">
        <x:v>5851.7729106974</x:v>
      </x:c>
      <x:c r="H975" s="8">
        <x:v>0</x:v>
      </x:c>
      <x:c r="I975">
        <x:v>215819.050274951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3286858</x:v>
      </x:c>
      <x:c r="B976" s="1">
        <x:v>43758.4865916319</x:v>
      </x:c>
      <x:c r="C976" s="6">
        <x:v>48.7019410383333</x:v>
      </x:c>
      <x:c r="D976" s="13" t="s">
        <x:v>68</x:v>
      </x:c>
      <x:c r="E976">
        <x:v>8</x:v>
      </x:c>
      <x:c r="F976">
        <x:v>18.205</x:v>
      </x:c>
      <x:c r="G976" s="8">
        <x:v>5846.11308472056</x:v>
      </x:c>
      <x:c r="H976" s="8">
        <x:v>0</x:v>
      </x:c>
      <x:c r="I976">
        <x:v>215826.911567837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3286869</x:v>
      </x:c>
      <x:c r="B977" s="1">
        <x:v>43758.4866264236</x:v>
      </x:c>
      <x:c r="C977" s="6">
        <x:v>48.752074465</x:v>
      </x:c>
      <x:c r="D977" s="13" t="s">
        <x:v>68</x:v>
      </x:c>
      <x:c r="E977">
        <x:v>8</x:v>
      </x:c>
      <x:c r="F977">
        <x:v>18.136</x:v>
      </x:c>
      <x:c r="G977" s="8">
        <x:v>5854.71955291387</x:v>
      </x:c>
      <x:c r="H977" s="8">
        <x:v>0</x:v>
      </x:c>
      <x:c r="I977">
        <x:v>215827.620055536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3286879</x:v>
      </x:c>
      <x:c r="B978" s="1">
        <x:v>43758.4866609606</x:v>
      </x:c>
      <x:c r="C978" s="6">
        <x:v>48.8017439633333</x:v>
      </x:c>
      <x:c r="D978" s="13" t="s">
        <x:v>68</x:v>
      </x:c>
      <x:c r="E978">
        <x:v>8</x:v>
      </x:c>
      <x:c r="F978">
        <x:v>18.195</x:v>
      </x:c>
      <x:c r="G978" s="8">
        <x:v>5844.48986664491</x:v>
      </x:c>
      <x:c r="H978" s="8">
        <x:v>0</x:v>
      </x:c>
      <x:c r="I978">
        <x:v>215823.370339074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3286889</x:v>
      </x:c>
      <x:c r="B979" s="1">
        <x:v>43758.4866956829</x:v>
      </x:c>
      <x:c r="C979" s="6">
        <x:v>48.8517785466667</x:v>
      </x:c>
      <x:c r="D979" s="13" t="s">
        <x:v>68</x:v>
      </x:c>
      <x:c r="E979">
        <x:v>8</x:v>
      </x:c>
      <x:c r="F979">
        <x:v>18.183</x:v>
      </x:c>
      <x:c r="G979" s="8">
        <x:v>5846.02367892102</x:v>
      </x:c>
      <x:c r="H979" s="8">
        <x:v>0</x:v>
      </x:c>
      <x:c r="I979">
        <x:v>215829.519369847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3286899</x:v>
      </x:c>
      <x:c r="B980" s="1">
        <x:v>43758.4867305208</x:v>
      </x:c>
      <x:c r="C980" s="6">
        <x:v>48.9019224883333</x:v>
      </x:c>
      <x:c r="D980" s="13" t="s">
        <x:v>68</x:v>
      </x:c>
      <x:c r="E980">
        <x:v>8</x:v>
      </x:c>
      <x:c r="F980">
        <x:v>18.186</x:v>
      </x:c>
      <x:c r="G980" s="8">
        <x:v>5841.94306071468</x:v>
      </x:c>
      <x:c r="H980" s="8">
        <x:v>0</x:v>
      </x:c>
      <x:c r="I980">
        <x:v>215826.372322886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3286909</x:v>
      </x:c>
      <x:c r="B981" s="1">
        <x:v>43758.4867653125</x:v>
      </x:c>
      <x:c r="C981" s="6">
        <x:v>48.9520492416667</x:v>
      </x:c>
      <x:c r="D981" s="13" t="s">
        <x:v>68</x:v>
      </x:c>
      <x:c r="E981">
        <x:v>8</x:v>
      </x:c>
      <x:c r="F981">
        <x:v>18.14</x:v>
      </x:c>
      <x:c r="G981" s="8">
        <x:v>5844.02144212871</x:v>
      </x:c>
      <x:c r="H981" s="8">
        <x:v>0</x:v>
      </x:c>
      <x:c r="I981">
        <x:v>215829.807797231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3286918</x:v>
      </x:c>
      <x:c r="B982" s="1">
        <x:v>43758.4868001505</x:v>
      </x:c>
      <x:c r="C982" s="6">
        <x:v>49.0021967983333</x:v>
      </x:c>
      <x:c r="D982" s="13" t="s">
        <x:v>68</x:v>
      </x:c>
      <x:c r="E982">
        <x:v>8</x:v>
      </x:c>
      <x:c r="F982">
        <x:v>18.085</x:v>
      </x:c>
      <x:c r="G982" s="8">
        <x:v>5841.96936302668</x:v>
      </x:c>
      <x:c r="H982" s="8">
        <x:v>0</x:v>
      </x:c>
      <x:c r="I982">
        <x:v>215831.897057397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3286928</x:v>
      </x:c>
      <x:c r="B983" s="1">
        <x:v>43758.4868348032</x:v>
      </x:c>
      <x:c r="C983" s="6">
        <x:v>49.052100455</x:v>
      </x:c>
      <x:c r="D983" s="13" t="s">
        <x:v>68</x:v>
      </x:c>
      <x:c r="E983">
        <x:v>8</x:v>
      </x:c>
      <x:c r="F983">
        <x:v>18.149</x:v>
      </x:c>
      <x:c r="G983" s="8">
        <x:v>5849.14104637154</x:v>
      </x:c>
      <x:c r="H983" s="8">
        <x:v>0</x:v>
      </x:c>
      <x:c r="I983">
        <x:v>215833.844361675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3286938</x:v>
      </x:c>
      <x:c r="B984" s="1">
        <x:v>43758.4868694444</x:v>
      </x:c>
      <x:c r="C984" s="6">
        <x:v>49.1020157266667</x:v>
      </x:c>
      <x:c r="D984" s="13" t="s">
        <x:v>68</x:v>
      </x:c>
      <x:c r="E984">
        <x:v>8</x:v>
      </x:c>
      <x:c r="F984">
        <x:v>18.233</x:v>
      </x:c>
      <x:c r="G984" s="8">
        <x:v>5839.17214600493</x:v>
      </x:c>
      <x:c r="H984" s="8">
        <x:v>0</x:v>
      </x:c>
      <x:c r="I984">
        <x:v>215831.958238921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3286949</x:v>
      </x:c>
      <x:c r="B985" s="1">
        <x:v>43758.4869040856</x:v>
      </x:c>
      <x:c r="C985" s="6">
        <x:v>49.15185927</x:v>
      </x:c>
      <x:c r="D985" s="13" t="s">
        <x:v>68</x:v>
      </x:c>
      <x:c r="E985">
        <x:v>8</x:v>
      </x:c>
      <x:c r="F985">
        <x:v>18.115</x:v>
      </x:c>
      <x:c r="G985" s="8">
        <x:v>5839.82988667787</x:v>
      </x:c>
      <x:c r="H985" s="8">
        <x:v>0</x:v>
      </x:c>
      <x:c r="I985">
        <x:v>215835.56737672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3286958</x:v>
      </x:c>
      <x:c r="B986" s="1">
        <x:v>43758.4869392361</x:v>
      </x:c>
      <x:c r="C986" s="6">
        <x:v>49.202510425</x:v>
      </x:c>
      <x:c r="D986" s="13" t="s">
        <x:v>68</x:v>
      </x:c>
      <x:c r="E986">
        <x:v>8</x:v>
      </x:c>
      <x:c r="F986">
        <x:v>18.176</x:v>
      </x:c>
      <x:c r="G986" s="8">
        <x:v>5839.47310712887</x:v>
      </x:c>
      <x:c r="H986" s="8">
        <x:v>0</x:v>
      </x:c>
      <x:c r="I986">
        <x:v>215820.123476651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3286968</x:v>
      </x:c>
      <x:c r="B987" s="1">
        <x:v>43758.4869739931</x:v>
      </x:c>
      <x:c r="C987" s="6">
        <x:v>49.252542</x:v>
      </x:c>
      <x:c r="D987" s="13" t="s">
        <x:v>68</x:v>
      </x:c>
      <x:c r="E987">
        <x:v>8</x:v>
      </x:c>
      <x:c r="F987">
        <x:v>18.072</x:v>
      </x:c>
      <x:c r="G987" s="8">
        <x:v>5837.22464548102</x:v>
      </x:c>
      <x:c r="H987" s="8">
        <x:v>0</x:v>
      </x:c>
      <x:c r="I987">
        <x:v>215842.6803665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3286978</x:v>
      </x:c>
      <x:c r="B988" s="1">
        <x:v>43758.4870086806</x:v>
      </x:c>
      <x:c r="C988" s="6">
        <x:v>49.3024791616667</x:v>
      </x:c>
      <x:c r="D988" s="13" t="s">
        <x:v>68</x:v>
      </x:c>
      <x:c r="E988">
        <x:v>8</x:v>
      </x:c>
      <x:c r="F988">
        <x:v>18.112</x:v>
      </x:c>
      <x:c r="G988" s="8">
        <x:v>5840.50147168619</x:v>
      </x:c>
      <x:c r="H988" s="8">
        <x:v>0</x:v>
      </x:c>
      <x:c r="I988">
        <x:v>215830.443515769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3286989</x:v>
      </x:c>
      <x:c r="B989" s="1">
        <x:v>43758.4870434028</x:v>
      </x:c>
      <x:c r="C989" s="6">
        <x:v>49.3524780916667</x:v>
      </x:c>
      <x:c r="D989" s="13" t="s">
        <x:v>68</x:v>
      </x:c>
      <x:c r="E989">
        <x:v>8</x:v>
      </x:c>
      <x:c r="F989">
        <x:v>18.12</x:v>
      </x:c>
      <x:c r="G989" s="8">
        <x:v>5836.21365777418</x:v>
      </x:c>
      <x:c r="H989" s="8">
        <x:v>0</x:v>
      </x:c>
      <x:c r="I989">
        <x:v>215827.837863713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3286999</x:v>
      </x:c>
      <x:c r="B990" s="1">
        <x:v>43758.4870780903</x:v>
      </x:c>
      <x:c r="C990" s="6">
        <x:v>49.4024464116667</x:v>
      </x:c>
      <x:c r="D990" s="13" t="s">
        <x:v>68</x:v>
      </x:c>
      <x:c r="E990">
        <x:v>8</x:v>
      </x:c>
      <x:c r="F990">
        <x:v>18.123</x:v>
      </x:c>
      <x:c r="G990" s="8">
        <x:v>5835.95802989318</x:v>
      </x:c>
      <x:c r="H990" s="8">
        <x:v>0</x:v>
      </x:c>
      <x:c r="I990">
        <x:v>215827.070429747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3287009</x:v>
      </x:c>
      <x:c r="B991" s="1">
        <x:v>43758.4871124653</x:v>
      </x:c>
      <x:c r="C991" s="6">
        <x:v>49.4519200083333</x:v>
      </x:c>
      <x:c r="D991" s="13" t="s">
        <x:v>68</x:v>
      </x:c>
      <x:c r="E991">
        <x:v>8</x:v>
      </x:c>
      <x:c r="F991">
        <x:v>18.174</x:v>
      </x:c>
      <x:c r="G991" s="8">
        <x:v>5832.74120931323</x:v>
      </x:c>
      <x:c r="H991" s="8">
        <x:v>0</x:v>
      </x:c>
      <x:c r="I991">
        <x:v>215833.354871525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3287019</x:v>
      </x:c>
      <x:c r="B992" s="1">
        <x:v>43758.4871470718</x:v>
      </x:c>
      <x:c r="C992" s="6">
        <x:v>49.5018019166667</x:v>
      </x:c>
      <x:c r="D992" s="13" t="s">
        <x:v>68</x:v>
      </x:c>
      <x:c r="E992">
        <x:v>8</x:v>
      </x:c>
      <x:c r="F992">
        <x:v>18.134</x:v>
      </x:c>
      <x:c r="G992" s="8">
        <x:v>5834.16759312796</x:v>
      </x:c>
      <x:c r="H992" s="8">
        <x:v>0</x:v>
      </x:c>
      <x:c r="I992">
        <x:v>215829.051539154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3287029</x:v>
      </x:c>
      <x:c r="B993" s="1">
        <x:v>43758.487181794</x:v>
      </x:c>
      <x:c r="C993" s="6">
        <x:v>49.5517613766667</x:v>
      </x:c>
      <x:c r="D993" s="13" t="s">
        <x:v>68</x:v>
      </x:c>
      <x:c r="E993">
        <x:v>8</x:v>
      </x:c>
      <x:c r="F993">
        <x:v>18.086</x:v>
      </x:c>
      <x:c r="G993" s="8">
        <x:v>5824.96861526669</x:v>
      </x:c>
      <x:c r="H993" s="8">
        <x:v>0</x:v>
      </x:c>
      <x:c r="I993">
        <x:v>215827.411213948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3287039</x:v>
      </x:c>
      <x:c r="B994" s="1">
        <x:v>43758.4872170486</x:v>
      </x:c>
      <x:c r="C994" s="6">
        <x:v>49.6025427733333</x:v>
      </x:c>
      <x:c r="D994" s="13" t="s">
        <x:v>68</x:v>
      </x:c>
      <x:c r="E994">
        <x:v>8</x:v>
      </x:c>
      <x:c r="F994">
        <x:v>18.13</x:v>
      </x:c>
      <x:c r="G994" s="8">
        <x:v>5835.56482666409</x:v>
      </x:c>
      <x:c r="H994" s="8">
        <x:v>0</x:v>
      </x:c>
      <x:c r="I994">
        <x:v>215836.403073324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3287048</x:v>
      </x:c>
      <x:c r="B995" s="1">
        <x:v>43758.4872517014</x:v>
      </x:c>
      <x:c r="C995" s="6">
        <x:v>49.65245601</x:v>
      </x:c>
      <x:c r="D995" s="13" t="s">
        <x:v>68</x:v>
      </x:c>
      <x:c r="E995">
        <x:v>8</x:v>
      </x:c>
      <x:c r="F995">
        <x:v>18.07</x:v>
      </x:c>
      <x:c r="G995" s="8">
        <x:v>5834.71816246491</x:v>
      </x:c>
      <x:c r="H995" s="8">
        <x:v>0</x:v>
      </x:c>
      <x:c r="I995">
        <x:v>215844.918373407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3287058</x:v>
      </x:c>
      <x:c r="B996" s="1">
        <x:v>43758.4872863079</x:v>
      </x:c>
      <x:c r="C996" s="6">
        <x:v>49.7022695466667</x:v>
      </x:c>
      <x:c r="D996" s="13" t="s">
        <x:v>68</x:v>
      </x:c>
      <x:c r="E996">
        <x:v>8</x:v>
      </x:c>
      <x:c r="F996">
        <x:v>18.116</x:v>
      </x:c>
      <x:c r="G996" s="8">
        <x:v>5824.9379616001</x:v>
      </x:c>
      <x:c r="H996" s="8">
        <x:v>0</x:v>
      </x:c>
      <x:c r="I996">
        <x:v>215840.570973962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3287068</x:v>
      </x:c>
      <x:c r="B997" s="1">
        <x:v>43758.4873210648</x:v>
      </x:c>
      <x:c r="C997" s="6">
        <x:v>49.7523164216667</x:v>
      </x:c>
      <x:c r="D997" s="13" t="s">
        <x:v>68</x:v>
      </x:c>
      <x:c r="E997">
        <x:v>8</x:v>
      </x:c>
      <x:c r="F997">
        <x:v>18.085</x:v>
      </x:c>
      <x:c r="G997" s="8">
        <x:v>5837.24885543588</x:v>
      </x:c>
      <x:c r="H997" s="8">
        <x:v>0</x:v>
      </x:c>
      <x:c r="I997">
        <x:v>215841.485696037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3287078</x:v>
      </x:c>
      <x:c r="B998" s="1">
        <x:v>43758.4873556366</x:v>
      </x:c>
      <x:c r="C998" s="6">
        <x:v>49.8021391716667</x:v>
      </x:c>
      <x:c r="D998" s="13" t="s">
        <x:v>68</x:v>
      </x:c>
      <x:c r="E998">
        <x:v>8</x:v>
      </x:c>
      <x:c r="F998">
        <x:v>18.141</x:v>
      </x:c>
      <x:c r="G998" s="8">
        <x:v>5822.62260836607</x:v>
      </x:c>
      <x:c r="H998" s="8">
        <x:v>0</x:v>
      </x:c>
      <x:c r="I998">
        <x:v>215839.550859578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3287088</x:v>
      </x:c>
      <x:c r="B999" s="1">
        <x:v>43758.4873904282</x:v>
      </x:c>
      <x:c r="C999" s="6">
        <x:v>49.8522210716667</x:v>
      </x:c>
      <x:c r="D999" s="13" t="s">
        <x:v>68</x:v>
      </x:c>
      <x:c r="E999">
        <x:v>8</x:v>
      </x:c>
      <x:c r="F999">
        <x:v>18.088</x:v>
      </x:c>
      <x:c r="G999" s="8">
        <x:v>5825.11684619494</x:v>
      </x:c>
      <x:c r="H999" s="8">
        <x:v>0</x:v>
      </x:c>
      <x:c r="I999">
        <x:v>215837.607333846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3287099</x:v>
      </x:c>
      <x:c r="B1000" s="1">
        <x:v>43758.487425081</x:v>
      </x:c>
      <x:c r="C1000" s="6">
        <x:v>49.9020925366667</x:v>
      </x:c>
      <x:c r="D1000" s="13" t="s">
        <x:v>68</x:v>
      </x:c>
      <x:c r="E1000">
        <x:v>8</x:v>
      </x:c>
      <x:c r="F1000">
        <x:v>18.104</x:v>
      </x:c>
      <x:c r="G1000" s="8">
        <x:v>5821.85504332883</x:v>
      </x:c>
      <x:c r="H1000" s="8">
        <x:v>0</x:v>
      </x:c>
      <x:c r="I1000">
        <x:v>215844.059115055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3287109</x:v>
      </x:c>
      <x:c r="B1001" s="1">
        <x:v>43758.4874598032</x:v>
      </x:c>
      <x:c r="C1001" s="6">
        <x:v>49.952082955</x:v>
      </x:c>
      <x:c r="D1001" s="13" t="s">
        <x:v>68</x:v>
      </x:c>
      <x:c r="E1001">
        <x:v>8</x:v>
      </x:c>
      <x:c r="F1001">
        <x:v>18.103</x:v>
      </x:c>
      <x:c r="G1001" s="8">
        <x:v>5827.80176150472</x:v>
      </x:c>
      <x:c r="H1001" s="8">
        <x:v>0</x:v>
      </x:c>
      <x:c r="I1001">
        <x:v>215836.193282094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3287119</x:v>
      </x:c>
      <x:c r="B1002" s="1">
        <x:v>43758.4874945949</x:v>
      </x:c>
      <x:c r="C1002" s="6">
        <x:v>50.0022222516667</x:v>
      </x:c>
      <x:c r="D1002" s="13" t="s">
        <x:v>68</x:v>
      </x:c>
      <x:c r="E1002">
        <x:v>8</x:v>
      </x:c>
      <x:c r="F1002">
        <x:v>18.07</x:v>
      </x:c>
      <x:c r="G1002" s="8">
        <x:v>5818.68293078405</x:v>
      </x:c>
      <x:c r="H1002" s="8">
        <x:v>0</x:v>
      </x:c>
      <x:c r="I1002">
        <x:v>215846.924051973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3287129</x:v>
      </x:c>
      <x:c r="B1003" s="1">
        <x:v>43758.4875292014</x:v>
      </x:c>
      <x:c r="C1003" s="6">
        <x:v>50.052031285</x:v>
      </x:c>
      <x:c r="D1003" s="13" t="s">
        <x:v>68</x:v>
      </x:c>
      <x:c r="E1003">
        <x:v>8</x:v>
      </x:c>
      <x:c r="F1003">
        <x:v>18.157</x:v>
      </x:c>
      <x:c r="G1003" s="8">
        <x:v>5819.7563924521</x:v>
      </x:c>
      <x:c r="H1003" s="8">
        <x:v>0</x:v>
      </x:c>
      <x:c r="I1003">
        <x:v>215843.109186809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3287139</x:v>
      </x:c>
      <x:c r="B1004" s="1">
        <x:v>43758.4875638079</x:v>
      </x:c>
      <x:c r="C1004" s="6">
        <x:v>50.101899985</x:v>
      </x:c>
      <x:c r="D1004" s="13" t="s">
        <x:v>68</x:v>
      </x:c>
      <x:c r="E1004">
        <x:v>8</x:v>
      </x:c>
      <x:c r="F1004">
        <x:v>18.055</x:v>
      </x:c>
      <x:c r="G1004" s="8">
        <x:v>5821.75493282572</x:v>
      </x:c>
      <x:c r="H1004" s="8">
        <x:v>0</x:v>
      </x:c>
      <x:c r="I1004">
        <x:v>215827.896982742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3287149</x:v>
      </x:c>
      <x:c r="B1005" s="1">
        <x:v>43758.4875988426</x:v>
      </x:c>
      <x:c r="C1005" s="6">
        <x:v>50.1523138316667</x:v>
      </x:c>
      <x:c r="D1005" s="13" t="s">
        <x:v>68</x:v>
      </x:c>
      <x:c r="E1005">
        <x:v>8</x:v>
      </x:c>
      <x:c r="F1005">
        <x:v>18.06</x:v>
      </x:c>
      <x:c r="G1005" s="8">
        <x:v>5812.02340690778</x:v>
      </x:c>
      <x:c r="H1005" s="8">
        <x:v>0</x:v>
      </x:c>
      <x:c r="I1005">
        <x:v>215840.600792116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3287159</x:v>
      </x:c>
      <x:c r="B1006" s="1">
        <x:v>43758.4876334838</x:v>
      </x:c>
      <x:c r="C1006" s="6">
        <x:v>50.2022035683333</x:v>
      </x:c>
      <x:c r="D1006" s="13" t="s">
        <x:v>68</x:v>
      </x:c>
      <x:c r="E1006">
        <x:v>8</x:v>
      </x:c>
      <x:c r="F1006">
        <x:v>18.014</x:v>
      </x:c>
      <x:c r="G1006" s="8">
        <x:v>5811.53877712048</x:v>
      </x:c>
      <x:c r="H1006" s="8">
        <x:v>0</x:v>
      </x:c>
      <x:c r="I1006">
        <x:v>215846.34633532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3287168</x:v>
      </x:c>
      <x:c r="B1007" s="1">
        <x:v>43758.4876683218</x:v>
      </x:c>
      <x:c r="C1007" s="6">
        <x:v>50.2523908616667</x:v>
      </x:c>
      <x:c r="D1007" s="13" t="s">
        <x:v>68</x:v>
      </x:c>
      <x:c r="E1007">
        <x:v>8</x:v>
      </x:c>
      <x:c r="F1007">
        <x:v>18.04</x:v>
      </x:c>
      <x:c r="G1007" s="8">
        <x:v>5816.65128282273</x:v>
      </x:c>
      <x:c r="H1007" s="8">
        <x:v>0</x:v>
      </x:c>
      <x:c r="I1007">
        <x:v>215853.950340489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3287179</x:v>
      </x:c>
      <x:c r="B1008" s="1">
        <x:v>43758.4877030903</x:v>
      </x:c>
      <x:c r="C1008" s="6">
        <x:v>50.302411455</x:v>
      </x:c>
      <x:c r="D1008" s="13" t="s">
        <x:v>68</x:v>
      </x:c>
      <x:c r="E1008">
        <x:v>8</x:v>
      </x:c>
      <x:c r="F1008">
        <x:v>18</x:v>
      </x:c>
      <x:c r="G1008" s="8">
        <x:v>5803.13029838016</x:v>
      </x:c>
      <x:c r="H1008" s="8">
        <x:v>0</x:v>
      </x:c>
      <x:c r="I1008">
        <x:v>215844.980536664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3287188</x:v>
      </x:c>
      <x:c r="B1009" s="1">
        <x:v>43758.487737963</x:v>
      </x:c>
      <x:c r="C1009" s="6">
        <x:v>50.3526639233333</x:v>
      </x:c>
      <x:c r="D1009" s="13" t="s">
        <x:v>68</x:v>
      </x:c>
      <x:c r="E1009">
        <x:v>8</x:v>
      </x:c>
      <x:c r="F1009">
        <x:v>17.999</x:v>
      </x:c>
      <x:c r="G1009" s="8">
        <x:v>5808.76553352662</x:v>
      </x:c>
      <x:c r="H1009" s="8">
        <x:v>0</x:v>
      </x:c>
      <x:c r="I1009">
        <x:v>215855.01769927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3287198</x:v>
      </x:c>
      <x:c r="B1010" s="1">
        <x:v>43758.4877726852</x:v>
      </x:c>
      <x:c r="C1010" s="6">
        <x:v>50.4026744283333</x:v>
      </x:c>
      <x:c r="D1010" s="13" t="s">
        <x:v>68</x:v>
      </x:c>
      <x:c r="E1010">
        <x:v>8</x:v>
      </x:c>
      <x:c r="F1010">
        <x:v>18.019</x:v>
      </x:c>
      <x:c r="G1010" s="8">
        <x:v>5808.60960354245</x:v>
      </x:c>
      <x:c r="H1010" s="8">
        <x:v>0</x:v>
      </x:c>
      <x:c r="I1010">
        <x:v>215852.589160817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3287208</x:v>
      </x:c>
      <x:c r="B1011" s="1">
        <x:v>43758.4878067477</x:v>
      </x:c>
      <x:c r="C1011" s="6">
        <x:v>50.4517121166667</x:v>
      </x:c>
      <x:c r="D1011" s="13" t="s">
        <x:v>68</x:v>
      </x:c>
      <x:c r="E1011">
        <x:v>8</x:v>
      </x:c>
      <x:c r="F1011">
        <x:v>18.066</x:v>
      </x:c>
      <x:c r="G1011" s="8">
        <x:v>5801.24990039723</x:v>
      </x:c>
      <x:c r="H1011" s="8">
        <x:v>0</x:v>
      </x:c>
      <x:c r="I1011">
        <x:v>215838.131659645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3287219</x:v>
      </x:c>
      <x:c r="B1012" s="1">
        <x:v>43758.4878415509</x:v>
      </x:c>
      <x:c r="C1012" s="6">
        <x:v>50.5018391</x:v>
      </x:c>
      <x:c r="D1012" s="13" t="s">
        <x:v>68</x:v>
      </x:c>
      <x:c r="E1012">
        <x:v>8</x:v>
      </x:c>
      <x:c r="F1012">
        <x:v>18.007</x:v>
      </x:c>
      <x:c r="G1012" s="8">
        <x:v>5804.67187656382</x:v>
      </x:c>
      <x:c r="H1012" s="8">
        <x:v>0</x:v>
      </x:c>
      <x:c r="I1012">
        <x:v>215842.50140297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3287228</x:v>
      </x:c>
      <x:c r="B1013" s="1">
        <x:v>43758.4878767014</x:v>
      </x:c>
      <x:c r="C1013" s="6">
        <x:v>50.552462935</x:v>
      </x:c>
      <x:c r="D1013" s="13" t="s">
        <x:v>68</x:v>
      </x:c>
      <x:c r="E1013">
        <x:v>8</x:v>
      </x:c>
      <x:c r="F1013">
        <x:v>18.057</x:v>
      </x:c>
      <x:c r="G1013" s="8">
        <x:v>5804.59182952023</x:v>
      </x:c>
      <x:c r="H1013" s="8">
        <x:v>0</x:v>
      </x:c>
      <x:c r="I1013">
        <x:v>215850.301486494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3287239</x:v>
      </x:c>
      <x:c r="B1014" s="1">
        <x:v>43758.4879109606</x:v>
      </x:c>
      <x:c r="C1014" s="6">
        <x:v>50.6017563766667</x:v>
      </x:c>
      <x:c r="D1014" s="13" t="s">
        <x:v>68</x:v>
      </x:c>
      <x:c r="E1014">
        <x:v>8</x:v>
      </x:c>
      <x:c r="F1014">
        <x:v>18.027</x:v>
      </x:c>
      <x:c r="G1014" s="8">
        <x:v>5803.41516663272</x:v>
      </x:c>
      <x:c r="H1014" s="8">
        <x:v>0</x:v>
      </x:c>
      <x:c r="I1014">
        <x:v>215844.78484867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3287249</x:v>
      </x:c>
      <x:c r="B1015" s="1">
        <x:v>43758.4879457986</x:v>
      </x:c>
      <x:c r="C1015" s="6">
        <x:v>50.651925195</x:v>
      </x:c>
      <x:c r="D1015" s="13" t="s">
        <x:v>68</x:v>
      </x:c>
      <x:c r="E1015">
        <x:v>8</x:v>
      </x:c>
      <x:c r="F1015">
        <x:v>18.003</x:v>
      </x:c>
      <x:c r="G1015" s="8">
        <x:v>5809.88906382701</x:v>
      </x:c>
      <x:c r="H1015" s="8">
        <x:v>0</x:v>
      </x:c>
      <x:c r="I1015">
        <x:v>215853.357135211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3287259</x:v>
      </x:c>
      <x:c r="B1016" s="1">
        <x:v>43758.4879804398</x:v>
      </x:c>
      <x:c r="C1016" s="6">
        <x:v>50.7018186183333</x:v>
      </x:c>
      <x:c r="D1016" s="13" t="s">
        <x:v>68</x:v>
      </x:c>
      <x:c r="E1016">
        <x:v>8</x:v>
      </x:c>
      <x:c r="F1016">
        <x:v>18.044</x:v>
      </x:c>
      <x:c r="G1016" s="8">
        <x:v>5806.11302608431</x:v>
      </x:c>
      <x:c r="H1016" s="8">
        <x:v>0</x:v>
      </x:c>
      <x:c r="I1016">
        <x:v>215839.193138571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3287268</x:v>
      </x:c>
      <x:c r="B1017" s="1">
        <x:v>43758.4880152778</x:v>
      </x:c>
      <x:c r="C1017" s="6">
        <x:v>50.7519774566667</x:v>
      </x:c>
      <x:c r="D1017" s="13" t="s">
        <x:v>68</x:v>
      </x:c>
      <x:c r="E1017">
        <x:v>8</x:v>
      </x:c>
      <x:c r="F1017">
        <x:v>17.984</x:v>
      </x:c>
      <x:c r="G1017" s="8">
        <x:v>5808.69418120749</x:v>
      </x:c>
      <x:c r="H1017" s="8">
        <x:v>0</x:v>
      </x:c>
      <x:c r="I1017">
        <x:v>215847.758969623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3287279</x:v>
      </x:c>
      <x:c r="B1018" s="1">
        <x:v>43758.4880499653</x:v>
      </x:c>
      <x:c r="C1018" s="6">
        <x:v>50.8019415066667</x:v>
      </x:c>
      <x:c r="D1018" s="13" t="s">
        <x:v>68</x:v>
      </x:c>
      <x:c r="E1018">
        <x:v>8</x:v>
      </x:c>
      <x:c r="F1018">
        <x:v>18.086</x:v>
      </x:c>
      <x:c r="G1018" s="8">
        <x:v>5799.49753077215</x:v>
      </x:c>
      <x:c r="H1018" s="8">
        <x:v>0</x:v>
      </x:c>
      <x:c r="I1018">
        <x:v>215853.30346806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3287289</x:v>
      </x:c>
      <x:c r="B1019" s="1">
        <x:v>43758.4880845255</x:v>
      </x:c>
      <x:c r="C1019" s="6">
        <x:v>50.8517293816667</x:v>
      </x:c>
      <x:c r="D1019" s="13" t="s">
        <x:v>68</x:v>
      </x:c>
      <x:c r="E1019">
        <x:v>8</x:v>
      </x:c>
      <x:c r="F1019">
        <x:v>17.965</x:v>
      </x:c>
      <x:c r="G1019" s="8">
        <x:v>5805.31534429287</x:v>
      </x:c>
      <x:c r="H1019" s="8">
        <x:v>0</x:v>
      </x:c>
      <x:c r="I1019">
        <x:v>215849.377057886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3287299</x:v>
      </x:c>
      <x:c r="B1020" s="1">
        <x:v>43758.4881197569</x:v>
      </x:c>
      <x:c r="C1020" s="6">
        <x:v>50.9024350583333</x:v>
      </x:c>
      <x:c r="D1020" s="13" t="s">
        <x:v>68</x:v>
      </x:c>
      <x:c r="E1020">
        <x:v>8</x:v>
      </x:c>
      <x:c r="F1020">
        <x:v>17.98</x:v>
      </x:c>
      <x:c r="G1020" s="8">
        <x:v>5799.03451734462</x:v>
      </x:c>
      <x:c r="H1020" s="8">
        <x:v>0</x:v>
      </x:c>
      <x:c r="I1020">
        <x:v>215852.904004523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3287308</x:v>
      </x:c>
      <x:c r="B1021" s="1">
        <x:v>43758.4881543981</x:v>
      </x:c>
      <x:c r="C1021" s="6">
        <x:v>50.9523197</x:v>
      </x:c>
      <x:c r="D1021" s="13" t="s">
        <x:v>68</x:v>
      </x:c>
      <x:c r="E1021">
        <x:v>8</x:v>
      </x:c>
      <x:c r="F1021">
        <x:v>17.945</x:v>
      </x:c>
      <x:c r="G1021" s="8">
        <x:v>5796.94751302166</x:v>
      </x:c>
      <x:c r="H1021" s="8">
        <x:v>0</x:v>
      </x:c>
      <x:c r="I1021">
        <x:v>215846.91732919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3287318</x:v>
      </x:c>
      <x:c r="B1022" s="1">
        <x:v>43758.4881891204</x:v>
      </x:c>
      <x:c r="C1022" s="6">
        <x:v>51.0023368916667</x:v>
      </x:c>
      <x:c r="D1022" s="13" t="s">
        <x:v>68</x:v>
      </x:c>
      <x:c r="E1022">
        <x:v>8</x:v>
      </x:c>
      <x:c r="F1022">
        <x:v>18.02</x:v>
      </x:c>
      <x:c r="G1022" s="8">
        <x:v>5798.17428742418</x:v>
      </x:c>
      <x:c r="H1022" s="8">
        <x:v>0</x:v>
      </x:c>
      <x:c r="I1022">
        <x:v>215852.887683775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3287328</x:v>
      </x:c>
      <x:c r="B1023" s="1">
        <x:v>43758.4882239236</x:v>
      </x:c>
      <x:c r="C1023" s="6">
        <x:v>51.0524540183333</x:v>
      </x:c>
      <x:c r="D1023" s="13" t="s">
        <x:v>68</x:v>
      </x:c>
      <x:c r="E1023">
        <x:v>8</x:v>
      </x:c>
      <x:c r="F1023">
        <x:v>17.911</x:v>
      </x:c>
      <x:c r="G1023" s="8">
        <x:v>5799.50596050878</x:v>
      </x:c>
      <x:c r="H1023" s="8">
        <x:v>0</x:v>
      </x:c>
      <x:c r="I1023">
        <x:v>215840.930283898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3287339</x:v>
      </x:c>
      <x:c r="B1024" s="1">
        <x:v>43758.4882585301</x:v>
      </x:c>
      <x:c r="C1024" s="6">
        <x:v>51.10230022</x:v>
      </x:c>
      <x:c r="D1024" s="13" t="s">
        <x:v>68</x:v>
      </x:c>
      <x:c r="E1024">
        <x:v>8</x:v>
      </x:c>
      <x:c r="F1024">
        <x:v>18.001</x:v>
      </x:c>
      <x:c r="G1024" s="8">
        <x:v>5797.36856257357</x:v>
      </x:c>
      <x:c r="H1024" s="8">
        <x:v>0</x:v>
      </x:c>
      <x:c r="I1024">
        <x:v>215855.070934401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3287348</x:v>
      </x:c>
      <x:c r="B1025" s="1">
        <x:v>43758.488293206</x:v>
      </x:c>
      <x:c r="C1025" s="6">
        <x:v>51.1521975633333</x:v>
      </x:c>
      <x:c r="D1025" s="13" t="s">
        <x:v>68</x:v>
      </x:c>
      <x:c r="E1025">
        <x:v>8</x:v>
      </x:c>
      <x:c r="F1025">
        <x:v>17.958</x:v>
      </x:c>
      <x:c r="G1025" s="8">
        <x:v>5792.06216450542</x:v>
      </x:c>
      <x:c r="H1025" s="8">
        <x:v>0</x:v>
      </x:c>
      <x:c r="I1025">
        <x:v>215846.536062046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3287359</x:v>
      </x:c>
      <x:c r="B1026" s="1">
        <x:v>43758.488328044</x:v>
      </x:c>
      <x:c r="C1026" s="6">
        <x:v>51.2023593633333</x:v>
      </x:c>
      <x:c r="D1026" s="13" t="s">
        <x:v>68</x:v>
      </x:c>
      <x:c r="E1026">
        <x:v>8</x:v>
      </x:c>
      <x:c r="F1026">
        <x:v>17.978</x:v>
      </x:c>
      <x:c r="G1026" s="8">
        <x:v>5803.13537067899</x:v>
      </x:c>
      <x:c r="H1026" s="8">
        <x:v>0</x:v>
      </x:c>
      <x:c r="I1026">
        <x:v>215850.835517983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3287369</x:v>
      </x:c>
      <x:c r="B1027" s="1">
        <x:v>43758.4883624653</x:v>
      </x:c>
      <x:c r="C1027" s="6">
        <x:v>51.2519220283333</x:v>
      </x:c>
      <x:c r="D1027" s="13" t="s">
        <x:v>68</x:v>
      </x:c>
      <x:c r="E1027">
        <x:v>8</x:v>
      </x:c>
      <x:c r="F1027">
        <x:v>18.01</x:v>
      </x:c>
      <x:c r="G1027" s="8">
        <x:v>5797.1958856318</x:v>
      </x:c>
      <x:c r="H1027" s="8">
        <x:v>0</x:v>
      </x:c>
      <x:c r="I1027">
        <x:v>215859.351770384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3287378</x:v>
      </x:c>
      <x:c r="B1028" s="1">
        <x:v>43758.4883971412</x:v>
      </x:c>
      <x:c r="C1028" s="6">
        <x:v>51.301888735</x:v>
      </x:c>
      <x:c r="D1028" s="13" t="s">
        <x:v>68</x:v>
      </x:c>
      <x:c r="E1028">
        <x:v>8</x:v>
      </x:c>
      <x:c r="F1028">
        <x:v>17.942</x:v>
      </x:c>
      <x:c r="G1028" s="8">
        <x:v>5790.97511759251</x:v>
      </x:c>
      <x:c r="H1028" s="8">
        <x:v>0</x:v>
      </x:c>
      <x:c r="I1028">
        <x:v>215841.8797927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3287388</x:v>
      </x:c>
      <x:c r="B1029" s="1">
        <x:v>43758.4884321412</x:v>
      </x:c>
      <x:c r="C1029" s="6">
        <x:v>51.3522965883333</x:v>
      </x:c>
      <x:c r="D1029" s="13" t="s">
        <x:v>68</x:v>
      </x:c>
      <x:c r="E1029">
        <x:v>8</x:v>
      </x:c>
      <x:c r="F1029">
        <x:v>17.966</x:v>
      </x:c>
      <x:c r="G1029" s="8">
        <x:v>5791.12045674816</x:v>
      </x:c>
      <x:c r="H1029" s="8">
        <x:v>0</x:v>
      </x:c>
      <x:c r="I1029">
        <x:v>215833.521444837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3287399</x:v>
      </x:c>
      <x:c r="B1030" s="1">
        <x:v>43758.4884670139</x:v>
      </x:c>
      <x:c r="C1030" s="6">
        <x:v>51.4024836983333</x:v>
      </x:c>
      <x:c r="D1030" s="13" t="s">
        <x:v>68</x:v>
      </x:c>
      <x:c r="E1030">
        <x:v>8</x:v>
      </x:c>
      <x:c r="F1030">
        <x:v>17.984</x:v>
      </x:c>
      <x:c r="G1030" s="8">
        <x:v>5785.15156102465</x:v>
      </x:c>
      <x:c r="H1030" s="8">
        <x:v>0</x:v>
      </x:c>
      <x:c r="I1030">
        <x:v>215862.267621905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3287409</x:v>
      </x:c>
      <x:c r="B1031" s="1">
        <x:v>43758.4885015046</x:v>
      </x:c>
      <x:c r="C1031" s="6">
        <x:v>51.4521442116667</x:v>
      </x:c>
      <x:c r="D1031" s="13" t="s">
        <x:v>68</x:v>
      </x:c>
      <x:c r="E1031">
        <x:v>8</x:v>
      </x:c>
      <x:c r="F1031">
        <x:v>17.912</x:v>
      </x:c>
      <x:c r="G1031" s="8">
        <x:v>5784.9493231202</x:v>
      </x:c>
      <x:c r="H1031" s="8">
        <x:v>0</x:v>
      </x:c>
      <x:c r="I1031">
        <x:v>215848.848444729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3287418</x:v>
      </x:c>
      <x:c r="B1032" s="1">
        <x:v>43758.4885361458</x:v>
      </x:c>
      <x:c r="C1032" s="6">
        <x:v>51.5020502633333</x:v>
      </x:c>
      <x:c r="D1032" s="13" t="s">
        <x:v>68</x:v>
      </x:c>
      <x:c r="E1032">
        <x:v>8</x:v>
      </x:c>
      <x:c r="F1032">
        <x:v>17.956</x:v>
      </x:c>
      <x:c r="G1032" s="8">
        <x:v>5786.50539967142</x:v>
      </x:c>
      <x:c r="H1032" s="8">
        <x:v>0</x:v>
      </x:c>
      <x:c r="I1032">
        <x:v>215861.711858375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3287428</x:v>
      </x:c>
      <x:c r="B1033" s="1">
        <x:v>43758.4885710648</x:v>
      </x:c>
      <x:c r="C1033" s="6">
        <x:v>51.5523332683333</x:v>
      </x:c>
      <x:c r="D1033" s="13" t="s">
        <x:v>68</x:v>
      </x:c>
      <x:c r="E1033">
        <x:v>8</x:v>
      </x:c>
      <x:c r="F1033">
        <x:v>17.961</x:v>
      </x:c>
      <x:c r="G1033" s="8">
        <x:v>5788.33402457842</x:v>
      </x:c>
      <x:c r="H1033" s="8">
        <x:v>0</x:v>
      </x:c>
      <x:c r="I1033">
        <x:v>215856.555614868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3287439</x:v>
      </x:c>
      <x:c r="B1034" s="1">
        <x:v>43758.4886059028</x:v>
      </x:c>
      <x:c r="C1034" s="6">
        <x:v>51.602522015</x:v>
      </x:c>
      <x:c r="D1034" s="13" t="s">
        <x:v>68</x:v>
      </x:c>
      <x:c r="E1034">
        <x:v>8</x:v>
      </x:c>
      <x:c r="F1034">
        <x:v>17.878</x:v>
      </x:c>
      <x:c r="G1034" s="8">
        <x:v>5790.98312652912</x:v>
      </x:c>
      <x:c r="H1034" s="8">
        <x:v>0</x:v>
      </x:c>
      <x:c r="I1034">
        <x:v>215865.424655344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3287449</x:v>
      </x:c>
      <x:c r="B1035" s="1">
        <x:v>43758.488640081</x:v>
      </x:c>
      <x:c r="C1035" s="6">
        <x:v>51.65171534</x:v>
      </x:c>
      <x:c r="D1035" s="13" t="s">
        <x:v>68</x:v>
      </x:c>
      <x:c r="E1035">
        <x:v>8</x:v>
      </x:c>
      <x:c r="F1035">
        <x:v>17.94</x:v>
      </x:c>
      <x:c r="G1035" s="8">
        <x:v>5788.1379582419</x:v>
      </x:c>
      <x:c r="H1035" s="8">
        <x:v>0</x:v>
      </x:c>
      <x:c r="I1035">
        <x:v>215847.444104813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3287459</x:v>
      </x:c>
      <x:c r="B1036" s="1">
        <x:v>43758.4886748495</x:v>
      </x:c>
      <x:c r="C1036" s="6">
        <x:v>51.701753305</x:v>
      </x:c>
      <x:c r="D1036" s="13" t="s">
        <x:v>68</x:v>
      </x:c>
      <x:c r="E1036">
        <x:v>8</x:v>
      </x:c>
      <x:c r="F1036">
        <x:v>17.995</x:v>
      </x:c>
      <x:c r="G1036" s="8">
        <x:v>5783.94466648654</x:v>
      </x:c>
      <x:c r="H1036" s="8">
        <x:v>0</x:v>
      </x:c>
      <x:c r="I1036">
        <x:v>215854.591303776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3287469</x:v>
      </x:c>
      <x:c r="B1037" s="1">
        <x:v>43758.4887100347</x:v>
      </x:c>
      <x:c r="C1037" s="6">
        <x:v>51.7524587233333</x:v>
      </x:c>
      <x:c r="D1037" s="13" t="s">
        <x:v>68</x:v>
      </x:c>
      <x:c r="E1037">
        <x:v>8</x:v>
      </x:c>
      <x:c r="F1037">
        <x:v>17.878</x:v>
      </x:c>
      <x:c r="G1037" s="8">
        <x:v>5782.68991637089</x:v>
      </x:c>
      <x:c r="H1037" s="8">
        <x:v>0</x:v>
      </x:c>
      <x:c r="I1037">
        <x:v>215850.064754074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3287478</x:v>
      </x:c>
      <x:c r="B1038" s="1">
        <x:v>43758.4887447106</x:v>
      </x:c>
      <x:c r="C1038" s="6">
        <x:v>51.802387325</x:v>
      </x:c>
      <x:c r="D1038" s="13" t="s">
        <x:v>68</x:v>
      </x:c>
      <x:c r="E1038">
        <x:v>8</x:v>
      </x:c>
      <x:c r="F1038">
        <x:v>17.894</x:v>
      </x:c>
      <x:c r="G1038" s="8">
        <x:v>5783.22661459459</x:v>
      </x:c>
      <x:c r="H1038" s="8">
        <x:v>0</x:v>
      </x:c>
      <x:c r="I1038">
        <x:v>215860.006924419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3287488</x:v>
      </x:c>
      <x:c r="B1039" s="1">
        <x:v>43758.4887793171</x:v>
      </x:c>
      <x:c r="C1039" s="6">
        <x:v>51.8521924216667</x:v>
      </x:c>
      <x:c r="D1039" s="13" t="s">
        <x:v>68</x:v>
      </x:c>
      <x:c r="E1039">
        <x:v>8</x:v>
      </x:c>
      <x:c r="F1039">
        <x:v>17.933</x:v>
      </x:c>
      <x:c r="G1039" s="8">
        <x:v>5776.17736838184</x:v>
      </x:c>
      <x:c r="H1039" s="8">
        <x:v>0</x:v>
      </x:c>
      <x:c r="I1039">
        <x:v>215851.105142978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3287499</x:v>
      </x:c>
      <x:c r="B1040" s="1">
        <x:v>43758.4888136921</x:v>
      </x:c>
      <x:c r="C1040" s="6">
        <x:v>51.9017104333333</x:v>
      </x:c>
      <x:c r="D1040" s="13" t="s">
        <x:v>68</x:v>
      </x:c>
      <x:c r="E1040">
        <x:v>8</x:v>
      </x:c>
      <x:c r="F1040">
        <x:v>17.897</x:v>
      </x:c>
      <x:c r="G1040" s="8">
        <x:v>5782.85634631011</x:v>
      </x:c>
      <x:c r="H1040" s="8">
        <x:v>0</x:v>
      </x:c>
      <x:c r="I1040">
        <x:v>215858.565622618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3287508</x:v>
      </x:c>
      <x:c r="B1041" s="1">
        <x:v>43758.4888484606</x:v>
      </x:c>
      <x:c r="C1041" s="6">
        <x:v>51.9517611466667</x:v>
      </x:c>
      <x:c r="D1041" s="13" t="s">
        <x:v>68</x:v>
      </x:c>
      <x:c r="E1041">
        <x:v>8</x:v>
      </x:c>
      <x:c r="F1041">
        <x:v>17.839</x:v>
      </x:c>
      <x:c r="G1041" s="8">
        <x:v>5779.90598761692</x:v>
      </x:c>
      <x:c r="H1041" s="8">
        <x:v>0</x:v>
      </x:c>
      <x:c r="I1041">
        <x:v>215849.391890592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3287518</x:v>
      </x:c>
      <x:c r="B1042" s="1">
        <x:v>43758.4888833681</x:v>
      </x:c>
      <x:c r="C1042" s="6">
        <x:v>52.0020459233333</x:v>
      </x:c>
      <x:c r="D1042" s="13" t="s">
        <x:v>68</x:v>
      </x:c>
      <x:c r="E1042">
        <x:v>8</x:v>
      </x:c>
      <x:c r="F1042">
        <x:v>17.878</x:v>
      </x:c>
      <x:c r="G1042" s="8">
        <x:v>5780.06893427449</x:v>
      </x:c>
      <x:c r="H1042" s="8">
        <x:v>0</x:v>
      </x:c>
      <x:c r="I1042">
        <x:v>215858.466412169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3287529</x:v>
      </x:c>
      <x:c r="B1043" s="1">
        <x:v>43758.4889182523</x:v>
      </x:c>
      <x:c r="C1043" s="6">
        <x:v>52.0522876383333</x:v>
      </x:c>
      <x:c r="D1043" s="13" t="s">
        <x:v>68</x:v>
      </x:c>
      <x:c r="E1043">
        <x:v>8</x:v>
      </x:c>
      <x:c r="F1043">
        <x:v>17.935</x:v>
      </x:c>
      <x:c r="G1043" s="8">
        <x:v>5774.77653268836</x:v>
      </x:c>
      <x:c r="H1043" s="8">
        <x:v>0</x:v>
      </x:c>
      <x:c r="I1043">
        <x:v>215845.118035385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3287539</x:v>
      </x:c>
      <x:c r="B1044" s="1">
        <x:v>43758.4889529745</x:v>
      </x:c>
      <x:c r="C1044" s="6">
        <x:v>52.1022797533333</x:v>
      </x:c>
      <x:c r="D1044" s="13" t="s">
        <x:v>68</x:v>
      </x:c>
      <x:c r="E1044">
        <x:v>8</x:v>
      </x:c>
      <x:c r="F1044">
        <x:v>17.802</x:v>
      </x:c>
      <x:c r="G1044" s="8">
        <x:v>5772.52939125631</x:v>
      </x:c>
      <x:c r="H1044" s="8">
        <x:v>0</x:v>
      </x:c>
      <x:c r="I1044">
        <x:v>215860.995019747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3287549</x:v>
      </x:c>
      <x:c r="B1045" s="1">
        <x:v>43758.4889876505</x:v>
      </x:c>
      <x:c r="C1045" s="6">
        <x:v>52.15221434</x:v>
      </x:c>
      <x:c r="D1045" s="13" t="s">
        <x:v>68</x:v>
      </x:c>
      <x:c r="E1045">
        <x:v>8</x:v>
      </x:c>
      <x:c r="F1045">
        <x:v>17.839</x:v>
      </x:c>
      <x:c r="G1045" s="8">
        <x:v>5769.42737899292</x:v>
      </x:c>
      <x:c r="H1045" s="8">
        <x:v>0</x:v>
      </x:c>
      <x:c r="I1045">
        <x:v>215868.620748498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3287559</x:v>
      </x:c>
      <x:c r="B1046" s="1">
        <x:v>43758.4890222222</x:v>
      </x:c>
      <x:c r="C1046" s="6">
        <x:v>52.2020242533333</x:v>
      </x:c>
      <x:c r="D1046" s="13" t="s">
        <x:v>68</x:v>
      </x:c>
      <x:c r="E1046">
        <x:v>8</x:v>
      </x:c>
      <x:c r="F1046">
        <x:v>17.863</x:v>
      </x:c>
      <x:c r="G1046" s="8">
        <x:v>5774.1915139099</x:v>
      </x:c>
      <x:c r="H1046" s="8">
        <x:v>0</x:v>
      </x:c>
      <x:c r="I1046">
        <x:v>215851.467324357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3287568</x:v>
      </x:c>
      <x:c r="B1047" s="1">
        <x:v>43758.4890570255</x:v>
      </x:c>
      <x:c r="C1047" s="6">
        <x:v>52.252085285</x:v>
      </x:c>
      <x:c r="D1047" s="13" t="s">
        <x:v>68</x:v>
      </x:c>
      <x:c r="E1047">
        <x:v>8</x:v>
      </x:c>
      <x:c r="F1047">
        <x:v>17.892</x:v>
      </x:c>
      <x:c r="G1047" s="8">
        <x:v>5766.6991213001</x:v>
      </x:c>
      <x:c r="H1047" s="8">
        <x:v>0</x:v>
      </x:c>
      <x:c r="I1047">
        <x:v>215865.926196641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3287579</x:v>
      </x:c>
      <x:c r="B1048" s="1">
        <x:v>43758.4890917477</x:v>
      </x:c>
      <x:c r="C1048" s="6">
        <x:v>52.3021260016667</x:v>
      </x:c>
      <x:c r="D1048" s="13" t="s">
        <x:v>68</x:v>
      </x:c>
      <x:c r="E1048">
        <x:v>8</x:v>
      </x:c>
      <x:c r="F1048">
        <x:v>17.874</x:v>
      </x:c>
      <x:c r="G1048" s="8">
        <x:v>5769.77724635401</x:v>
      </x:c>
      <x:c r="H1048" s="8">
        <x:v>0</x:v>
      </x:c>
      <x:c r="I1048">
        <x:v>215858.42834454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3287588</x:v>
      </x:c>
      <x:c r="B1049" s="1">
        <x:v>43758.4891264699</x:v>
      </x:c>
      <x:c r="C1049" s="6">
        <x:v>52.352103095</x:v>
      </x:c>
      <x:c r="D1049" s="13" t="s">
        <x:v>68</x:v>
      </x:c>
      <x:c r="E1049">
        <x:v>8</x:v>
      </x:c>
      <x:c r="F1049">
        <x:v>17.827</x:v>
      </x:c>
      <x:c r="G1049" s="8">
        <x:v>5763.37168594499</x:v>
      </x:c>
      <x:c r="H1049" s="8">
        <x:v>0</x:v>
      </x:c>
      <x:c r="I1049">
        <x:v>215855.744134407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3287598</x:v>
      </x:c>
      <x:c r="B1050" s="1">
        <x:v>43758.4891611921</x:v>
      </x:c>
      <x:c r="C1050" s="6">
        <x:v>52.402112555</x:v>
      </x:c>
      <x:c r="D1050" s="13" t="s">
        <x:v>68</x:v>
      </x:c>
      <x:c r="E1050">
        <x:v>8</x:v>
      </x:c>
      <x:c r="F1050">
        <x:v>17.872</x:v>
      </x:c>
      <x:c r="G1050" s="8">
        <x:v>5766.36600962749</x:v>
      </x:c>
      <x:c r="H1050" s="8">
        <x:v>0</x:v>
      </x:c>
      <x:c r="I1050">
        <x:v>215866.102130332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3287608</x:v>
      </x:c>
      <x:c r="B1051" s="1">
        <x:v>43758.4891957986</x:v>
      </x:c>
      <x:c r="C1051" s="6">
        <x:v>52.4519461733333</x:v>
      </x:c>
      <x:c r="D1051" s="13" t="s">
        <x:v>68</x:v>
      </x:c>
      <x:c r="E1051">
        <x:v>8</x:v>
      </x:c>
      <x:c r="F1051">
        <x:v>17.87</x:v>
      </x:c>
      <x:c r="G1051" s="8">
        <x:v>5765.54226204305</x:v>
      </x:c>
      <x:c r="H1051" s="8">
        <x:v>0</x:v>
      </x:c>
      <x:c r="I1051">
        <x:v>215854.198237946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3287618</x:v>
      </x:c>
      <x:c r="B1052" s="1">
        <x:v>43758.4892304398</x:v>
      </x:c>
      <x:c r="C1052" s="6">
        <x:v>52.5018143033333</x:v>
      </x:c>
      <x:c r="D1052" s="13" t="s">
        <x:v>68</x:v>
      </x:c>
      <x:c r="E1052">
        <x:v>8</x:v>
      </x:c>
      <x:c r="F1052">
        <x:v>17.897</x:v>
      </x:c>
      <x:c r="G1052" s="8">
        <x:v>5765.03985591874</x:v>
      </x:c>
      <x:c r="H1052" s="8">
        <x:v>0</x:v>
      </x:c>
      <x:c r="I1052">
        <x:v>215844.063552352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3287629</x:v>
      </x:c>
      <x:c r="B1053" s="1">
        <x:v>43758.4892651968</x:v>
      </x:c>
      <x:c r="C1053" s="6">
        <x:v>52.55190082</x:v>
      </x:c>
      <x:c r="D1053" s="13" t="s">
        <x:v>68</x:v>
      </x:c>
      <x:c r="E1053">
        <x:v>8</x:v>
      </x:c>
      <x:c r="F1053">
        <x:v>17.844</x:v>
      </x:c>
      <x:c r="G1053" s="8">
        <x:v>5766.87775101556</x:v>
      </x:c>
      <x:c r="H1053" s="8">
        <x:v>0</x:v>
      </x:c>
      <x:c r="I1053">
        <x:v>215860.493159348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3287639</x:v>
      </x:c>
      <x:c r="B1054" s="1">
        <x:v>43758.4893000347</x:v>
      </x:c>
      <x:c r="C1054" s="6">
        <x:v>52.6020343166667</x:v>
      </x:c>
      <x:c r="D1054" s="13" t="s">
        <x:v>68</x:v>
      </x:c>
      <x:c r="E1054">
        <x:v>8</x:v>
      </x:c>
      <x:c r="F1054">
        <x:v>17.843</x:v>
      </x:c>
      <x:c r="G1054" s="8">
        <x:v>5765.81573081195</x:v>
      </x:c>
      <x:c r="H1054" s="8">
        <x:v>0</x:v>
      </x:c>
      <x:c r="I1054">
        <x:v>215840.895998693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3287649</x:v>
      </x:c>
      <x:c r="B1055" s="1">
        <x:v>43758.4893347222</x:v>
      </x:c>
      <x:c r="C1055" s="6">
        <x:v>52.6520171116667</x:v>
      </x:c>
      <x:c r="D1055" s="13" t="s">
        <x:v>68</x:v>
      </x:c>
      <x:c r="E1055">
        <x:v>8</x:v>
      </x:c>
      <x:c r="F1055">
        <x:v>17.878</x:v>
      </x:c>
      <x:c r="G1055" s="8">
        <x:v>5759.48033088604</x:v>
      </x:c>
      <x:c r="H1055" s="8">
        <x:v>0</x:v>
      </x:c>
      <x:c r="I1055">
        <x:v>215866.970150148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3287659</x:v>
      </x:c>
      <x:c r="B1056" s="1">
        <x:v>43758.4893695602</x:v>
      </x:c>
      <x:c r="C1056" s="6">
        <x:v>52.7021425483333</x:v>
      </x:c>
      <x:c r="D1056" s="13" t="s">
        <x:v>68</x:v>
      </x:c>
      <x:c r="E1056">
        <x:v>8</x:v>
      </x:c>
      <x:c r="F1056">
        <x:v>17.854</x:v>
      </x:c>
      <x:c r="G1056" s="8">
        <x:v>5761.45217217083</x:v>
      </x:c>
      <x:c r="H1056" s="8">
        <x:v>0</x:v>
      </x:c>
      <x:c r="I1056">
        <x:v>215857.011370439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3287669</x:v>
      </x:c>
      <x:c r="B1057" s="1">
        <x:v>43758.4894042824</x:v>
      </x:c>
      <x:c r="C1057" s="6">
        <x:v>52.7521841233333</x:v>
      </x:c>
      <x:c r="D1057" s="13" t="s">
        <x:v>68</x:v>
      </x:c>
      <x:c r="E1057">
        <x:v>8</x:v>
      </x:c>
      <x:c r="F1057">
        <x:v>17.868</x:v>
      </x:c>
      <x:c r="G1057" s="8">
        <x:v>5762.91729555858</x:v>
      </x:c>
      <x:c r="H1057" s="8">
        <x:v>0</x:v>
      </x:c>
      <x:c r="I1057">
        <x:v>215857.363021229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3287679</x:v>
      </x:c>
      <x:c r="B1058" s="1">
        <x:v>43758.4894389699</x:v>
      </x:c>
      <x:c r="C1058" s="6">
        <x:v>52.80212018</x:v>
      </x:c>
      <x:c r="D1058" s="13" t="s">
        <x:v>68</x:v>
      </x:c>
      <x:c r="E1058">
        <x:v>8</x:v>
      </x:c>
      <x:c r="F1058">
        <x:v>17.863</x:v>
      </x:c>
      <x:c r="G1058" s="8">
        <x:v>5752.83174970815</x:v>
      </x:c>
      <x:c r="H1058" s="8">
        <x:v>0</x:v>
      </x:c>
      <x:c r="I1058">
        <x:v>215854.089052001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3287688</x:v>
      </x:c>
      <x:c r="B1059" s="1">
        <x:v>43758.4894738426</x:v>
      </x:c>
      <x:c r="C1059" s="6">
        <x:v>52.8523173</x:v>
      </x:c>
      <x:c r="D1059" s="13" t="s">
        <x:v>68</x:v>
      </x:c>
      <x:c r="E1059">
        <x:v>8</x:v>
      </x:c>
      <x:c r="F1059">
        <x:v>17.824</x:v>
      </x:c>
      <x:c r="G1059" s="8">
        <x:v>5755.61211453816</x:v>
      </x:c>
      <x:c r="H1059" s="8">
        <x:v>0</x:v>
      </x:c>
      <x:c r="I1059">
        <x:v>215856.377213729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3287698</x:v>
      </x:c>
      <x:c r="B1060" s="1">
        <x:v>43758.4895084838</x:v>
      </x:c>
      <x:c r="C1060" s="6">
        <x:v>52.9021966266667</x:v>
      </x:c>
      <x:c r="D1060" s="13" t="s">
        <x:v>68</x:v>
      </x:c>
      <x:c r="E1060">
        <x:v>8</x:v>
      </x:c>
      <x:c r="F1060">
        <x:v>17.84</x:v>
      </x:c>
      <x:c r="G1060" s="8">
        <x:v>5759.04265070618</x:v>
      </x:c>
      <x:c r="H1060" s="8">
        <x:v>0</x:v>
      </x:c>
      <x:c r="I1060">
        <x:v>215847.205525494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3287709</x:v>
      </x:c>
      <x:c r="B1061" s="1">
        <x:v>43758.4895432523</x:v>
      </x:c>
      <x:c r="C1061" s="6">
        <x:v>52.9522538333333</x:v>
      </x:c>
      <x:c r="D1061" s="13" t="s">
        <x:v>68</x:v>
      </x:c>
      <x:c r="E1061">
        <x:v>8</x:v>
      </x:c>
      <x:c r="F1061">
        <x:v>17.912</x:v>
      </x:c>
      <x:c r="G1061" s="8">
        <x:v>5759.95517241268</x:v>
      </x:c>
      <x:c r="H1061" s="8">
        <x:v>0</x:v>
      </x:c>
      <x:c r="I1061">
        <x:v>215843.953083761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3287718</x:v>
      </x:c>
      <x:c r="B1062" s="1">
        <x:v>43758.4895780903</x:v>
      </x:c>
      <x:c r="C1062" s="6">
        <x:v>53.002472915</x:v>
      </x:c>
      <x:c r="D1062" s="13" t="s">
        <x:v>68</x:v>
      </x:c>
      <x:c r="E1062">
        <x:v>8</x:v>
      </x:c>
      <x:c r="F1062">
        <x:v>17.832</x:v>
      </x:c>
      <x:c r="G1062" s="8">
        <x:v>5756.20540015056</x:v>
      </x:c>
      <x:c r="H1062" s="8">
        <x:v>0</x:v>
      </x:c>
      <x:c r="I1062">
        <x:v>215855.18848293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3287729</x:v>
      </x:c>
      <x:c r="B1063" s="1">
        <x:v>43758.4896123843</x:v>
      </x:c>
      <x:c r="C1063" s="6">
        <x:v>53.0518323983333</x:v>
      </x:c>
      <x:c r="D1063" s="13" t="s">
        <x:v>68</x:v>
      </x:c>
      <x:c r="E1063">
        <x:v>8</x:v>
      </x:c>
      <x:c r="F1063">
        <x:v>17.821</x:v>
      </x:c>
      <x:c r="G1063" s="8">
        <x:v>5755.30027959156</x:v>
      </x:c>
      <x:c r="H1063" s="8">
        <x:v>0</x:v>
      </x:c>
      <x:c r="I1063">
        <x:v>215845.42294261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3287739</x:v>
      </x:c>
      <x:c r="B1064" s="1">
        <x:v>43758.4896471412</x:v>
      </x:c>
      <x:c r="C1064" s="6">
        <x:v>53.1018595783333</x:v>
      </x:c>
      <x:c r="D1064" s="13" t="s">
        <x:v>68</x:v>
      </x:c>
      <x:c r="E1064">
        <x:v>8</x:v>
      </x:c>
      <x:c r="F1064">
        <x:v>17.772</x:v>
      </x:c>
      <x:c r="G1064" s="8">
        <x:v>5750.5923911873</x:v>
      </x:c>
      <x:c r="H1064" s="8">
        <x:v>0</x:v>
      </x:c>
      <x:c r="I1064">
        <x:v>215850.172246407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3287748</x:v>
      </x:c>
      <x:c r="B1065" s="1">
        <x:v>43758.4896819097</x:v>
      </x:c>
      <x:c r="C1065" s="6">
        <x:v>53.15195939</x:v>
      </x:c>
      <x:c r="D1065" s="13" t="s">
        <x:v>68</x:v>
      </x:c>
      <x:c r="E1065">
        <x:v>8</x:v>
      </x:c>
      <x:c r="F1065">
        <x:v>17.802</x:v>
      </x:c>
      <x:c r="G1065" s="8">
        <x:v>5754.02102906312</x:v>
      </x:c>
      <x:c r="H1065" s="8">
        <x:v>0</x:v>
      </x:c>
      <x:c r="I1065">
        <x:v>215847.715740636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3287758</x:v>
      </x:c>
      <x:c r="B1066" s="1">
        <x:v>43758.4897165856</x:v>
      </x:c>
      <x:c r="C1066" s="6">
        <x:v>53.20188122</x:v>
      </x:c>
      <x:c r="D1066" s="13" t="s">
        <x:v>68</x:v>
      </x:c>
      <x:c r="E1066">
        <x:v>8</x:v>
      </x:c>
      <x:c r="F1066">
        <x:v>17.814</x:v>
      </x:c>
      <x:c r="G1066" s="8">
        <x:v>5746.80363876658</x:v>
      </x:c>
      <x:c r="H1066" s="8">
        <x:v>0</x:v>
      </x:c>
      <x:c r="I1066">
        <x:v>215845.535558712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3287769</x:v>
      </x:c>
      <x:c r="B1067" s="1">
        <x:v>43758.4897513079</x:v>
      </x:c>
      <x:c r="C1067" s="6">
        <x:v>53.2518947216667</x:v>
      </x:c>
      <x:c r="D1067" s="13" t="s">
        <x:v>68</x:v>
      </x:c>
      <x:c r="E1067">
        <x:v>8</x:v>
      </x:c>
      <x:c r="F1067">
        <x:v>17.809</x:v>
      </x:c>
      <x:c r="G1067" s="8">
        <x:v>5751.45833073078</x:v>
      </x:c>
      <x:c r="H1067" s="8">
        <x:v>0</x:v>
      </x:c>
      <x:c r="I1067">
        <x:v>215856.416154307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3287779</x:v>
      </x:c>
      <x:c r="B1068" s="1">
        <x:v>43758.4897860764</x:v>
      </x:c>
      <x:c r="C1068" s="6">
        <x:v>53.3019182066667</x:v>
      </x:c>
      <x:c r="D1068" s="13" t="s">
        <x:v>68</x:v>
      </x:c>
      <x:c r="E1068">
        <x:v>8</x:v>
      </x:c>
      <x:c r="F1068">
        <x:v>17.746</x:v>
      </x:c>
      <x:c r="G1068" s="8">
        <x:v>5745.62230681261</x:v>
      </x:c>
      <x:c r="H1068" s="8">
        <x:v>0</x:v>
      </x:c>
      <x:c r="I1068">
        <x:v>215851.378923486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3287788</x:v>
      </x:c>
      <x:c r="B1069" s="1">
        <x:v>43758.4898206366</x:v>
      </x:c>
      <x:c r="C1069" s="6">
        <x:v>53.35171402</x:v>
      </x:c>
      <x:c r="D1069" s="13" t="s">
        <x:v>68</x:v>
      </x:c>
      <x:c r="E1069">
        <x:v>8</x:v>
      </x:c>
      <x:c r="F1069">
        <x:v>17.741</x:v>
      </x:c>
      <x:c r="G1069" s="8">
        <x:v>5745.67541085978</x:v>
      </x:c>
      <x:c r="H1069" s="8">
        <x:v>0</x:v>
      </x:c>
      <x:c r="I1069">
        <x:v>215843.85620404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3287798</x:v>
      </x:c>
      <x:c r="B1070" s="1">
        <x:v>43758.4898559028</x:v>
      </x:c>
      <x:c r="C1070" s="6">
        <x:v>53.402488835</x:v>
      </x:c>
      <x:c r="D1070" s="13" t="s">
        <x:v>68</x:v>
      </x:c>
      <x:c r="E1070">
        <x:v>8</x:v>
      </x:c>
      <x:c r="F1070">
        <x:v>17.846</x:v>
      </x:c>
      <x:c r="G1070" s="8">
        <x:v>5741.9805337718</x:v>
      </x:c>
      <x:c r="H1070" s="8">
        <x:v>0</x:v>
      </x:c>
      <x:c r="I1070">
        <x:v>215858.169593901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3287809</x:v>
      </x:c>
      <x:c r="B1071" s="1">
        <x:v>43758.4898905093</x:v>
      </x:c>
      <x:c r="C1071" s="6">
        <x:v>53.4523454583333</x:v>
      </x:c>
      <x:c r="D1071" s="13" t="s">
        <x:v>68</x:v>
      </x:c>
      <x:c r="E1071">
        <x:v>8</x:v>
      </x:c>
      <x:c r="F1071">
        <x:v>17.752</x:v>
      </x:c>
      <x:c r="G1071" s="8">
        <x:v>5746.74332385541</x:v>
      </x:c>
      <x:c r="H1071" s="8">
        <x:v>0</x:v>
      </x:c>
      <x:c r="I1071">
        <x:v>215852.552554091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3287818</x:v>
      </x:c>
      <x:c r="B1072" s="1">
        <x:v>43758.4899251968</x:v>
      </x:c>
      <x:c r="C1072" s="6">
        <x:v>53.5022471333333</x:v>
      </x:c>
      <x:c r="D1072" s="13" t="s">
        <x:v>68</x:v>
      </x:c>
      <x:c r="E1072">
        <x:v>8</x:v>
      </x:c>
      <x:c r="F1072">
        <x:v>17.765</x:v>
      </x:c>
      <x:c r="G1072" s="8">
        <x:v>5745.8531898074</x:v>
      </x:c>
      <x:c r="H1072" s="8">
        <x:v>0</x:v>
      </x:c>
      <x:c r="I1072">
        <x:v>215849.477365024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3287829</x:v>
      </x:c>
      <x:c r="B1073" s="1">
        <x:v>43758.4899598727</x:v>
      </x:c>
      <x:c r="C1073" s="6">
        <x:v>53.552208725</x:v>
      </x:c>
      <x:c r="D1073" s="13" t="s">
        <x:v>68</x:v>
      </x:c>
      <x:c r="E1073">
        <x:v>8</x:v>
      </x:c>
      <x:c r="F1073">
        <x:v>17.832</x:v>
      </x:c>
      <x:c r="G1073" s="8">
        <x:v>5753.2529923148</x:v>
      </x:c>
      <x:c r="H1073" s="8">
        <x:v>0</x:v>
      </x:c>
      <x:c r="I1073">
        <x:v>215846.788010094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3287838</x:v>
      </x:c>
      <x:c r="B1074" s="1">
        <x:v>43758.4899946412</x:v>
      </x:c>
      <x:c r="C1074" s="6">
        <x:v>53.6023003966667</x:v>
      </x:c>
      <x:c r="D1074" s="13" t="s">
        <x:v>68</x:v>
      </x:c>
      <x:c r="E1074">
        <x:v>8</x:v>
      </x:c>
      <x:c r="F1074">
        <x:v>17.763</x:v>
      </x:c>
      <x:c r="G1074" s="8">
        <x:v>5744.97853763607</x:v>
      </x:c>
      <x:c r="H1074" s="8">
        <x:v>0</x:v>
      </x:c>
      <x:c r="I1074">
        <x:v>215852.704243606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3287848</x:v>
      </x:c>
      <x:c r="B1075" s="1">
        <x:v>43758.4900293171</x:v>
      </x:c>
      <x:c r="C1075" s="6">
        <x:v>53.652200475</x:v>
      </x:c>
      <x:c r="D1075" s="13" t="s">
        <x:v>68</x:v>
      </x:c>
      <x:c r="E1075">
        <x:v>8</x:v>
      </x:c>
      <x:c r="F1075">
        <x:v>17.792</x:v>
      </x:c>
      <x:c r="G1075" s="8">
        <x:v>5739.30523017052</x:v>
      </x:c>
      <x:c r="H1075" s="8">
        <x:v>0</x:v>
      </x:c>
      <x:c r="I1075">
        <x:v>215838.986703213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3287859</x:v>
      </x:c>
      <x:c r="B1076" s="1">
        <x:v>43758.4900639699</x:v>
      </x:c>
      <x:c r="C1076" s="6">
        <x:v>53.70210862</x:v>
      </x:c>
      <x:c r="D1076" s="13" t="s">
        <x:v>68</x:v>
      </x:c>
      <x:c r="E1076">
        <x:v>8</x:v>
      </x:c>
      <x:c r="F1076">
        <x:v>17.708</x:v>
      </x:c>
      <x:c r="G1076" s="8">
        <x:v>5731.99746882783</x:v>
      </x:c>
      <x:c r="H1076" s="8">
        <x:v>0</x:v>
      </x:c>
      <x:c r="I1076">
        <x:v>215842.488668632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3287869</x:v>
      </x:c>
      <x:c r="B1077" s="1">
        <x:v>43758.4900985764</x:v>
      </x:c>
      <x:c r="C1077" s="6">
        <x:v>53.751953945</x:v>
      </x:c>
      <x:c r="D1077" s="13" t="s">
        <x:v>68</x:v>
      </x:c>
      <x:c r="E1077">
        <x:v>8</x:v>
      </x:c>
      <x:c r="F1077">
        <x:v>17.694</x:v>
      </x:c>
      <x:c r="G1077" s="8">
        <x:v>5739.05564028226</x:v>
      </x:c>
      <x:c r="H1077" s="8">
        <x:v>0</x:v>
      </x:c>
      <x:c r="I1077">
        <x:v>215850.541201275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3287878</x:v>
      </x:c>
      <x:c r="B1078" s="1">
        <x:v>43758.4901332523</x:v>
      </x:c>
      <x:c r="C1078" s="6">
        <x:v>53.80187443</x:v>
      </x:c>
      <x:c r="D1078" s="13" t="s">
        <x:v>68</x:v>
      </x:c>
      <x:c r="E1078">
        <x:v>8</x:v>
      </x:c>
      <x:c r="F1078">
        <x:v>17.678</x:v>
      </x:c>
      <x:c r="G1078" s="8">
        <x:v>5725.49025662104</x:v>
      </x:c>
      <x:c r="H1078" s="8">
        <x:v>0</x:v>
      </x:c>
      <x:c r="I1078">
        <x:v>215844.593429344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3287888</x:v>
      </x:c>
      <x:c r="B1079" s="1">
        <x:v>43758.4901684838</x:v>
      </x:c>
      <x:c r="C1079" s="6">
        <x:v>53.852641345</x:v>
      </x:c>
      <x:c r="D1079" s="13" t="s">
        <x:v>68</x:v>
      </x:c>
      <x:c r="E1079">
        <x:v>8</x:v>
      </x:c>
      <x:c r="F1079">
        <x:v>17.781</x:v>
      </x:c>
      <x:c r="G1079" s="8">
        <x:v>5732.3221234214</x:v>
      </x:c>
      <x:c r="H1079" s="8">
        <x:v>0</x:v>
      </x:c>
      <x:c r="I1079">
        <x:v>215840.89914255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3287899</x:v>
      </x:c>
      <x:c r="B1080" s="1">
        <x:v>43758.4902026273</x:v>
      </x:c>
      <x:c r="C1080" s="6">
        <x:v>53.9017671233333</x:v>
      </x:c>
      <x:c r="D1080" s="13" t="s">
        <x:v>68</x:v>
      </x:c>
      <x:c r="E1080">
        <x:v>8</x:v>
      </x:c>
      <x:c r="F1080">
        <x:v>17.74</x:v>
      </x:c>
      <x:c r="G1080" s="8">
        <x:v>5728.99438577144</x:v>
      </x:c>
      <x:c r="H1080" s="8">
        <x:v>0</x:v>
      </x:c>
      <x:c r="I1080">
        <x:v>215853.395224529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3287909</x:v>
      </x:c>
      <x:c r="B1081" s="1">
        <x:v>43758.4902373032</x:v>
      </x:c>
      <x:c r="C1081" s="6">
        <x:v>53.9517122433333</x:v>
      </x:c>
      <x:c r="D1081" s="13" t="s">
        <x:v>68</x:v>
      </x:c>
      <x:c r="E1081">
        <x:v>8</x:v>
      </x:c>
      <x:c r="F1081">
        <x:v>17.788</x:v>
      </x:c>
      <x:c r="G1081" s="8">
        <x:v>5733.29579356475</x:v>
      </x:c>
      <x:c r="H1081" s="8">
        <x:v>0</x:v>
      </x:c>
      <x:c r="I1081">
        <x:v>215844.199833901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3287919</x:v>
      </x:c>
      <x:c r="B1082" s="1">
        <x:v>43758.4902724884</x:v>
      </x:c>
      <x:c r="C1082" s="6">
        <x:v>54.0023594933333</x:v>
      </x:c>
      <x:c r="D1082" s="13" t="s">
        <x:v>68</x:v>
      </x:c>
      <x:c r="E1082">
        <x:v>8</x:v>
      </x:c>
      <x:c r="F1082">
        <x:v>17.772</x:v>
      </x:c>
      <x:c r="G1082" s="8">
        <x:v>5723.32282504935</x:v>
      </x:c>
      <x:c r="H1082" s="8">
        <x:v>0</x:v>
      </x:c>
      <x:c r="I1082">
        <x:v>215849.033453108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3287928</x:v>
      </x:c>
      <x:c r="B1083" s="1">
        <x:v>43758.4903073727</x:v>
      </x:c>
      <x:c r="C1083" s="6">
        <x:v>54.05257546</x:v>
      </x:c>
      <x:c r="D1083" s="13" t="s">
        <x:v>68</x:v>
      </x:c>
      <x:c r="E1083">
        <x:v>8</x:v>
      </x:c>
      <x:c r="F1083">
        <x:v>17.761</x:v>
      </x:c>
      <x:c r="G1083" s="8">
        <x:v>5732.04935847712</x:v>
      </x:c>
      <x:c r="H1083" s="8">
        <x:v>0</x:v>
      </x:c>
      <x:c r="I1083">
        <x:v>215851.984780451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3287939</x:v>
      </x:c>
      <x:c r="B1084" s="1">
        <x:v>43758.4903415509</x:v>
      </x:c>
      <x:c r="C1084" s="6">
        <x:v>54.1018200566667</x:v>
      </x:c>
      <x:c r="D1084" s="13" t="s">
        <x:v>68</x:v>
      </x:c>
      <x:c r="E1084">
        <x:v>8</x:v>
      </x:c>
      <x:c r="F1084">
        <x:v>17.731</x:v>
      </x:c>
      <x:c r="G1084" s="8">
        <x:v>5722.76715079389</x:v>
      </x:c>
      <x:c r="H1084" s="8">
        <x:v>0</x:v>
      </x:c>
      <x:c r="I1084">
        <x:v>215836.490356847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3287949</x:v>
      </x:c>
      <x:c r="B1085" s="1">
        <x:v>43758.4903763079</x:v>
      </x:c>
      <x:c r="C1085" s="6">
        <x:v>54.1518871033333</x:v>
      </x:c>
      <x:c r="D1085" s="13" t="s">
        <x:v>68</x:v>
      </x:c>
      <x:c r="E1085">
        <x:v>8</x:v>
      </x:c>
      <x:c r="F1085">
        <x:v>17.773</x:v>
      </x:c>
      <x:c r="G1085" s="8">
        <x:v>5724.77505694442</x:v>
      </x:c>
      <x:c r="H1085" s="8">
        <x:v>0</x:v>
      </x:c>
      <x:c r="I1085">
        <x:v>215853.059038129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3287959</x:v>
      </x:c>
      <x:c r="B1086" s="1">
        <x:v>43758.4904111111</x:v>
      </x:c>
      <x:c r="C1086" s="6">
        <x:v>54.202008635</x:v>
      </x:c>
      <x:c r="D1086" s="13" t="s">
        <x:v>68</x:v>
      </x:c>
      <x:c r="E1086">
        <x:v>8</x:v>
      </x:c>
      <x:c r="F1086">
        <x:v>17.776</x:v>
      </x:c>
      <x:c r="G1086" s="8">
        <x:v>5729.78060750099</x:v>
      </x:c>
      <x:c r="H1086" s="8">
        <x:v>0</x:v>
      </x:c>
      <x:c r="I1086">
        <x:v>215848.342783874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3287968</x:v>
      </x:c>
      <x:c r="B1087" s="1">
        <x:v>43758.4904461806</x:v>
      </x:c>
      <x:c r="C1087" s="6">
        <x:v>54.2524786233333</x:v>
      </x:c>
      <x:c r="D1087" s="13" t="s">
        <x:v>68</x:v>
      </x:c>
      <x:c r="E1087">
        <x:v>8</x:v>
      </x:c>
      <x:c r="F1087">
        <x:v>17.766</x:v>
      </x:c>
      <x:c r="G1087" s="8">
        <x:v>5732.63393347298</x:v>
      </x:c>
      <x:c r="H1087" s="8">
        <x:v>0</x:v>
      </x:c>
      <x:c r="I1087">
        <x:v>215837.868971453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3287979</x:v>
      </x:c>
      <x:c r="B1088" s="1">
        <x:v>43758.4904808218</x:v>
      </x:c>
      <x:c r="C1088" s="6">
        <x:v>54.302391365</x:v>
      </x:c>
      <x:c r="D1088" s="13" t="s">
        <x:v>68</x:v>
      </x:c>
      <x:c r="E1088">
        <x:v>8</x:v>
      </x:c>
      <x:c r="F1088">
        <x:v>17.693</x:v>
      </x:c>
      <x:c r="G1088" s="8">
        <x:v>5728.34705884401</x:v>
      </x:c>
      <x:c r="H1088" s="8">
        <x:v>0</x:v>
      </x:c>
      <x:c r="I1088">
        <x:v>215841.90624437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3287989</x:v>
      </x:c>
      <x:c r="B1089" s="1">
        <x:v>43758.4905151273</x:v>
      </x:c>
      <x:c r="C1089" s="6">
        <x:v>54.3517890833333</x:v>
      </x:c>
      <x:c r="D1089" s="13" t="s">
        <x:v>68</x:v>
      </x:c>
      <x:c r="E1089">
        <x:v>8</x:v>
      </x:c>
      <x:c r="F1089">
        <x:v>17.682</x:v>
      </x:c>
      <x:c r="G1089" s="8">
        <x:v>5729.79649336368</x:v>
      </x:c>
      <x:c r="H1089" s="8">
        <x:v>0</x:v>
      </x:c>
      <x:c r="I1089">
        <x:v>215836.031578195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3287998</x:v>
      </x:c>
      <x:c r="B1090" s="1">
        <x:v>43758.490550081</x:v>
      </x:c>
      <x:c r="C1090" s="6">
        <x:v>54.402112915</x:v>
      </x:c>
      <x:c r="D1090" s="13" t="s">
        <x:v>68</x:v>
      </x:c>
      <x:c r="E1090">
        <x:v>8</x:v>
      </x:c>
      <x:c r="F1090">
        <x:v>17.749</x:v>
      </x:c>
      <x:c r="G1090" s="8">
        <x:v>5724.55616904688</x:v>
      </x:c>
      <x:c r="H1090" s="8">
        <x:v>0</x:v>
      </x:c>
      <x:c r="I1090">
        <x:v>215842.470282467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3288008</x:v>
      </x:c>
      <x:c r="B1091" s="1">
        <x:v>43758.4905848727</x:v>
      </x:c>
      <x:c r="C1091" s="6">
        <x:v>54.452241785</x:v>
      </x:c>
      <x:c r="D1091" s="13" t="s">
        <x:v>68</x:v>
      </x:c>
      <x:c r="E1091">
        <x:v>8</x:v>
      </x:c>
      <x:c r="F1091">
        <x:v>17.697</x:v>
      </x:c>
      <x:c r="G1091" s="8">
        <x:v>5718.5687426381</x:v>
      </x:c>
      <x:c r="H1091" s="8">
        <x:v>0</x:v>
      </x:c>
      <x:c r="I1091">
        <x:v>215845.095112514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3288018</x:v>
      </x:c>
      <x:c r="B1092" s="1">
        <x:v>43758.4906195255</x:v>
      </x:c>
      <x:c r="C1092" s="6">
        <x:v>54.50211245</x:v>
      </x:c>
      <x:c r="D1092" s="13" t="s">
        <x:v>68</x:v>
      </x:c>
      <x:c r="E1092">
        <x:v>8</x:v>
      </x:c>
      <x:c r="F1092">
        <x:v>17.752</x:v>
      </x:c>
      <x:c r="G1092" s="8">
        <x:v>5719.10499924566</x:v>
      </x:c>
      <x:c r="H1092" s="8">
        <x:v>0</x:v>
      </x:c>
      <x:c r="I1092">
        <x:v>215828.124638117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3288029</x:v>
      </x:c>
      <x:c r="B1093" s="1">
        <x:v>43758.4906542824</x:v>
      </x:c>
      <x:c r="C1093" s="6">
        <x:v>54.55218942</x:v>
      </x:c>
      <x:c r="D1093" s="13" t="s">
        <x:v>68</x:v>
      </x:c>
      <x:c r="E1093">
        <x:v>8</x:v>
      </x:c>
      <x:c r="F1093">
        <x:v>17.678</x:v>
      </x:c>
      <x:c r="G1093" s="8">
        <x:v>5714.43293361752</x:v>
      </x:c>
      <x:c r="H1093" s="8">
        <x:v>0</x:v>
      </x:c>
      <x:c r="I1093">
        <x:v>215836.160626536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3288038</x:v>
      </x:c>
      <x:c r="B1094" s="1">
        <x:v>43758.4906889699</x:v>
      </x:c>
      <x:c r="C1094" s="6">
        <x:v>54.602122535</x:v>
      </x:c>
      <x:c r="D1094" s="13" t="s">
        <x:v>68</x:v>
      </x:c>
      <x:c r="E1094">
        <x:v>8</x:v>
      </x:c>
      <x:c r="F1094">
        <x:v>17.682</x:v>
      </x:c>
      <x:c r="G1094" s="8">
        <x:v>5717.46723124247</x:v>
      </x:c>
      <x:c r="H1094" s="8">
        <x:v>0</x:v>
      </x:c>
      <x:c r="I1094">
        <x:v>215850.71537086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3288049</x:v>
      </x:c>
      <x:c r="B1095" s="1">
        <x:v>43758.4907239236</x:v>
      </x:c>
      <x:c r="C1095" s="6">
        <x:v>54.652430735</x:v>
      </x:c>
      <x:c r="D1095" s="13" t="s">
        <x:v>68</x:v>
      </x:c>
      <x:c r="E1095">
        <x:v>8</x:v>
      </x:c>
      <x:c r="F1095">
        <x:v>17.655</x:v>
      </x:c>
      <x:c r="G1095" s="8">
        <x:v>5712.89584435447</x:v>
      </x:c>
      <x:c r="H1095" s="8">
        <x:v>0</x:v>
      </x:c>
      <x:c r="I1095">
        <x:v>215838.172211372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3288058</x:v>
      </x:c>
      <x:c r="B1096" s="1">
        <x:v>43758.4907585648</x:v>
      </x:c>
      <x:c r="C1096" s="6">
        <x:v>54.7023330516667</x:v>
      </x:c>
      <x:c r="D1096" s="13" t="s">
        <x:v>68</x:v>
      </x:c>
      <x:c r="E1096">
        <x:v>8</x:v>
      </x:c>
      <x:c r="F1096">
        <x:v>17.702</x:v>
      </x:c>
      <x:c r="G1096" s="8">
        <x:v>5716.13182980271</x:v>
      </x:c>
      <x:c r="H1096" s="8">
        <x:v>0</x:v>
      </x:c>
      <x:c r="I1096">
        <x:v>215843.024989094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3288068</x:v>
      </x:c>
      <x:c r="B1097" s="1">
        <x:v>43758.4907932523</x:v>
      </x:c>
      <x:c r="C1097" s="6">
        <x:v>54.75230324</x:v>
      </x:c>
      <x:c r="D1097" s="13" t="s">
        <x:v>68</x:v>
      </x:c>
      <x:c r="E1097">
        <x:v>8</x:v>
      </x:c>
      <x:c r="F1097">
        <x:v>17.728</x:v>
      </x:c>
      <x:c r="G1097" s="8">
        <x:v>5709.76787426156</x:v>
      </x:c>
      <x:c r="H1097" s="8">
        <x:v>0</x:v>
      </x:c>
      <x:c r="I1097">
        <x:v>215843.897814499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3288079</x:v>
      </x:c>
      <x:c r="B1098" s="1">
        <x:v>43758.490828044</x:v>
      </x:c>
      <x:c r="C1098" s="6">
        <x:v>54.8024042233333</x:v>
      </x:c>
      <x:c r="D1098" s="13" t="s">
        <x:v>68</x:v>
      </x:c>
      <x:c r="E1098">
        <x:v>8</x:v>
      </x:c>
      <x:c r="F1098">
        <x:v>17.727</x:v>
      </x:c>
      <x:c r="G1098" s="8">
        <x:v>5712.69365028874</x:v>
      </x:c>
      <x:c r="H1098" s="8">
        <x:v>0</x:v>
      </x:c>
      <x:c r="I1098">
        <x:v>215829.531601699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3288088</x:v>
      </x:c>
      <x:c r="B1099" s="1">
        <x:v>43758.4908628472</x:v>
      </x:c>
      <x:c r="C1099" s="6">
        <x:v>54.8524982283333</x:v>
      </x:c>
      <x:c r="D1099" s="13" t="s">
        <x:v>68</x:v>
      </x:c>
      <x:c r="E1099">
        <x:v>8</x:v>
      </x:c>
      <x:c r="F1099">
        <x:v>17.676</x:v>
      </x:c>
      <x:c r="G1099" s="8">
        <x:v>5720.16412431107</x:v>
      </x:c>
      <x:c r="H1099" s="8">
        <x:v>0</x:v>
      </x:c>
      <x:c r="I1099">
        <x:v>215837.69101797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3288099</x:v>
      </x:c>
      <x:c r="B1100" s="1">
        <x:v>43758.4908975347</x:v>
      </x:c>
      <x:c r="C1100" s="6">
        <x:v>54.9024345633333</x:v>
      </x:c>
      <x:c r="D1100" s="13" t="s">
        <x:v>68</x:v>
      </x:c>
      <x:c r="E1100">
        <x:v>8</x:v>
      </x:c>
      <x:c r="F1100">
        <x:v>17.632</x:v>
      </x:c>
      <x:c r="G1100" s="8">
        <x:v>5713.46971322593</x:v>
      </x:c>
      <x:c r="H1100" s="8">
        <x:v>0</x:v>
      </x:c>
      <x:c r="I1100">
        <x:v>215833.865446671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3288108</x:v>
      </x:c>
      <x:c r="B1101" s="1">
        <x:v>43758.4909321759</x:v>
      </x:c>
      <x:c r="C1101" s="6">
        <x:v>54.952344375</x:v>
      </x:c>
      <x:c r="D1101" s="13" t="s">
        <x:v>68</x:v>
      </x:c>
      <x:c r="E1101">
        <x:v>8</x:v>
      </x:c>
      <x:c r="F1101">
        <x:v>17.593</x:v>
      </x:c>
      <x:c r="G1101" s="8">
        <x:v>5707.78212020932</x:v>
      </x:c>
      <x:c r="H1101" s="8">
        <x:v>0</x:v>
      </x:c>
      <x:c r="I1101">
        <x:v>215849.168721216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3288118</x:v>
      </x:c>
      <x:c r="B1102" s="1">
        <x:v>43758.4909668634</x:v>
      </x:c>
      <x:c r="C1102" s="6">
        <x:v>55.00226056</x:v>
      </x:c>
      <x:c r="D1102" s="13" t="s">
        <x:v>68</x:v>
      </x:c>
      <x:c r="E1102">
        <x:v>8</x:v>
      </x:c>
      <x:c r="F1102">
        <x:v>17.683</x:v>
      </x:c>
      <x:c r="G1102" s="8">
        <x:v>5716.41068465599</x:v>
      </x:c>
      <x:c r="H1102" s="8">
        <x:v>0</x:v>
      </x:c>
      <x:c r="I1102">
        <x:v>215841.755839988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3288129</x:v>
      </x:c>
      <x:c r="B1103" s="1">
        <x:v>43758.4910011921</x:v>
      </x:c>
      <x:c r="C1103" s="6">
        <x:v>55.0517165766667</x:v>
      </x:c>
      <x:c r="D1103" s="13" t="s">
        <x:v>68</x:v>
      </x:c>
      <x:c r="E1103">
        <x:v>8</x:v>
      </x:c>
      <x:c r="F1103">
        <x:v>17.73</x:v>
      </x:c>
      <x:c r="G1103" s="8">
        <x:v>5704.92179145138</x:v>
      </x:c>
      <x:c r="H1103" s="8">
        <x:v>0</x:v>
      </x:c>
      <x:c r="I1103">
        <x:v>215832.349003379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3288139</x:v>
      </x:c>
      <x:c r="B1104" s="1">
        <x:v>43758.4910364583</x:v>
      </x:c>
      <x:c r="C1104" s="6">
        <x:v>55.1025005633333</x:v>
      </x:c>
      <x:c r="D1104" s="13" t="s">
        <x:v>68</x:v>
      </x:c>
      <x:c r="E1104">
        <x:v>8</x:v>
      </x:c>
      <x:c r="F1104">
        <x:v>17.585</x:v>
      </x:c>
      <x:c r="G1104" s="8">
        <x:v>5704.45700074272</x:v>
      </x:c>
      <x:c r="H1104" s="8">
        <x:v>0</x:v>
      </x:c>
      <x:c r="I1104">
        <x:v>215839.160251218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3288149</x:v>
      </x:c>
      <x:c r="B1105" s="1">
        <x:v>43758.4910710995</x:v>
      </x:c>
      <x:c r="C1105" s="6">
        <x:v>55.1523799783333</x:v>
      </x:c>
      <x:c r="D1105" s="13" t="s">
        <x:v>68</x:v>
      </x:c>
      <x:c r="E1105">
        <x:v>8</x:v>
      </x:c>
      <x:c r="F1105">
        <x:v>17.617</x:v>
      </x:c>
      <x:c r="G1105" s="8">
        <x:v>5704.96199835044</x:v>
      </x:c>
      <x:c r="H1105" s="8">
        <x:v>0</x:v>
      </x:c>
      <x:c r="I1105">
        <x:v>215830.493234561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3288159</x:v>
      </x:c>
      <x:c r="B1106" s="1">
        <x:v>43758.4911057523</x:v>
      </x:c>
      <x:c r="C1106" s="6">
        <x:v>55.2022909766667</x:v>
      </x:c>
      <x:c r="D1106" s="13" t="s">
        <x:v>68</x:v>
      </x:c>
      <x:c r="E1106">
        <x:v>8</x:v>
      </x:c>
      <x:c r="F1106">
        <x:v>17.646</x:v>
      </x:c>
      <x:c r="G1106" s="8">
        <x:v>5707.68207338906</x:v>
      </x:c>
      <x:c r="H1106" s="8">
        <x:v>0</x:v>
      </x:c>
      <x:c r="I1106">
        <x:v>215830.433295695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3288169</x:v>
      </x:c>
      <x:c r="B1107" s="1">
        <x:v>43758.4911404745</x:v>
      </x:c>
      <x:c r="C1107" s="6">
        <x:v>55.2522623866667</x:v>
      </x:c>
      <x:c r="D1107" s="13" t="s">
        <x:v>68</x:v>
      </x:c>
      <x:c r="E1107">
        <x:v>8</x:v>
      </x:c>
      <x:c r="F1107">
        <x:v>17.633</x:v>
      </x:c>
      <x:c r="G1107" s="8">
        <x:v>5703.15464211251</x:v>
      </x:c>
      <x:c r="H1107" s="8">
        <x:v>0</x:v>
      </x:c>
      <x:c r="I1107">
        <x:v>215830.234706892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3288179</x:v>
      </x:c>
      <x:c r="B1108" s="1">
        <x:v>43758.4911752662</x:v>
      </x:c>
      <x:c r="C1108" s="6">
        <x:v>55.3023670816667</x:v>
      </x:c>
      <x:c r="D1108" s="13" t="s">
        <x:v>68</x:v>
      </x:c>
      <x:c r="E1108">
        <x:v>8</x:v>
      </x:c>
      <x:c r="F1108">
        <x:v>17.647</x:v>
      </x:c>
      <x:c r="G1108" s="8">
        <x:v>5703.76431516682</x:v>
      </x:c>
      <x:c r="H1108" s="8">
        <x:v>0</x:v>
      </x:c>
      <x:c r="I1108">
        <x:v>215834.836284141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3288189</x:v>
      </x:c>
      <x:c r="B1109" s="1">
        <x:v>43758.491209919</x:v>
      </x:c>
      <x:c r="C1109" s="6">
        <x:v>55.3522432116667</x:v>
      </x:c>
      <x:c r="D1109" s="13" t="s">
        <x:v>68</x:v>
      </x:c>
      <x:c r="E1109">
        <x:v>8</x:v>
      </x:c>
      <x:c r="F1109">
        <x:v>17.639</x:v>
      </x:c>
      <x:c r="G1109" s="8">
        <x:v>5705.69859668936</x:v>
      </x:c>
      <x:c r="H1109" s="8">
        <x:v>0</x:v>
      </x:c>
      <x:c r="I1109">
        <x:v>215837.456179826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3288198</x:v>
      </x:c>
      <x:c r="B1110" s="1">
        <x:v>43758.4912444792</x:v>
      </x:c>
      <x:c r="C1110" s="6">
        <x:v>55.4020696283333</x:v>
      </x:c>
      <x:c r="D1110" s="13" t="s">
        <x:v>68</x:v>
      </x:c>
      <x:c r="E1110">
        <x:v>8</x:v>
      </x:c>
      <x:c r="F1110">
        <x:v>17.636</x:v>
      </x:c>
      <x:c r="G1110" s="8">
        <x:v>5706.39484158709</x:v>
      </x:c>
      <x:c r="H1110" s="8">
        <x:v>0</x:v>
      </x:c>
      <x:c r="I1110">
        <x:v>215833.093971605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3288209</x:v>
      </x:c>
      <x:c r="B1111" s="1">
        <x:v>43758.4912790856</x:v>
      </x:c>
      <x:c r="C1111" s="6">
        <x:v>55.4518806516667</x:v>
      </x:c>
      <x:c r="D1111" s="13" t="s">
        <x:v>68</x:v>
      </x:c>
      <x:c r="E1111">
        <x:v>8</x:v>
      </x:c>
      <x:c r="F1111">
        <x:v>17.565</x:v>
      </x:c>
      <x:c r="G1111" s="8">
        <x:v>5700.21908221767</x:v>
      </x:c>
      <x:c r="H1111" s="8">
        <x:v>0</x:v>
      </x:c>
      <x:c r="I1111">
        <x:v>215819.134786107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3288218</x:v>
      </x:c>
      <x:c r="B1112" s="1">
        <x:v>43758.4913137731</x:v>
      </x:c>
      <x:c r="C1112" s="6">
        <x:v>55.50181499</x:v>
      </x:c>
      <x:c r="D1112" s="13" t="s">
        <x:v>68</x:v>
      </x:c>
      <x:c r="E1112">
        <x:v>8</x:v>
      </x:c>
      <x:c r="F1112">
        <x:v>17.612</x:v>
      </x:c>
      <x:c r="G1112" s="8">
        <x:v>5697.259820774</x:v>
      </x:c>
      <x:c r="H1112" s="8">
        <x:v>0</x:v>
      </x:c>
      <x:c r="I1112">
        <x:v>215825.249861762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3288229</x:v>
      </x:c>
      <x:c r="B1113" s="1">
        <x:v>43758.4913485764</x:v>
      </x:c>
      <x:c r="C1113" s="6">
        <x:v>55.5519575566667</x:v>
      </x:c>
      <x:c r="D1113" s="13" t="s">
        <x:v>68</x:v>
      </x:c>
      <x:c r="E1113">
        <x:v>8</x:v>
      </x:c>
      <x:c r="F1113">
        <x:v>17.664</x:v>
      </x:c>
      <x:c r="G1113" s="8">
        <x:v>5699.06109351754</x:v>
      </x:c>
      <x:c r="H1113" s="8">
        <x:v>0</x:v>
      </x:c>
      <x:c r="I1113">
        <x:v>215832.573765014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3288238</x:v>
      </x:c>
      <x:c r="B1114" s="1">
        <x:v>43758.4913834838</x:v>
      </x:c>
      <x:c r="C1114" s="6">
        <x:v>55.6022411533333</x:v>
      </x:c>
      <x:c r="D1114" s="13" t="s">
        <x:v>68</x:v>
      </x:c>
      <x:c r="E1114">
        <x:v>8</x:v>
      </x:c>
      <x:c r="F1114">
        <x:v>17.594</x:v>
      </x:c>
      <x:c r="G1114" s="8">
        <x:v>5700.06950379673</x:v>
      </x:c>
      <x:c r="H1114" s="8">
        <x:v>0</x:v>
      </x:c>
      <x:c r="I1114">
        <x:v>215819.713315475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3288248</x:v>
      </x:c>
      <x:c r="B1115" s="1">
        <x:v>43758.4914181713</x:v>
      </x:c>
      <x:c r="C1115" s="6">
        <x:v>55.65219113</x:v>
      </x:c>
      <x:c r="D1115" s="13" t="s">
        <x:v>68</x:v>
      </x:c>
      <x:c r="E1115">
        <x:v>8</x:v>
      </x:c>
      <x:c r="F1115">
        <x:v>17.662</x:v>
      </x:c>
      <x:c r="G1115" s="8">
        <x:v>5698.82765403925</x:v>
      </x:c>
      <x:c r="H1115" s="8">
        <x:v>0</x:v>
      </x:c>
      <x:c r="I1115">
        <x:v>215821.589428256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3288259</x:v>
      </x:c>
      <x:c r="B1116" s="1">
        <x:v>43758.4914528588</x:v>
      </x:c>
      <x:c r="C1116" s="6">
        <x:v>55.70208806</x:v>
      </x:c>
      <x:c r="D1116" s="13" t="s">
        <x:v>68</x:v>
      </x:c>
      <x:c r="E1116">
        <x:v>8</x:v>
      </x:c>
      <x:c r="F1116">
        <x:v>17.549</x:v>
      </x:c>
      <x:c r="G1116" s="8">
        <x:v>5690.66075302466</x:v>
      </x:c>
      <x:c r="H1116" s="8">
        <x:v>0</x:v>
      </x:c>
      <x:c r="I1116">
        <x:v>215830.700446047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3288269</x:v>
      </x:c>
      <x:c r="B1117" s="1">
        <x:v>43758.4914874653</x:v>
      </x:c>
      <x:c r="C1117" s="6">
        <x:v>55.7519448466667</x:v>
      </x:c>
      <x:c r="D1117" s="13" t="s">
        <x:v>68</x:v>
      </x:c>
      <x:c r="E1117">
        <x:v>8</x:v>
      </x:c>
      <x:c r="F1117">
        <x:v>17.65</x:v>
      </x:c>
      <x:c r="G1117" s="8">
        <x:v>5691.91474218808</x:v>
      </x:c>
      <x:c r="H1117" s="8">
        <x:v>0</x:v>
      </x:c>
      <x:c r="I1117">
        <x:v>215821.708751075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3288279</x:v>
      </x:c>
      <x:c r="B1118" s="1">
        <x:v>43758.4915222222</x:v>
      </x:c>
      <x:c r="C1118" s="6">
        <x:v>55.802018355</x:v>
      </x:c>
      <x:c r="D1118" s="13" t="s">
        <x:v>68</x:v>
      </x:c>
      <x:c r="E1118">
        <x:v>8</x:v>
      </x:c>
      <x:c r="F1118">
        <x:v>17.644</x:v>
      </x:c>
      <x:c r="G1118" s="8">
        <x:v>5697.38867497465</x:v>
      </x:c>
      <x:c r="H1118" s="8">
        <x:v>0</x:v>
      </x:c>
      <x:c r="I1118">
        <x:v>215824.590655796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3288289</x:v>
      </x:c>
      <x:c r="B1119" s="1">
        <x:v>43758.491556794</x:v>
      </x:c>
      <x:c r="C1119" s="6">
        <x:v>55.85176527</x:v>
      </x:c>
      <x:c r="D1119" s="13" t="s">
        <x:v>68</x:v>
      </x:c>
      <x:c r="E1119">
        <x:v>8</x:v>
      </x:c>
      <x:c r="F1119">
        <x:v>17.587</x:v>
      </x:c>
      <x:c r="G1119" s="8">
        <x:v>5696.25453683343</x:v>
      </x:c>
      <x:c r="H1119" s="8">
        <x:v>0</x:v>
      </x:c>
      <x:c r="I1119">
        <x:v>215817.551561576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3288298</x:v>
      </x:c>
      <x:c r="B1120" s="1">
        <x:v>43758.4915920486</x:v>
      </x:c>
      <x:c r="C1120" s="6">
        <x:v>55.9025462616667</x:v>
      </x:c>
      <x:c r="D1120" s="13" t="s">
        <x:v>68</x:v>
      </x:c>
      <x:c r="E1120">
        <x:v>8</x:v>
      </x:c>
      <x:c r="F1120">
        <x:v>17.654</x:v>
      </x:c>
      <x:c r="G1120" s="8">
        <x:v>5699.97598770018</x:v>
      </x:c>
      <x:c r="H1120" s="8">
        <x:v>0</x:v>
      </x:c>
      <x:c r="I1120">
        <x:v>215823.201363644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3288309</x:v>
      </x:c>
      <x:c r="B1121" s="1">
        <x:v>43758.4916266551</x:v>
      </x:c>
      <x:c r="C1121" s="6">
        <x:v>55.9524003416667</x:v>
      </x:c>
      <x:c r="D1121" s="13" t="s">
        <x:v>68</x:v>
      </x:c>
      <x:c r="E1121">
        <x:v>8</x:v>
      </x:c>
      <x:c r="F1121">
        <x:v>17.585</x:v>
      </x:c>
      <x:c r="G1121" s="8">
        <x:v>5690.93756478207</x:v>
      </x:c>
      <x:c r="H1121" s="8">
        <x:v>0</x:v>
      </x:c>
      <x:c r="I1121">
        <x:v>215826.480462139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3288319</x:v>
      </x:c>
      <x:c r="B1122" s="1">
        <x:v>43758.4916612269</x:v>
      </x:c>
      <x:c r="C1122" s="6">
        <x:v>56.0021767666667</x:v>
      </x:c>
      <x:c r="D1122" s="13" t="s">
        <x:v>68</x:v>
      </x:c>
      <x:c r="E1122">
        <x:v>8</x:v>
      </x:c>
      <x:c r="F1122">
        <x:v>17.565</x:v>
      </x:c>
      <x:c r="G1122" s="8">
        <x:v>5688.54816950937</x:v>
      </x:c>
      <x:c r="H1122" s="8">
        <x:v>0</x:v>
      </x:c>
      <x:c r="I1122">
        <x:v>215816.283748387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3288328</x:v>
      </x:c>
      <x:c r="B1123" s="1">
        <x:v>43758.4916959838</x:v>
      </x:c>
      <x:c r="C1123" s="6">
        <x:v>56.0522096816667</x:v>
      </x:c>
      <x:c r="D1123" s="13" t="s">
        <x:v>68</x:v>
      </x:c>
      <x:c r="E1123">
        <x:v>8</x:v>
      </x:c>
      <x:c r="F1123">
        <x:v>17.617</x:v>
      </x:c>
      <x:c r="G1123" s="8">
        <x:v>5695.83036725739</x:v>
      </x:c>
      <x:c r="H1123" s="8">
        <x:v>0</x:v>
      </x:c>
      <x:c r="I1123">
        <x:v>215817.326297464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3288338</x:v>
      </x:c>
      <x:c r="B1124" s="1">
        <x:v>43758.4917305208</x:v>
      </x:c>
      <x:c r="C1124" s="6">
        <x:v>56.1019498</x:v>
      </x:c>
      <x:c r="D1124" s="13" t="s">
        <x:v>68</x:v>
      </x:c>
      <x:c r="E1124">
        <x:v>8</x:v>
      </x:c>
      <x:c r="F1124">
        <x:v>17.55</x:v>
      </x:c>
      <x:c r="G1124" s="8">
        <x:v>5686.44947077887</x:v>
      </x:c>
      <x:c r="H1124" s="8">
        <x:v>0</x:v>
      </x:c>
      <x:c r="I1124">
        <x:v>215811.855672521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3288349</x:v>
      </x:c>
      <x:c r="B1125" s="1">
        <x:v>43758.4917652778</x:v>
      </x:c>
      <x:c r="C1125" s="6">
        <x:v>56.1519967566667</x:v>
      </x:c>
      <x:c r="D1125" s="13" t="s">
        <x:v>68</x:v>
      </x:c>
      <x:c r="E1125">
        <x:v>8</x:v>
      </x:c>
      <x:c r="F1125">
        <x:v>17.566</x:v>
      </x:c>
      <x:c r="G1125" s="8">
        <x:v>5679.09512888771</x:v>
      </x:c>
      <x:c r="H1125" s="8">
        <x:v>0</x:v>
      </x:c>
      <x:c r="I1125">
        <x:v>215819.483825217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3288359</x:v>
      </x:c>
      <x:c r="B1126" s="1">
        <x:v>43758.4918001505</x:v>
      </x:c>
      <x:c r="C1126" s="6">
        <x:v>56.202238225</x:v>
      </x:c>
      <x:c r="D1126" s="13" t="s">
        <x:v>68</x:v>
      </x:c>
      <x:c r="E1126">
        <x:v>8</x:v>
      </x:c>
      <x:c r="F1126">
        <x:v>17.552</x:v>
      </x:c>
      <x:c r="G1126" s="8">
        <x:v>5684.14748205619</x:v>
      </x:c>
      <x:c r="H1126" s="8">
        <x:v>0</x:v>
      </x:c>
      <x:c r="I1126">
        <x:v>215809.962440022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3288369</x:v>
      </x:c>
      <x:c r="B1127" s="1">
        <x:v>43758.4918346875</x:v>
      </x:c>
      <x:c r="C1127" s="6">
        <x:v>56.2519197116667</x:v>
      </x:c>
      <x:c r="D1127" s="13" t="s">
        <x:v>68</x:v>
      </x:c>
      <x:c r="E1127">
        <x:v>8</x:v>
      </x:c>
      <x:c r="F1127">
        <x:v>17.567</x:v>
      </x:c>
      <x:c r="G1127" s="8">
        <x:v>5679.03219163504</x:v>
      </x:c>
      <x:c r="H1127" s="8">
        <x:v>0</x:v>
      </x:c>
      <x:c r="I1127">
        <x:v>215818.896012915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3288379</x:v>
      </x:c>
      <x:c r="B1128" s="1">
        <x:v>43758.4918694097</x:v>
      </x:c>
      <x:c r="C1128" s="6">
        <x:v>56.3019719716667</x:v>
      </x:c>
      <x:c r="D1128" s="13" t="s">
        <x:v>68</x:v>
      </x:c>
      <x:c r="E1128">
        <x:v>8</x:v>
      </x:c>
      <x:c r="F1128">
        <x:v>17.539</x:v>
      </x:c>
      <x:c r="G1128" s="8">
        <x:v>5688.94251468542</x:v>
      </x:c>
      <x:c r="H1128" s="8">
        <x:v>0</x:v>
      </x:c>
      <x:c r="I1128">
        <x:v>215822.469014759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3288389</x:v>
      </x:c>
      <x:c r="B1129" s="1">
        <x:v>43758.4919041667</x:v>
      </x:c>
      <x:c r="C1129" s="6">
        <x:v>56.3520018366667</x:v>
      </x:c>
      <x:c r="D1129" s="13" t="s">
        <x:v>68</x:v>
      </x:c>
      <x:c r="E1129">
        <x:v>8</x:v>
      </x:c>
      <x:c r="F1129">
        <x:v>17.556</x:v>
      </x:c>
      <x:c r="G1129" s="8">
        <x:v>5683.61550960663</x:v>
      </x:c>
      <x:c r="H1129" s="8">
        <x:v>0</x:v>
      </x:c>
      <x:c r="I1129">
        <x:v>215802.475514953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3288398</x:v>
      </x:c>
      <x:c r="B1130" s="1">
        <x:v>43758.4919390046</x:v>
      </x:c>
      <x:c r="C1130" s="6">
        <x:v>56.4021744166667</x:v>
      </x:c>
      <x:c r="D1130" s="13" t="s">
        <x:v>68</x:v>
      </x:c>
      <x:c r="E1130">
        <x:v>8</x:v>
      </x:c>
      <x:c r="F1130">
        <x:v>17.541</x:v>
      </x:c>
      <x:c r="G1130" s="8">
        <x:v>5680.62644314527</x:v>
      </x:c>
      <x:c r="H1130" s="8">
        <x:v>0</x:v>
      </x:c>
      <x:c r="I1130">
        <x:v>215819.263926206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3288409</x:v>
      </x:c>
      <x:c r="B1131" s="1">
        <x:v>43758.4919738079</x:v>
      </x:c>
      <x:c r="C1131" s="6">
        <x:v>56.4522489033333</x:v>
      </x:c>
      <x:c r="D1131" s="13" t="s">
        <x:v>68</x:v>
      </x:c>
      <x:c r="E1131">
        <x:v>8</x:v>
      </x:c>
      <x:c r="F1131">
        <x:v>17.609</x:v>
      </x:c>
      <x:c r="G1131" s="8">
        <x:v>5684.35722411053</x:v>
      </x:c>
      <x:c r="H1131" s="8">
        <x:v>0</x:v>
      </x:c>
      <x:c r="I1131">
        <x:v>215815.754707048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3288419</x:v>
      </x:c>
      <x:c r="B1132" s="1">
        <x:v>43758.4920084491</x:v>
      </x:c>
      <x:c r="C1132" s="6">
        <x:v>56.5021682983333</x:v>
      </x:c>
      <x:c r="D1132" s="13" t="s">
        <x:v>68</x:v>
      </x:c>
      <x:c r="E1132">
        <x:v>8</x:v>
      </x:c>
      <x:c r="F1132">
        <x:v>17.513</x:v>
      </x:c>
      <x:c r="G1132" s="8">
        <x:v>5680.72345707247</x:v>
      </x:c>
      <x:c r="H1132" s="8">
        <x:v>0</x:v>
      </x:c>
      <x:c r="I1132">
        <x:v>215803.277747158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3288428</x:v>
      </x:c>
      <x:c r="B1133" s="1">
        <x:v>43758.492043206</x:v>
      </x:c>
      <x:c r="C1133" s="6">
        <x:v>56.5522008266667</x:v>
      </x:c>
      <x:c r="D1133" s="13" t="s">
        <x:v>68</x:v>
      </x:c>
      <x:c r="E1133">
        <x:v>8</x:v>
      </x:c>
      <x:c r="F1133">
        <x:v>17.574</x:v>
      </x:c>
      <x:c r="G1133" s="8">
        <x:v>5686.59198452132</x:v>
      </x:c>
      <x:c r="H1133" s="8">
        <x:v>0</x:v>
      </x:c>
      <x:c r="I1133">
        <x:v>215815.48514721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3288438</x:v>
      </x:c>
      <x:c r="B1134" s="1">
        <x:v>43758.4920778588</x:v>
      </x:c>
      <x:c r="C1134" s="6">
        <x:v>56.6021371983333</x:v>
      </x:c>
      <x:c r="D1134" s="13" t="s">
        <x:v>68</x:v>
      </x:c>
      <x:c r="E1134">
        <x:v>8</x:v>
      </x:c>
      <x:c r="F1134">
        <x:v>17.537</x:v>
      </x:c>
      <x:c r="G1134" s="8">
        <x:v>5673.94617064672</x:v>
      </x:c>
      <x:c r="H1134" s="8">
        <x:v>0</x:v>
      </x:c>
      <x:c r="I1134">
        <x:v>215812.013691539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3288449</x:v>
      </x:c>
      <x:c r="B1135" s="1">
        <x:v>43758.4921126157</x:v>
      </x:c>
      <x:c r="C1135" s="6">
        <x:v>56.6521603083333</x:v>
      </x:c>
      <x:c r="D1135" s="13" t="s">
        <x:v>68</x:v>
      </x:c>
      <x:c r="E1135">
        <x:v>8</x:v>
      </x:c>
      <x:c r="F1135">
        <x:v>17.527</x:v>
      </x:c>
      <x:c r="G1135" s="8">
        <x:v>5675.3170840582</x:v>
      </x:c>
      <x:c r="H1135" s="8">
        <x:v>0</x:v>
      </x:c>
      <x:c r="I1135">
        <x:v>215810.2272582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3288459</x:v>
      </x:c>
      <x:c r="B1136" s="1">
        <x:v>43758.4921472222</x:v>
      </x:c>
      <x:c r="C1136" s="6">
        <x:v>56.7019916683333</x:v>
      </x:c>
      <x:c r="D1136" s="13" t="s">
        <x:v>68</x:v>
      </x:c>
      <x:c r="E1136">
        <x:v>8</x:v>
      </x:c>
      <x:c r="F1136">
        <x:v>17.556</x:v>
      </x:c>
      <x:c r="G1136" s="8">
        <x:v>5674.87859253723</x:v>
      </x:c>
      <x:c r="H1136" s="8">
        <x:v>0</x:v>
      </x:c>
      <x:c r="I1136">
        <x:v>215800.731345453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3288468</x:v>
      </x:c>
      <x:c r="B1137" s="1">
        <x:v>43758.4921819097</x:v>
      </x:c>
      <x:c r="C1137" s="6">
        <x:v>56.7519302633333</x:v>
      </x:c>
      <x:c r="D1137" s="13" t="s">
        <x:v>68</x:v>
      </x:c>
      <x:c r="E1137">
        <x:v>8</x:v>
      </x:c>
      <x:c r="F1137">
        <x:v>17.554</x:v>
      </x:c>
      <x:c r="G1137" s="8">
        <x:v>5665.48350511393</x:v>
      </x:c>
      <x:c r="H1137" s="8">
        <x:v>0</x:v>
      </x:c>
      <x:c r="I1137">
        <x:v>215815.752992748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3288479</x:v>
      </x:c>
      <x:c r="B1138" s="1">
        <x:v>43758.4922165509</x:v>
      </x:c>
      <x:c r="C1138" s="6">
        <x:v>56.80183733</x:v>
      </x:c>
      <x:c r="D1138" s="13" t="s">
        <x:v>68</x:v>
      </x:c>
      <x:c r="E1138">
        <x:v>8</x:v>
      </x:c>
      <x:c r="F1138">
        <x:v>17.559</x:v>
      </x:c>
      <x:c r="G1138" s="8">
        <x:v>5676.02616212169</x:v>
      </x:c>
      <x:c r="H1138" s="8">
        <x:v>0</x:v>
      </x:c>
      <x:c r="I1138">
        <x:v>215817.75587201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3288489</x:v>
      </x:c>
      <x:c r="B1139" s="1">
        <x:v>43758.4922511921</x:v>
      </x:c>
      <x:c r="C1139" s="6">
        <x:v>56.8517290816667</x:v>
      </x:c>
      <x:c r="D1139" s="13" t="s">
        <x:v>68</x:v>
      </x:c>
      <x:c r="E1139">
        <x:v>8</x:v>
      </x:c>
      <x:c r="F1139">
        <x:v>17.521</x:v>
      </x:c>
      <x:c r="G1139" s="8">
        <x:v>5665.97177068233</x:v>
      </x:c>
      <x:c r="H1139" s="8">
        <x:v>0</x:v>
      </x:c>
      <x:c r="I1139">
        <x:v>215805.083924711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3288499</x:v>
      </x:c>
      <x:c r="B1140" s="1">
        <x:v>43758.4922864583</x:v>
      </x:c>
      <x:c r="C1140" s="6">
        <x:v>56.9024785283333</x:v>
      </x:c>
      <x:c r="D1140" s="13" t="s">
        <x:v>68</x:v>
      </x:c>
      <x:c r="E1140">
        <x:v>8</x:v>
      </x:c>
      <x:c r="F1140">
        <x:v>17.487</x:v>
      </x:c>
      <x:c r="G1140" s="8">
        <x:v>5668.41120334067</x:v>
      </x:c>
      <x:c r="H1140" s="8">
        <x:v>0</x:v>
      </x:c>
      <x:c r="I1140">
        <x:v>215801.846678741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3288509</x:v>
      </x:c>
      <x:c r="B1141" s="1">
        <x:v>43758.4923207523</x:v>
      </x:c>
      <x:c r="C1141" s="6">
        <x:v>56.9518935833333</x:v>
      </x:c>
      <x:c r="D1141" s="13" t="s">
        <x:v>68</x:v>
      </x:c>
      <x:c r="E1141">
        <x:v>8</x:v>
      </x:c>
      <x:c r="F1141">
        <x:v>17.459</x:v>
      </x:c>
      <x:c r="G1141" s="8">
        <x:v>5661.92372194703</x:v>
      </x:c>
      <x:c r="H1141" s="8">
        <x:v>0</x:v>
      </x:c>
      <x:c r="I1141">
        <x:v>215804.985470691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3288518</x:v>
      </x:c>
      <x:c r="B1142" s="1">
        <x:v>43758.492355706</x:v>
      </x:c>
      <x:c r="C1142" s="6">
        <x:v>57.0022212983333</x:v>
      </x:c>
      <x:c r="D1142" s="13" t="s">
        <x:v>68</x:v>
      </x:c>
      <x:c r="E1142">
        <x:v>8</x:v>
      </x:c>
      <x:c r="F1142">
        <x:v>17.523</x:v>
      </x:c>
      <x:c r="G1142" s="8">
        <x:v>5661.0579577442</x:v>
      </x:c>
      <x:c r="H1142" s="8">
        <x:v>0</x:v>
      </x:c>
      <x:c r="I1142">
        <x:v>215805.542070476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3288529</x:v>
      </x:c>
      <x:c r="B1143" s="1">
        <x:v>43758.4923904282</x:v>
      </x:c>
      <x:c r="C1143" s="6">
        <x:v>57.0521972066667</x:v>
      </x:c>
      <x:c r="D1143" s="13" t="s">
        <x:v>68</x:v>
      </x:c>
      <x:c r="E1143">
        <x:v>8</x:v>
      </x:c>
      <x:c r="F1143">
        <x:v>17.518</x:v>
      </x:c>
      <x:c r="G1143" s="8">
        <x:v>5666.56315137525</x:v>
      </x:c>
      <x:c r="H1143" s="8">
        <x:v>0</x:v>
      </x:c>
      <x:c r="I1143">
        <x:v>215811.918332159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3288538</x:v>
      </x:c>
      <x:c r="B1144" s="1">
        <x:v>43758.492425081</x:v>
      </x:c>
      <x:c r="C1144" s="6">
        <x:v>57.102096195</x:v>
      </x:c>
      <x:c r="D1144" s="13" t="s">
        <x:v>68</x:v>
      </x:c>
      <x:c r="E1144">
        <x:v>8</x:v>
      </x:c>
      <x:c r="F1144">
        <x:v>17.48</x:v>
      </x:c>
      <x:c r="G1144" s="8">
        <x:v>5664.81844494041</x:v>
      </x:c>
      <x:c r="H1144" s="8">
        <x:v>0</x:v>
      </x:c>
      <x:c r="I1144">
        <x:v>215796.227194935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3288549</x:v>
      </x:c>
      <x:c r="B1145" s="1">
        <x:v>43758.4924596875</x:v>
      </x:c>
      <x:c r="C1145" s="6">
        <x:v>57.15191208</x:v>
      </x:c>
      <x:c r="D1145" s="13" t="s">
        <x:v>68</x:v>
      </x:c>
      <x:c r="E1145">
        <x:v>8</x:v>
      </x:c>
      <x:c r="F1145">
        <x:v>17.547</x:v>
      </x:c>
      <x:c r="G1145" s="8">
        <x:v>5661.92634840092</x:v>
      </x:c>
      <x:c r="H1145" s="8">
        <x:v>0</x:v>
      </x:c>
      <x:c r="I1145">
        <x:v>215801.555758546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3288559</x:v>
      </x:c>
      <x:c r="B1146" s="1">
        <x:v>43758.4924944097</x:v>
      </x:c>
      <x:c r="C1146" s="6">
        <x:v>57.201909865</x:v>
      </x:c>
      <x:c r="D1146" s="13" t="s">
        <x:v>68</x:v>
      </x:c>
      <x:c r="E1146">
        <x:v>8</x:v>
      </x:c>
      <x:c r="F1146">
        <x:v>17.498</x:v>
      </x:c>
      <x:c r="G1146" s="8">
        <x:v>5662.05860728308</x:v>
      </x:c>
      <x:c r="H1146" s="8">
        <x:v>0</x:v>
      </x:c>
      <x:c r="I1146">
        <x:v>215801.684774613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3288569</x:v>
      </x:c>
      <x:c r="B1147" s="1">
        <x:v>43758.4925291667</x:v>
      </x:c>
      <x:c r="C1147" s="6">
        <x:v>57.25198491</x:v>
      </x:c>
      <x:c r="D1147" s="13" t="s">
        <x:v>68</x:v>
      </x:c>
      <x:c r="E1147">
        <x:v>8</x:v>
      </x:c>
      <x:c r="F1147">
        <x:v>17.503</x:v>
      </x:c>
      <x:c r="G1147" s="8">
        <x:v>5664.36672040155</x:v>
      </x:c>
      <x:c r="H1147" s="8">
        <x:v>0</x:v>
      </x:c>
      <x:c r="I1147">
        <x:v>215800.686396545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3288579</x:v>
      </x:c>
      <x:c r="B1148" s="1">
        <x:v>43758.4925640393</x:v>
      </x:c>
      <x:c r="C1148" s="6">
        <x:v>57.3022368733333</x:v>
      </x:c>
      <x:c r="D1148" s="13" t="s">
        <x:v>68</x:v>
      </x:c>
      <x:c r="E1148">
        <x:v>8</x:v>
      </x:c>
      <x:c r="F1148">
        <x:v>17.489</x:v>
      </x:c>
      <x:c r="G1148" s="8">
        <x:v>5658.41447390056</x:v>
      </x:c>
      <x:c r="H1148" s="8">
        <x:v>0</x:v>
      </x:c>
      <x:c r="I1148">
        <x:v>215803.571055221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3288588</x:v>
      </x:c>
      <x:c r="B1149" s="1">
        <x:v>43758.4925987616</x:v>
      </x:c>
      <x:c r="C1149" s="6">
        <x:v>57.3521968183333</x:v>
      </x:c>
      <x:c r="D1149" s="13" t="s">
        <x:v>68</x:v>
      </x:c>
      <x:c r="E1149">
        <x:v>8</x:v>
      </x:c>
      <x:c r="F1149">
        <x:v>17.444</x:v>
      </x:c>
      <x:c r="G1149" s="8">
        <x:v>5659.97950753564</x:v>
      </x:c>
      <x:c r="H1149" s="8">
        <x:v>0</x:v>
      </x:c>
      <x:c r="I1149">
        <x:v>215795.618790099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3288598</x:v>
      </x:c>
      <x:c r="B1150" s="1">
        <x:v>43758.4926333333</x:v>
      </x:c>
      <x:c r="C1150" s="6">
        <x:v>57.4020140883333</x:v>
      </x:c>
      <x:c r="D1150" s="13" t="s">
        <x:v>68</x:v>
      </x:c>
      <x:c r="E1150">
        <x:v>8</x:v>
      </x:c>
      <x:c r="F1150">
        <x:v>17.433</x:v>
      </x:c>
      <x:c r="G1150" s="8">
        <x:v>5661.31246888393</x:v>
      </x:c>
      <x:c r="H1150" s="8">
        <x:v>0</x:v>
      </x:c>
      <x:c r="I1150">
        <x:v>215797.643971492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3288609</x:v>
      </x:c>
      <x:c r="B1151" s="1">
        <x:v>43758.4926680208</x:v>
      </x:c>
      <x:c r="C1151" s="6">
        <x:v>57.45196663</x:v>
      </x:c>
      <x:c r="D1151" s="13" t="s">
        <x:v>68</x:v>
      </x:c>
      <x:c r="E1151">
        <x:v>8</x:v>
      </x:c>
      <x:c r="F1151">
        <x:v>17.416</x:v>
      </x:c>
      <x:c r="G1151" s="8">
        <x:v>5655.43724491381</x:v>
      </x:c>
      <x:c r="H1151" s="8">
        <x:v>0</x:v>
      </x:c>
      <x:c r="I1151">
        <x:v>215793.072486149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3288619</x:v>
      </x:c>
      <x:c r="B1152" s="1">
        <x:v>43758.492702662</x:v>
      </x:c>
      <x:c r="C1152" s="6">
        <x:v>57.5018405066667</x:v>
      </x:c>
      <x:c r="D1152" s="13" t="s">
        <x:v>68</x:v>
      </x:c>
      <x:c r="E1152">
        <x:v>8</x:v>
      </x:c>
      <x:c r="F1152">
        <x:v>17.383</x:v>
      </x:c>
      <x:c r="G1152" s="8">
        <x:v>5653.79960278612</x:v>
      </x:c>
      <x:c r="H1152" s="8">
        <x:v>0</x:v>
      </x:c>
      <x:c r="I1152">
        <x:v>215798.394022653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3288629</x:v>
      </x:c>
      <x:c r="B1153" s="1">
        <x:v>43758.4927373032</x:v>
      </x:c>
      <x:c r="C1153" s="6">
        <x:v>57.5517253983333</x:v>
      </x:c>
      <x:c r="D1153" s="13" t="s">
        <x:v>68</x:v>
      </x:c>
      <x:c r="E1153">
        <x:v>8</x:v>
      </x:c>
      <x:c r="F1153">
        <x:v>17.546</x:v>
      </x:c>
      <x:c r="G1153" s="8">
        <x:v>5654.53382043259</x:v>
      </x:c>
      <x:c r="H1153" s="8">
        <x:v>0</x:v>
      </x:c>
      <x:c r="I1153">
        <x:v>215795.583566656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3288639</x:v>
      </x:c>
      <x:c r="B1154" s="1">
        <x:v>43758.4927721065</x:v>
      </x:c>
      <x:c r="C1154" s="6">
        <x:v>57.60180948</x:v>
      </x:c>
      <x:c r="D1154" s="13" t="s">
        <x:v>68</x:v>
      </x:c>
      <x:c r="E1154">
        <x:v>8</x:v>
      </x:c>
      <x:c r="F1154">
        <x:v>17.41</x:v>
      </x:c>
      <x:c r="G1154" s="8">
        <x:v>5659.32462611642</x:v>
      </x:c>
      <x:c r="H1154" s="8">
        <x:v>0</x:v>
      </x:c>
      <x:c r="I1154">
        <x:v>215798.380920397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3288649</x:v>
      </x:c>
      <x:c r="B1155" s="1">
        <x:v>43758.4928069444</x:v>
      </x:c>
      <x:c r="C1155" s="6">
        <x:v>57.6520188616667</x:v>
      </x:c>
      <x:c r="D1155" s="13" t="s">
        <x:v>68</x:v>
      </x:c>
      <x:c r="E1155">
        <x:v>8</x:v>
      </x:c>
      <x:c r="F1155">
        <x:v>17.533</x:v>
      </x:c>
      <x:c r="G1155" s="8">
        <x:v>5653.97381169615</x:v>
      </x:c>
      <x:c r="H1155" s="8">
        <x:v>0</x:v>
      </x:c>
      <x:c r="I1155">
        <x:v>215796.126383495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3288659</x:v>
      </x:c>
      <x:c r="B1156" s="1">
        <x:v>43758.4928418171</x:v>
      </x:c>
      <x:c r="C1156" s="6">
        <x:v>57.702235805</x:v>
      </x:c>
      <x:c r="D1156" s="13" t="s">
        <x:v>68</x:v>
      </x:c>
      <x:c r="E1156">
        <x:v>8</x:v>
      </x:c>
      <x:c r="F1156">
        <x:v>17.401</x:v>
      </x:c>
      <x:c r="G1156" s="8">
        <x:v>5648.14386018384</x:v>
      </x:c>
      <x:c r="H1156" s="8">
        <x:v>0</x:v>
      </x:c>
      <x:c r="I1156">
        <x:v>215788.283928894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3288669</x:v>
      </x:c>
      <x:c r="B1157" s="1">
        <x:v>43758.4928765856</x:v>
      </x:c>
      <x:c r="C1157" s="6">
        <x:v>57.75226292</x:v>
      </x:c>
      <x:c r="D1157" s="13" t="s">
        <x:v>68</x:v>
      </x:c>
      <x:c r="E1157">
        <x:v>8</x:v>
      </x:c>
      <x:c r="F1157">
        <x:v>17.397</x:v>
      </x:c>
      <x:c r="G1157" s="8">
        <x:v>5646.7428444205</x:v>
      </x:c>
      <x:c r="H1157" s="8">
        <x:v>0</x:v>
      </x:c>
      <x:c r="I1157">
        <x:v>215785.465696238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3288678</x:v>
      </x:c>
      <x:c r="B1158" s="1">
        <x:v>43758.4929113426</x:v>
      </x:c>
      <x:c r="C1158" s="6">
        <x:v>57.8023104083333</x:v>
      </x:c>
      <x:c r="D1158" s="13" t="s">
        <x:v>68</x:v>
      </x:c>
      <x:c r="E1158">
        <x:v>8</x:v>
      </x:c>
      <x:c r="F1158">
        <x:v>17.499</x:v>
      </x:c>
      <x:c r="G1158" s="8">
        <x:v>5645.88174282257</x:v>
      </x:c>
      <x:c r="H1158" s="8">
        <x:v>0</x:v>
      </x:c>
      <x:c r="I1158">
        <x:v>215786.390695023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3288688</x:v>
      </x:c>
      <x:c r="B1159" s="1">
        <x:v>43758.4929464931</x:v>
      </x:c>
      <x:c r="C1159" s="6">
        <x:v>57.8529098083333</x:v>
      </x:c>
      <x:c r="D1159" s="13" t="s">
        <x:v>68</x:v>
      </x:c>
      <x:c r="E1159">
        <x:v>8</x:v>
      </x:c>
      <x:c r="F1159">
        <x:v>17.516</x:v>
      </x:c>
      <x:c r="G1159" s="8">
        <x:v>5642.1513140007</x:v>
      </x:c>
      <x:c r="H1159" s="8">
        <x:v>0</x:v>
      </x:c>
      <x:c r="I1159">
        <x:v>215778.372901823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3288698</x:v>
      </x:c>
      <x:c r="B1160" s="1">
        <x:v>43758.492980787</x:v>
      </x:c>
      <x:c r="C1160" s="6">
        <x:v>57.90231334</x:v>
      </x:c>
      <x:c r="D1160" s="13" t="s">
        <x:v>68</x:v>
      </x:c>
      <x:c r="E1160">
        <x:v>8</x:v>
      </x:c>
      <x:c r="F1160">
        <x:v>17.475</x:v>
      </x:c>
      <x:c r="G1160" s="8">
        <x:v>5650.27941427799</x:v>
      </x:c>
      <x:c r="H1160" s="8">
        <x:v>0</x:v>
      </x:c>
      <x:c r="I1160">
        <x:v>215784.64266394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3288709</x:v>
      </x:c>
      <x:c r="B1161" s="1">
        <x:v>43758.4930154745</x:v>
      </x:c>
      <x:c r="C1161" s="6">
        <x:v>57.95227835</x:v>
      </x:c>
      <x:c r="D1161" s="13" t="s">
        <x:v>68</x:v>
      </x:c>
      <x:c r="E1161">
        <x:v>8</x:v>
      </x:c>
      <x:c r="F1161">
        <x:v>17.515</x:v>
      </x:c>
      <x:c r="G1161" s="8">
        <x:v>5643.22958190682</x:v>
      </x:c>
      <x:c r="H1161" s="8">
        <x:v>0</x:v>
      </x:c>
      <x:c r="I1161">
        <x:v>215785.81617051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3288718</x:v>
      </x:c>
      <x:c r="B1162" s="1">
        <x:v>43758.4930502315</x:v>
      </x:c>
      <x:c r="C1162" s="6">
        <x:v>58.002349125</x:v>
      </x:c>
      <x:c r="D1162" s="13" t="s">
        <x:v>68</x:v>
      </x:c>
      <x:c r="E1162">
        <x:v>8</x:v>
      </x:c>
      <x:c r="F1162">
        <x:v>17.431</x:v>
      </x:c>
      <x:c r="G1162" s="8">
        <x:v>5639.30567875125</x:v>
      </x:c>
      <x:c r="H1162" s="8">
        <x:v>0</x:v>
      </x:c>
      <x:c r="I1162">
        <x:v>215776.367821175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3288729</x:v>
      </x:c>
      <x:c r="B1163" s="1">
        <x:v>43758.4930845255</x:v>
      </x:c>
      <x:c r="C1163" s="6">
        <x:v>58.051739355</x:v>
      </x:c>
      <x:c r="D1163" s="13" t="s">
        <x:v>68</x:v>
      </x:c>
      <x:c r="E1163">
        <x:v>8</x:v>
      </x:c>
      <x:c r="F1163">
        <x:v>17.484</x:v>
      </x:c>
      <x:c r="G1163" s="8">
        <x:v>5646.22461955354</x:v>
      </x:c>
      <x:c r="H1163" s="8">
        <x:v>0</x:v>
      </x:c>
      <x:c r="I1163">
        <x:v>215775.662956637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3288739</x:v>
      </x:c>
      <x:c r="B1164" s="1">
        <x:v>43758.4931193287</x:v>
      </x:c>
      <x:c r="C1164" s="6">
        <x:v>58.1018450033333</x:v>
      </x:c>
      <x:c r="D1164" s="13" t="s">
        <x:v>68</x:v>
      </x:c>
      <x:c r="E1164">
        <x:v>8</x:v>
      </x:c>
      <x:c r="F1164">
        <x:v>17.455</x:v>
      </x:c>
      <x:c r="G1164" s="8">
        <x:v>5638.46965030059</x:v>
      </x:c>
      <x:c r="H1164" s="8">
        <x:v>0</x:v>
      </x:c>
      <x:c r="I1164">
        <x:v>215785.652956761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3288748</x:v>
      </x:c>
      <x:c r="B1165" s="1">
        <x:v>43758.4931542014</x:v>
      </x:c>
      <x:c r="C1165" s="6">
        <x:v>58.1520711016667</x:v>
      </x:c>
      <x:c r="D1165" s="13" t="s">
        <x:v>68</x:v>
      </x:c>
      <x:c r="E1165">
        <x:v>8</x:v>
      </x:c>
      <x:c r="F1165">
        <x:v>17.373</x:v>
      </x:c>
      <x:c r="G1165" s="8">
        <x:v>5640.13687554474</x:v>
      </x:c>
      <x:c r="H1165" s="8">
        <x:v>0</x:v>
      </x:c>
      <x:c r="I1165">
        <x:v>215788.462520365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3288759</x:v>
      </x:c>
      <x:c r="B1166" s="1">
        <x:v>43758.4931888889</x:v>
      </x:c>
      <x:c r="C1166" s="6">
        <x:v>58.20198831</x:v>
      </x:c>
      <x:c r="D1166" s="13" t="s">
        <x:v>68</x:v>
      </x:c>
      <x:c r="E1166">
        <x:v>8</x:v>
      </x:c>
      <x:c r="F1166">
        <x:v>17.421</x:v>
      </x:c>
      <x:c r="G1166" s="8">
        <x:v>5639.70365065468</x:v>
      </x:c>
      <x:c r="H1166" s="8">
        <x:v>0</x:v>
      </x:c>
      <x:c r="I1166">
        <x:v>215792.483470735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3288768</x:v>
      </x:c>
      <x:c r="B1167" s="1">
        <x:v>43758.4932235764</x:v>
      </x:c>
      <x:c r="C1167" s="6">
        <x:v>58.2519467666667</x:v>
      </x:c>
      <x:c r="D1167" s="13" t="s">
        <x:v>68</x:v>
      </x:c>
      <x:c r="E1167">
        <x:v>8</x:v>
      </x:c>
      <x:c r="F1167">
        <x:v>17.407</x:v>
      </x:c>
      <x:c r="G1167" s="8">
        <x:v>5639.82765844838</x:v>
      </x:c>
      <x:c r="H1167" s="8">
        <x:v>0</x:v>
      </x:c>
      <x:c r="I1167">
        <x:v>215778.689288819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3288779</x:v>
      </x:c>
      <x:c r="B1168" s="1">
        <x:v>43758.4932583333</x:v>
      </x:c>
      <x:c r="C1168" s="6">
        <x:v>58.3020144</x:v>
      </x:c>
      <x:c r="D1168" s="13" t="s">
        <x:v>68</x:v>
      </x:c>
      <x:c r="E1168">
        <x:v>8</x:v>
      </x:c>
      <x:c r="F1168">
        <x:v>17.413</x:v>
      </x:c>
      <x:c r="G1168" s="8">
        <x:v>5635.06088841544</x:v>
      </x:c>
      <x:c r="H1168" s="8">
        <x:v>0</x:v>
      </x:c>
      <x:c r="I1168">
        <x:v>215768.964705709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3288789</x:v>
      </x:c>
      <x:c r="B1169" s="1">
        <x:v>43758.4932931713</x:v>
      </x:c>
      <x:c r="C1169" s="6">
        <x:v>58.3521631666667</x:v>
      </x:c>
      <x:c r="D1169" s="13" t="s">
        <x:v>68</x:v>
      </x:c>
      <x:c r="E1169">
        <x:v>8</x:v>
      </x:c>
      <x:c r="F1169">
        <x:v>17.465</x:v>
      </x:c>
      <x:c r="G1169" s="8">
        <x:v>5634.35445539507</x:v>
      </x:c>
      <x:c r="H1169" s="8">
        <x:v>0</x:v>
      </x:c>
      <x:c r="I1169">
        <x:v>215777.804025909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3288799</x:v>
      </x:c>
      <x:c r="B1170" s="1">
        <x:v>43758.4933278588</x:v>
      </x:c>
      <x:c r="C1170" s="6">
        <x:v>58.4021276083333</x:v>
      </x:c>
      <x:c r="D1170" s="13" t="s">
        <x:v>68</x:v>
      </x:c>
      <x:c r="E1170">
        <x:v>8</x:v>
      </x:c>
      <x:c r="F1170">
        <x:v>17.44</x:v>
      </x:c>
      <x:c r="G1170" s="8">
        <x:v>5634.65899226243</x:v>
      </x:c>
      <x:c r="H1170" s="8">
        <x:v>0</x:v>
      </x:c>
      <x:c r="I1170">
        <x:v>215778.736807211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3288809</x:v>
      </x:c>
      <x:c r="B1171" s="1">
        <x:v>43758.493362581</x:v>
      </x:c>
      <x:c r="C1171" s="6">
        <x:v>58.45210362</x:v>
      </x:c>
      <x:c r="D1171" s="13" t="s">
        <x:v>68</x:v>
      </x:c>
      <x:c r="E1171">
        <x:v>8</x:v>
      </x:c>
      <x:c r="F1171">
        <x:v>17.369</x:v>
      </x:c>
      <x:c r="G1171" s="8">
        <x:v>5634.21360606012</x:v>
      </x:c>
      <x:c r="H1171" s="8">
        <x:v>0</x:v>
      </x:c>
      <x:c r="I1171">
        <x:v>215774.804646994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3288819</x:v>
      </x:c>
      <x:c r="B1172" s="1">
        <x:v>43758.4933971412</x:v>
      </x:c>
      <x:c r="C1172" s="6">
        <x:v>58.50186776</x:v>
      </x:c>
      <x:c r="D1172" s="13" t="s">
        <x:v>68</x:v>
      </x:c>
      <x:c r="E1172">
        <x:v>8</x:v>
      </x:c>
      <x:c r="F1172">
        <x:v>17.38</x:v>
      </x:c>
      <x:c r="G1172" s="8">
        <x:v>5632.26064367705</x:v>
      </x:c>
      <x:c r="H1172" s="8">
        <x:v>0</x:v>
      </x:c>
      <x:c r="I1172">
        <x:v>215785.511821125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3288828</x:v>
      </x:c>
      <x:c r="B1173" s="1">
        <x:v>43758.493431794</x:v>
      </x:c>
      <x:c r="C1173" s="6">
        <x:v>58.55180498</x:v>
      </x:c>
      <x:c r="D1173" s="13" t="s">
        <x:v>68</x:v>
      </x:c>
      <x:c r="E1173">
        <x:v>8</x:v>
      </x:c>
      <x:c r="F1173">
        <x:v>17.35</x:v>
      </x:c>
      <x:c r="G1173" s="8">
        <x:v>5626.45516330733</x:v>
      </x:c>
      <x:c r="H1173" s="8">
        <x:v>0</x:v>
      </x:c>
      <x:c r="I1173">
        <x:v>215786.75440885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3288838</x:v>
      </x:c>
      <x:c r="B1174" s="1">
        <x:v>43758.4934665856</x:v>
      </x:c>
      <x:c r="C1174" s="6">
        <x:v>58.6018835066667</x:v>
      </x:c>
      <x:c r="D1174" s="13" t="s">
        <x:v>68</x:v>
      </x:c>
      <x:c r="E1174">
        <x:v>8</x:v>
      </x:c>
      <x:c r="F1174">
        <x:v>17.449</x:v>
      </x:c>
      <x:c r="G1174" s="8">
        <x:v>5631.37625421714</x:v>
      </x:c>
      <x:c r="H1174" s="8">
        <x:v>0</x:v>
      </x:c>
      <x:c r="I1174">
        <x:v>215769.283558825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3288849</x:v>
      </x:c>
      <x:c r="B1175" s="1">
        <x:v>43758.4935012384</x:v>
      </x:c>
      <x:c r="C1175" s="6">
        <x:v>58.65174349</x:v>
      </x:c>
      <x:c r="D1175" s="13" t="s">
        <x:v>68</x:v>
      </x:c>
      <x:c r="E1175">
        <x:v>8</x:v>
      </x:c>
      <x:c r="F1175">
        <x:v>17.456</x:v>
      </x:c>
      <x:c r="G1175" s="8">
        <x:v>5627.85667456181</x:v>
      </x:c>
      <x:c r="H1175" s="8">
        <x:v>0</x:v>
      </x:c>
      <x:c r="I1175">
        <x:v>215772.876423944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3288859</x:v>
      </x:c>
      <x:c r="B1176" s="1">
        <x:v>43758.4935363773</x:v>
      </x:c>
      <x:c r="C1176" s="6">
        <x:v>58.7023785933333</x:v>
      </x:c>
      <x:c r="D1176" s="13" t="s">
        <x:v>68</x:v>
      </x:c>
      <x:c r="E1176">
        <x:v>8</x:v>
      </x:c>
      <x:c r="F1176">
        <x:v>17.32</x:v>
      </x:c>
      <x:c r="G1176" s="8">
        <x:v>5624.30552622671</x:v>
      </x:c>
      <x:c r="H1176" s="8">
        <x:v>0</x:v>
      </x:c>
      <x:c r="I1176">
        <x:v>215765.952864264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3288868</x:v>
      </x:c>
      <x:c r="B1177" s="1">
        <x:v>43758.4935711806</x:v>
      </x:c>
      <x:c r="C1177" s="6">
        <x:v>58.7525054183333</x:v>
      </x:c>
      <x:c r="D1177" s="13" t="s">
        <x:v>68</x:v>
      </x:c>
      <x:c r="E1177">
        <x:v>8</x:v>
      </x:c>
      <x:c r="F1177">
        <x:v>17.355</x:v>
      </x:c>
      <x:c r="G1177" s="8">
        <x:v>5628.4873175333</x:v>
      </x:c>
      <x:c r="H1177" s="8">
        <x:v>0</x:v>
      </x:c>
      <x:c r="I1177">
        <x:v>215777.936324659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3288879</x:v>
      </x:c>
      <x:c r="B1178" s="1">
        <x:v>43758.4936054051</x:v>
      </x:c>
      <x:c r="C1178" s="6">
        <x:v>58.8018040116667</x:v>
      </x:c>
      <x:c r="D1178" s="13" t="s">
        <x:v>68</x:v>
      </x:c>
      <x:c r="E1178">
        <x:v>8</x:v>
      </x:c>
      <x:c r="F1178">
        <x:v>17.303</x:v>
      </x:c>
      <x:c r="G1178" s="8">
        <x:v>5622.07359517702</x:v>
      </x:c>
      <x:c r="H1178" s="8">
        <x:v>0</x:v>
      </x:c>
      <x:c r="I1178">
        <x:v>215783.861326769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3288888</x:v>
      </x:c>
      <x:c r="B1179" s="1">
        <x:v>43758.4936401968</x:v>
      </x:c>
      <x:c r="C1179" s="6">
        <x:v>58.8518791716667</x:v>
      </x:c>
      <x:c r="D1179" s="13" t="s">
        <x:v>68</x:v>
      </x:c>
      <x:c r="E1179">
        <x:v>8</x:v>
      </x:c>
      <x:c r="F1179">
        <x:v>17.286</x:v>
      </x:c>
      <x:c r="G1179" s="8">
        <x:v>5622.40899979774</x:v>
      </x:c>
      <x:c r="H1179" s="8">
        <x:v>0</x:v>
      </x:c>
      <x:c r="I1179">
        <x:v>215778.154172389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3288898</x:v>
      </x:c>
      <x:c r="B1180" s="1">
        <x:v>43758.4936749653</x:v>
      </x:c>
      <x:c r="C1180" s="6">
        <x:v>58.9019145516667</x:v>
      </x:c>
      <x:c r="D1180" s="13" t="s">
        <x:v>68</x:v>
      </x:c>
      <x:c r="E1180">
        <x:v>8</x:v>
      </x:c>
      <x:c r="F1180">
        <x:v>17.366</x:v>
      </x:c>
      <x:c r="G1180" s="8">
        <x:v>5617.1472541249</x:v>
      </x:c>
      <x:c r="H1180" s="8">
        <x:v>0</x:v>
      </x:c>
      <x:c r="I1180">
        <x:v>215767.930531866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3288909</x:v>
      </x:c>
      <x:c r="B1181" s="1">
        <x:v>43758.4937096412</x:v>
      </x:c>
      <x:c r="C1181" s="6">
        <x:v>58.9518692883333</x:v>
      </x:c>
      <x:c r="D1181" s="13" t="s">
        <x:v>68</x:v>
      </x:c>
      <x:c r="E1181">
        <x:v>8</x:v>
      </x:c>
      <x:c r="F1181">
        <x:v>17.355</x:v>
      </x:c>
      <x:c r="G1181" s="8">
        <x:v>5621.71784992417</x:v>
      </x:c>
      <x:c r="H1181" s="8">
        <x:v>0</x:v>
      </x:c>
      <x:c r="I1181">
        <x:v>215769.711745631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3288919</x:v>
      </x:c>
      <x:c r="B1182" s="1">
        <x:v>43758.4937446412</x:v>
      </x:c>
      <x:c r="C1182" s="6">
        <x:v>59.00229736</x:v>
      </x:c>
      <x:c r="D1182" s="13" t="s">
        <x:v>68</x:v>
      </x:c>
      <x:c r="E1182">
        <x:v>8</x:v>
      </x:c>
      <x:c r="F1182">
        <x:v>17.355</x:v>
      </x:c>
      <x:c r="G1182" s="8">
        <x:v>5612.92316532305</x:v>
      </x:c>
      <x:c r="H1182" s="8">
        <x:v>0</x:v>
      </x:c>
      <x:c r="I1182">
        <x:v>215766.289187581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3288928</x:v>
      </x:c>
      <x:c r="B1183" s="1">
        <x:v>43758.4937794792</x:v>
      </x:c>
      <x:c r="C1183" s="6">
        <x:v>59.0524476583333</x:v>
      </x:c>
      <x:c r="D1183" s="13" t="s">
        <x:v>68</x:v>
      </x:c>
      <x:c r="E1183">
        <x:v>8</x:v>
      </x:c>
      <x:c r="F1183">
        <x:v>17.382</x:v>
      </x:c>
      <x:c r="G1183" s="8">
        <x:v>5621.82257021118</x:v>
      </x:c>
      <x:c r="H1183" s="8">
        <x:v>0</x:v>
      </x:c>
      <x:c r="I1183">
        <x:v>215773.684379899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3288939</x:v>
      </x:c>
      <x:c r="B1184" s="1">
        <x:v>43758.4938137731</x:v>
      </x:c>
      <x:c r="C1184" s="6">
        <x:v>59.1018375266667</x:v>
      </x:c>
      <x:c r="D1184" s="13" t="s">
        <x:v>68</x:v>
      </x:c>
      <x:c r="E1184">
        <x:v>8</x:v>
      </x:c>
      <x:c r="F1184">
        <x:v>17.294</x:v>
      </x:c>
      <x:c r="G1184" s="8">
        <x:v>5619.97122924679</x:v>
      </x:c>
      <x:c r="H1184" s="8">
        <x:v>0</x:v>
      </x:c>
      <x:c r="I1184">
        <x:v>215764.212013613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3288949</x:v>
      </x:c>
      <x:c r="B1185" s="1">
        <x:v>43758.4938484606</x:v>
      </x:c>
      <x:c r="C1185" s="6">
        <x:v>59.1517717516667</x:v>
      </x:c>
      <x:c r="D1185" s="13" t="s">
        <x:v>68</x:v>
      </x:c>
      <x:c r="E1185">
        <x:v>8</x:v>
      </x:c>
      <x:c r="F1185">
        <x:v>17.35</x:v>
      </x:c>
      <x:c r="G1185" s="8">
        <x:v>5617.11563889004</x:v>
      </x:c>
      <x:c r="H1185" s="8">
        <x:v>0</x:v>
      </x:c>
      <x:c r="I1185">
        <x:v>215767.221208477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3288959</x:v>
      </x:c>
      <x:c r="B1186" s="1">
        <x:v>43758.4938835301</x:v>
      </x:c>
      <x:c r="C1186" s="6">
        <x:v>59.20228216</x:v>
      </x:c>
      <x:c r="D1186" s="13" t="s">
        <x:v>68</x:v>
      </x:c>
      <x:c r="E1186">
        <x:v>8</x:v>
      </x:c>
      <x:c r="F1186">
        <x:v>17.316</x:v>
      </x:c>
      <x:c r="G1186" s="8">
        <x:v>5618.31148463233</x:v>
      </x:c>
      <x:c r="H1186" s="8">
        <x:v>0</x:v>
      </x:c>
      <x:c r="I1186">
        <x:v>215761.142452006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3288969</x:v>
      </x:c>
      <x:c r="B1187" s="1">
        <x:v>43758.4939183218</x:v>
      </x:c>
      <x:c r="C1187" s="6">
        <x:v>59.252394545</x:v>
      </x:c>
      <x:c r="D1187" s="13" t="s">
        <x:v>68</x:v>
      </x:c>
      <x:c r="E1187">
        <x:v>8</x:v>
      </x:c>
      <x:c r="F1187">
        <x:v>17.347</x:v>
      </x:c>
      <x:c r="G1187" s="8">
        <x:v>5610.77578591497</x:v>
      </x:c>
      <x:c r="H1187" s="8">
        <x:v>0</x:v>
      </x:c>
      <x:c r="I1187">
        <x:v>215779.467939937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3288979</x:v>
      </x:c>
      <x:c r="B1188" s="1">
        <x:v>43758.493952662</x:v>
      </x:c>
      <x:c r="C1188" s="6">
        <x:v>59.30184211</x:v>
      </x:c>
      <x:c r="D1188" s="13" t="s">
        <x:v>68</x:v>
      </x:c>
      <x:c r="E1188">
        <x:v>8</x:v>
      </x:c>
      <x:c r="F1188">
        <x:v>17.309</x:v>
      </x:c>
      <x:c r="G1188" s="8">
        <x:v>5612.15633123553</x:v>
      </x:c>
      <x:c r="H1188" s="8">
        <x:v>0</x:v>
      </x:c>
      <x:c r="I1188">
        <x:v>215761.877583849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3288988</x:v>
      </x:c>
      <x:c r="B1189" s="1">
        <x:v>43758.4939875</x:v>
      </x:c>
      <x:c r="C1189" s="6">
        <x:v>59.35198819</x:v>
      </x:c>
      <x:c r="D1189" s="13" t="s">
        <x:v>68</x:v>
      </x:c>
      <x:c r="E1189">
        <x:v>8</x:v>
      </x:c>
      <x:c r="F1189">
        <x:v>17.339</x:v>
      </x:c>
      <x:c r="G1189" s="8">
        <x:v>5610.13247283914</x:v>
      </x:c>
      <x:c r="H1189" s="8">
        <x:v>0</x:v>
      </x:c>
      <x:c r="I1189">
        <x:v>215767.458262215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3288999</x:v>
      </x:c>
      <x:c r="B1190" s="1">
        <x:v>43758.4940221875</x:v>
      </x:c>
      <x:c r="C1190" s="6">
        <x:v>59.4019649116667</x:v>
      </x:c>
      <x:c r="D1190" s="13" t="s">
        <x:v>68</x:v>
      </x:c>
      <x:c r="E1190">
        <x:v>8</x:v>
      </x:c>
      <x:c r="F1190">
        <x:v>17.333</x:v>
      </x:c>
      <x:c r="G1190" s="8">
        <x:v>5607.3310148134</x:v>
      </x:c>
      <x:c r="H1190" s="8">
        <x:v>0</x:v>
      </x:c>
      <x:c r="I1190">
        <x:v>215768.259214806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3289009</x:v>
      </x:c>
      <x:c r="B1191" s="1">
        <x:v>43758.4940570949</x:v>
      </x:c>
      <x:c r="C1191" s="6">
        <x:v>59.4521940966667</x:v>
      </x:c>
      <x:c r="D1191" s="13" t="s">
        <x:v>68</x:v>
      </x:c>
      <x:c r="E1191">
        <x:v>8</x:v>
      </x:c>
      <x:c r="F1191">
        <x:v>17.303</x:v>
      </x:c>
      <x:c r="G1191" s="8">
        <x:v>5609.92124921199</x:v>
      </x:c>
      <x:c r="H1191" s="8">
        <x:v>0</x:v>
      </x:c>
      <x:c r="I1191">
        <x:v>215767.392458815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3289018</x:v>
      </x:c>
      <x:c r="B1192" s="1">
        <x:v>43758.4940918981</x:v>
      </x:c>
      <x:c r="C1192" s="6">
        <x:v>59.502339825</x:v>
      </x:c>
      <x:c r="D1192" s="13" t="s">
        <x:v>68</x:v>
      </x:c>
      <x:c r="E1192">
        <x:v>8</x:v>
      </x:c>
      <x:c r="F1192">
        <x:v>17.257</x:v>
      </x:c>
      <x:c r="G1192" s="8">
        <x:v>5596.44167165909</x:v>
      </x:c>
      <x:c r="H1192" s="8">
        <x:v>0</x:v>
      </x:c>
      <x:c r="I1192">
        <x:v>215753.442431115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3289029</x:v>
      </x:c>
      <x:c r="B1193" s="1">
        <x:v>43758.4941262384</x:v>
      </x:c>
      <x:c r="C1193" s="6">
        <x:v>59.5517707216667</x:v>
      </x:c>
      <x:c r="D1193" s="13" t="s">
        <x:v>68</x:v>
      </x:c>
      <x:c r="E1193">
        <x:v>8</x:v>
      </x:c>
      <x:c r="F1193">
        <x:v>17.34</x:v>
      </x:c>
      <x:c r="G1193" s="8">
        <x:v>5609.23923627685</x:v>
      </x:c>
      <x:c r="H1193" s="8">
        <x:v>0</x:v>
      </x:c>
      <x:c r="I1193">
        <x:v>215755.623022024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3289038</x:v>
      </x:c>
      <x:c r="B1194" s="1">
        <x:v>43758.4941613079</x:v>
      </x:c>
      <x:c r="C1194" s="6">
        <x:v>59.602297965</x:v>
      </x:c>
      <x:c r="D1194" s="13" t="s">
        <x:v>68</x:v>
      </x:c>
      <x:c r="E1194">
        <x:v>8</x:v>
      </x:c>
      <x:c r="F1194">
        <x:v>17.346</x:v>
      </x:c>
      <x:c r="G1194" s="8">
        <x:v>5606.74741104548</x:v>
      </x:c>
      <x:c r="H1194" s="8">
        <x:v>0</x:v>
      </x:c>
      <x:c r="I1194">
        <x:v>215763.424990526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3289048</x:v>
      </x:c>
      <x:c r="B1195" s="1">
        <x:v>43758.4941959143</x:v>
      </x:c>
      <x:c r="C1195" s="6">
        <x:v>59.65211038</x:v>
      </x:c>
      <x:c r="D1195" s="13" t="s">
        <x:v>68</x:v>
      </x:c>
      <x:c r="E1195">
        <x:v>8</x:v>
      </x:c>
      <x:c r="F1195">
        <x:v>17.281</x:v>
      </x:c>
      <x:c r="G1195" s="8">
        <x:v>5606.61480650501</x:v>
      </x:c>
      <x:c r="H1195" s="8">
        <x:v>0</x:v>
      </x:c>
      <x:c r="I1195">
        <x:v>215754.464348307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3289059</x:v>
      </x:c>
      <x:c r="B1196" s="1">
        <x:v>43758.4942304398</x:v>
      </x:c>
      <x:c r="C1196" s="6">
        <x:v>59.7018418383333</x:v>
      </x:c>
      <x:c r="D1196" s="13" t="s">
        <x:v>68</x:v>
      </x:c>
      <x:c r="E1196">
        <x:v>8</x:v>
      </x:c>
      <x:c r="F1196">
        <x:v>17.375</x:v>
      </x:c>
      <x:c r="G1196" s="8">
        <x:v>5607.48367203096</x:v>
      </x:c>
      <x:c r="H1196" s="8">
        <x:v>0</x:v>
      </x:c>
      <x:c r="I1196">
        <x:v>215759.183586351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3289068</x:v>
      </x:c>
      <x:c r="B1197" s="1">
        <x:v>43758.4942653125</x:v>
      </x:c>
      <x:c r="C1197" s="6">
        <x:v>59.752052035</x:v>
      </x:c>
      <x:c r="D1197" s="13" t="s">
        <x:v>68</x:v>
      </x:c>
      <x:c r="E1197">
        <x:v>8</x:v>
      </x:c>
      <x:c r="F1197">
        <x:v>17.285</x:v>
      </x:c>
      <x:c r="G1197" s="8">
        <x:v>5600.07177532439</x:v>
      </x:c>
      <x:c r="H1197" s="8">
        <x:v>0</x:v>
      </x:c>
      <x:c r="I1197">
        <x:v>215763.139800306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3289078</x:v>
      </x:c>
      <x:c r="B1198" s="1">
        <x:v>43758.4943001157</x:v>
      </x:c>
      <x:c r="C1198" s="6">
        <x:v>59.8021665383333</x:v>
      </x:c>
      <x:c r="D1198" s="13" t="s">
        <x:v>68</x:v>
      </x:c>
      <x:c r="E1198">
        <x:v>8</x:v>
      </x:c>
      <x:c r="F1198">
        <x:v>17.329</x:v>
      </x:c>
      <x:c r="G1198" s="8">
        <x:v>5601.29941915812</x:v>
      </x:c>
      <x:c r="H1198" s="8">
        <x:v>0</x:v>
      </x:c>
      <x:c r="I1198">
        <x:v>215745.997650178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3289088</x:v>
      </x:c>
      <x:c r="B1199" s="1">
        <x:v>43758.4943349884</x:v>
      </x:c>
      <x:c r="C1199" s="6">
        <x:v>59.8523627133333</x:v>
      </x:c>
      <x:c r="D1199" s="13" t="s">
        <x:v>68</x:v>
      </x:c>
      <x:c r="E1199">
        <x:v>8</x:v>
      </x:c>
      <x:c r="F1199">
        <x:v>17.306</x:v>
      </x:c>
      <x:c r="G1199" s="8">
        <x:v>5604.56527105825</x:v>
      </x:c>
      <x:c r="H1199" s="8">
        <x:v>0</x:v>
      </x:c>
      <x:c r="I1199">
        <x:v>215762.51553262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3289098</x:v>
      </x:c>
      <x:c r="B1200" s="1">
        <x:v>43758.4943698264</x:v>
      </x:c>
      <x:c r="C1200" s="6">
        <x:v>59.9025396316667</x:v>
      </x:c>
      <x:c r="D1200" s="13" t="s">
        <x:v>68</x:v>
      </x:c>
      <x:c r="E1200">
        <x:v>8</x:v>
      </x:c>
      <x:c r="F1200">
        <x:v>17.269</x:v>
      </x:c>
      <x:c r="G1200" s="8">
        <x:v>5595.6023886173</x:v>
      </x:c>
      <x:c r="H1200" s="8">
        <x:v>0</x:v>
      </x:c>
      <x:c r="I1200">
        <x:v>215754.624150938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3289108</x:v>
      </x:c>
      <x:c r="B1201" s="1">
        <x:v>43758.4944040857</x:v>
      </x:c>
      <x:c r="C1201" s="6">
        <x:v>59.9518874683333</x:v>
      </x:c>
      <x:c r="D1201" s="13" t="s">
        <x:v>68</x:v>
      </x:c>
      <x:c r="E1201">
        <x:v>8</x:v>
      </x:c>
      <x:c r="F1201">
        <x:v>17.298</x:v>
      </x:c>
      <x:c r="G1201" s="8">
        <x:v>5605.20543299507</x:v>
      </x:c>
      <x:c r="H1201" s="8">
        <x:v>0</x:v>
      </x:c>
      <x:c r="I1201">
        <x:v>215755.577413308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3289118</x:v>
      </x:c>
      <x:c r="B1202" s="1">
        <x:v>43758.4944390394</x:v>
      </x:c>
      <x:c r="C1202" s="6">
        <x:v>60.0022340066667</x:v>
      </x:c>
      <x:c r="D1202" s="13" t="s">
        <x:v>68</x:v>
      </x:c>
      <x:c r="E1202">
        <x:v>8</x:v>
      </x:c>
      <x:c r="F1202">
        <x:v>17.3</x:v>
      </x:c>
      <x:c r="G1202" s="8">
        <x:v>5599.44124347653</x:v>
      </x:c>
      <x:c r="H1202" s="8">
        <x:v>0</x:v>
      </x:c>
      <x:c r="I1202">
        <x:v>215758.75674722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3289129</x:v>
      </x:c>
      <x:c r="B1203" s="1">
        <x:v>43758.4944734954</x:v>
      </x:c>
      <x:c r="C1203" s="6">
        <x:v>60.0518270833333</x:v>
      </x:c>
      <x:c r="D1203" s="13" t="s">
        <x:v>68</x:v>
      </x:c>
      <x:c r="E1203">
        <x:v>8</x:v>
      </x:c>
      <x:c r="F1203">
        <x:v>17.315</x:v>
      </x:c>
      <x:c r="G1203" s="8">
        <x:v>5590.82139246431</x:v>
      </x:c>
      <x:c r="H1203" s="8">
        <x:v>0</x:v>
      </x:c>
      <x:c r="I1203">
        <x:v>215763.7784182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3289139</x:v>
      </x:c>
      <x:c r="B1204" s="1">
        <x:v>43758.4945089931</x:v>
      </x:c>
      <x:c r="C1204" s="6">
        <x:v>60.1029400816667</x:v>
      </x:c>
      <x:c r="D1204" s="13" t="s">
        <x:v>68</x:v>
      </x:c>
      <x:c r="E1204">
        <x:v>8</x:v>
      </x:c>
      <x:c r="F1204">
        <x:v>17.222</x:v>
      </x:c>
      <x:c r="G1204" s="8">
        <x:v>5599.01114225773</x:v>
      </x:c>
      <x:c r="H1204" s="8">
        <x:v>0</x:v>
      </x:c>
      <x:c r="I1204">
        <x:v>215753.885611133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3289149</x:v>
      </x:c>
      <x:c r="B1205" s="1">
        <x:v>43758.4945430556</x:v>
      </x:c>
      <x:c r="C1205" s="6">
        <x:v>60.152004705</x:v>
      </x:c>
      <x:c r="D1205" s="13" t="s">
        <x:v>68</x:v>
      </x:c>
      <x:c r="E1205">
        <x:v>8</x:v>
      </x:c>
      <x:c r="F1205">
        <x:v>17.28</x:v>
      </x:c>
      <x:c r="G1205" s="8">
        <x:v>5594.38258752879</x:v>
      </x:c>
      <x:c r="H1205" s="8">
        <x:v>0</x:v>
      </x:c>
      <x:c r="I1205">
        <x:v>215755.291846561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3289159</x:v>
      </x:c>
      <x:c r="B1206" s="1">
        <x:v>43758.494578044</x:v>
      </x:c>
      <x:c r="C1206" s="6">
        <x:v>60.20238174</x:v>
      </x:c>
      <x:c r="D1206" s="13" t="s">
        <x:v>68</x:v>
      </x:c>
      <x:c r="E1206">
        <x:v>8</x:v>
      </x:c>
      <x:c r="F1206">
        <x:v>17.268</x:v>
      </x:c>
      <x:c r="G1206" s="8">
        <x:v>5585.93786098361</x:v>
      </x:c>
      <x:c r="H1206" s="8">
        <x:v>0</x:v>
      </x:c>
      <x:c r="I1206">
        <x:v>215751.167917312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3289169</x:v>
      </x:c>
      <x:c r="B1207" s="1">
        <x:v>43758.4946128819</x:v>
      </x:c>
      <x:c r="C1207" s="6">
        <x:v>60.2525466866667</x:v>
      </x:c>
      <x:c r="D1207" s="13" t="s">
        <x:v>68</x:v>
      </x:c>
      <x:c r="E1207">
        <x:v>8</x:v>
      </x:c>
      <x:c r="F1207">
        <x:v>17.262</x:v>
      </x:c>
      <x:c r="G1207" s="8">
        <x:v>5599.49788839741</x:v>
      </x:c>
      <x:c r="H1207" s="8">
        <x:v>0</x:v>
      </x:c>
      <x:c r="I1207">
        <x:v>215753.109060615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3289179</x:v>
      </x:c>
      <x:c r="B1208" s="1">
        <x:v>43758.4946471875</x:v>
      </x:c>
      <x:c r="C1208" s="6">
        <x:v>60.3019402266667</x:v>
      </x:c>
      <x:c r="D1208" s="13" t="s">
        <x:v>68</x:v>
      </x:c>
      <x:c r="E1208">
        <x:v>8</x:v>
      </x:c>
      <x:c r="F1208">
        <x:v>17.292</x:v>
      </x:c>
      <x:c r="G1208" s="8">
        <x:v>5588.42094113639</x:v>
      </x:c>
      <x:c r="H1208" s="8">
        <x:v>0</x:v>
      </x:c>
      <x:c r="I1208">
        <x:v>215760.589981477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3289188</x:v>
      </x:c>
      <x:c r="B1209" s="1">
        <x:v>43758.4946822106</x:v>
      </x:c>
      <x:c r="C1209" s="6">
        <x:v>60.35238862</x:v>
      </x:c>
      <x:c r="D1209" s="13" t="s">
        <x:v>68</x:v>
      </x:c>
      <x:c r="E1209">
        <x:v>8</x:v>
      </x:c>
      <x:c r="F1209">
        <x:v>17.268</x:v>
      </x:c>
      <x:c r="G1209" s="8">
        <x:v>5595.72187847403</x:v>
      </x:c>
      <x:c r="H1209" s="8">
        <x:v>0</x:v>
      </x:c>
      <x:c r="I1209">
        <x:v>215752.304459101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3289199</x:v>
      </x:c>
      <x:c r="B1210" s="1">
        <x:v>43758.4947165856</x:v>
      </x:c>
      <x:c r="C1210" s="6">
        <x:v>60.4018652566667</x:v>
      </x:c>
      <x:c r="D1210" s="13" t="s">
        <x:v>68</x:v>
      </x:c>
      <x:c r="E1210">
        <x:v>8</x:v>
      </x:c>
      <x:c r="F1210">
        <x:v>17.195</x:v>
      </x:c>
      <x:c r="G1210" s="8">
        <x:v>5594.24201870494</x:v>
      </x:c>
      <x:c r="H1210" s="8">
        <x:v>0</x:v>
      </x:c>
      <x:c r="I1210">
        <x:v>215755.041947522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3289208</x:v>
      </x:c>
      <x:c r="B1211" s="1">
        <x:v>43758.4947514699</x:v>
      </x:c>
      <x:c r="C1211" s="6">
        <x:v>60.4521276583333</x:v>
      </x:c>
      <x:c r="D1211" s="13" t="s">
        <x:v>68</x:v>
      </x:c>
      <x:c r="E1211">
        <x:v>8</x:v>
      </x:c>
      <x:c r="F1211">
        <x:v>17.198</x:v>
      </x:c>
      <x:c r="G1211" s="8">
        <x:v>5587.02334776362</x:v>
      </x:c>
      <x:c r="H1211" s="8">
        <x:v>0</x:v>
      </x:c>
      <x:c r="I1211">
        <x:v>215751.364554977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3289219</x:v>
      </x:c>
      <x:c r="B1212" s="1">
        <x:v>43758.4947863426</x:v>
      </x:c>
      <x:c r="C1212" s="6">
        <x:v>60.5023417416667</x:v>
      </x:c>
      <x:c r="D1212" s="13" t="s">
        <x:v>68</x:v>
      </x:c>
      <x:c r="E1212">
        <x:v>8</x:v>
      </x:c>
      <x:c r="F1212">
        <x:v>17.246</x:v>
      </x:c>
      <x:c r="G1212" s="8">
        <x:v>5580.14590833397</x:v>
      </x:c>
      <x:c r="H1212" s="8">
        <x:v>0</x:v>
      </x:c>
      <x:c r="I1212">
        <x:v>215745.863032165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3289229</x:v>
      </x:c>
      <x:c r="B1213" s="1">
        <x:v>43758.4948206829</x:v>
      </x:c>
      <x:c r="C1213" s="6">
        <x:v>60.55175278</x:v>
      </x:c>
      <x:c r="D1213" s="13" t="s">
        <x:v>68</x:v>
      </x:c>
      <x:c r="E1213">
        <x:v>8</x:v>
      </x:c>
      <x:c r="F1213">
        <x:v>17.262</x:v>
      </x:c>
      <x:c r="G1213" s="8">
        <x:v>5582.67086090776</x:v>
      </x:c>
      <x:c r="H1213" s="8">
        <x:v>0</x:v>
      </x:c>
      <x:c r="I1213">
        <x:v>215748.193314671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3289239</x:v>
      </x:c>
      <x:c r="B1214" s="1">
        <x:v>43758.4948554051</x:v>
      </x:c>
      <x:c r="C1214" s="6">
        <x:v>60.601783855</x:v>
      </x:c>
      <x:c r="D1214" s="13" t="s">
        <x:v>68</x:v>
      </x:c>
      <x:c r="E1214">
        <x:v>8</x:v>
      </x:c>
      <x:c r="F1214">
        <x:v>17.169</x:v>
      </x:c>
      <x:c r="G1214" s="8">
        <x:v>5587.98707557946</x:v>
      </x:c>
      <x:c r="H1214" s="8">
        <x:v>0</x:v>
      </x:c>
      <x:c r="I1214">
        <x:v>215743.186557968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3289249</x:v>
      </x:c>
      <x:c r="B1215" s="1">
        <x:v>43758.4948902431</x:v>
      </x:c>
      <x:c r="C1215" s="6">
        <x:v>60.65194417</x:v>
      </x:c>
      <x:c r="D1215" s="13" t="s">
        <x:v>68</x:v>
      </x:c>
      <x:c r="E1215">
        <x:v>8</x:v>
      </x:c>
      <x:c r="F1215">
        <x:v>17.211</x:v>
      </x:c>
      <x:c r="G1215" s="8">
        <x:v>5585.76418993484</x:v>
      </x:c>
      <x:c r="H1215" s="8">
        <x:v>0</x:v>
      </x:c>
      <x:c r="I1215">
        <x:v>215742.173680103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3289259</x:v>
      </x:c>
      <x:c r="B1216" s="1">
        <x:v>43758.494925</x:v>
      </x:c>
      <x:c r="C1216" s="6">
        <x:v>60.7019900416667</x:v>
      </x:c>
      <x:c r="D1216" s="13" t="s">
        <x:v>68</x:v>
      </x:c>
      <x:c r="E1216">
        <x:v>8</x:v>
      </x:c>
      <x:c r="F1216">
        <x:v>17.266</x:v>
      </x:c>
      <x:c r="G1216" s="8">
        <x:v>5588.55296811832</x:v>
      </x:c>
      <x:c r="H1216" s="8">
        <x:v>0</x:v>
      </x:c>
      <x:c r="I1216">
        <x:v>215750.402863152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3289268</x:v>
      </x:c>
      <x:c r="B1217" s="1">
        <x:v>43758.4949597222</x:v>
      </x:c>
      <x:c r="C1217" s="6">
        <x:v>60.75201935</x:v>
      </x:c>
      <x:c r="D1217" s="13" t="s">
        <x:v>68</x:v>
      </x:c>
      <x:c r="E1217">
        <x:v>8</x:v>
      </x:c>
      <x:c r="F1217">
        <x:v>17.219</x:v>
      </x:c>
      <x:c r="G1217" s="8">
        <x:v>5586.7702306169</x:v>
      </x:c>
      <x:c r="H1217" s="8">
        <x:v>0</x:v>
      </x:c>
      <x:c r="I1217">
        <x:v>215747.793399282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3289278</x:v>
      </x:c>
      <x:c r="B1218" s="1">
        <x:v>43758.4949945602</x:v>
      </x:c>
      <x:c r="C1218" s="6">
        <x:v>60.802165175</x:v>
      </x:c>
      <x:c r="D1218" s="13" t="s">
        <x:v>68</x:v>
      </x:c>
      <x:c r="E1218">
        <x:v>8</x:v>
      </x:c>
      <x:c r="F1218">
        <x:v>17.203</x:v>
      </x:c>
      <x:c r="G1218" s="8">
        <x:v>5572.56760023441</x:v>
      </x:c>
      <x:c r="H1218" s="8">
        <x:v>0</x:v>
      </x:c>
      <x:c r="I1218">
        <x:v>215746.72605361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3289288</x:v>
      </x:c>
      <x:c r="B1219" s="1">
        <x:v>43758.4950294329</x:v>
      </x:c>
      <x:c r="C1219" s="6">
        <x:v>60.8523942616667</x:v>
      </x:c>
      <x:c r="D1219" s="13" t="s">
        <x:v>68</x:v>
      </x:c>
      <x:c r="E1219">
        <x:v>8</x:v>
      </x:c>
      <x:c r="F1219">
        <x:v>17.255</x:v>
      </x:c>
      <x:c r="G1219" s="8">
        <x:v>5578.94021959754</x:v>
      </x:c>
      <x:c r="H1219" s="8">
        <x:v>0</x:v>
      </x:c>
      <x:c r="I1219">
        <x:v>215738.31940464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3289298</x:v>
      </x:c>
      <x:c r="B1220" s="1">
        <x:v>43758.4950642361</x:v>
      </x:c>
      <x:c r="C1220" s="6">
        <x:v>60.9025091</x:v>
      </x:c>
      <x:c r="D1220" s="13" t="s">
        <x:v>68</x:v>
      </x:c>
      <x:c r="E1220">
        <x:v>8</x:v>
      </x:c>
      <x:c r="F1220">
        <x:v>17.224</x:v>
      </x:c>
      <x:c r="G1220" s="8">
        <x:v>5585.96732629474</x:v>
      </x:c>
      <x:c r="H1220" s="8">
        <x:v>0</x:v>
      </x:c>
      <x:c r="I1220">
        <x:v>215732.812495388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3289309</x:v>
      </x:c>
      <x:c r="B1221" s="1">
        <x:v>43758.4950988426</x:v>
      </x:c>
      <x:c r="C1221" s="6">
        <x:v>60.9523192283333</x:v>
      </x:c>
      <x:c r="D1221" s="13" t="s">
        <x:v>68</x:v>
      </x:c>
      <x:c r="E1221">
        <x:v>8</x:v>
      </x:c>
      <x:c r="F1221">
        <x:v>17.224</x:v>
      </x:c>
      <x:c r="G1221" s="8">
        <x:v>5574.35001890518</x:v>
      </x:c>
      <x:c r="H1221" s="8">
        <x:v>0</x:v>
      </x:c>
      <x:c r="I1221">
        <x:v>215736.695444519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3289319</x:v>
      </x:c>
      <x:c r="B1222" s="1">
        <x:v>43758.4951335648</x:v>
      </x:c>
      <x:c r="C1222" s="6">
        <x:v>61.0023484933333</x:v>
      </x:c>
      <x:c r="D1222" s="13" t="s">
        <x:v>68</x:v>
      </x:c>
      <x:c r="E1222">
        <x:v>8</x:v>
      </x:c>
      <x:c r="F1222">
        <x:v>17.177</x:v>
      </x:c>
      <x:c r="G1222" s="8">
        <x:v>5573.80150178235</x:v>
      </x:c>
      <x:c r="H1222" s="8">
        <x:v>0</x:v>
      </x:c>
      <x:c r="I1222">
        <x:v>215738.874827594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3289329</x:v>
      </x:c>
      <x:c r="B1223" s="1">
        <x:v>43758.4951683218</x:v>
      </x:c>
      <x:c r="C1223" s="6">
        <x:v>61.0523667833333</x:v>
      </x:c>
      <x:c r="D1223" s="13" t="s">
        <x:v>68</x:v>
      </x:c>
      <x:c r="E1223">
        <x:v>8</x:v>
      </x:c>
      <x:c r="F1223">
        <x:v>17.232</x:v>
      </x:c>
      <x:c r="G1223" s="8">
        <x:v>5567.21622901551</x:v>
      </x:c>
      <x:c r="H1223" s="8">
        <x:v>0</x:v>
      </x:c>
      <x:c r="I1223">
        <x:v>215741.033957067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3289338</x:v>
      </x:c>
      <x:c r="B1224" s="1">
        <x:v>43758.495202662</x:v>
      </x:c>
      <x:c r="C1224" s="6">
        <x:v>61.1018201433333</x:v>
      </x:c>
      <x:c r="D1224" s="13" t="s">
        <x:v>68</x:v>
      </x:c>
      <x:c r="E1224">
        <x:v>8</x:v>
      </x:c>
      <x:c r="F1224">
        <x:v>17.191</x:v>
      </x:c>
      <x:c r="G1224" s="8">
        <x:v>5577.23143606424</x:v>
      </x:c>
      <x:c r="H1224" s="8">
        <x:v>0</x:v>
      </x:c>
      <x:c r="I1224">
        <x:v>215733.145507215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3289348</x:v>
      </x:c>
      <x:c r="B1225" s="1">
        <x:v>43758.4952376157</x:v>
      </x:c>
      <x:c r="C1225" s="6">
        <x:v>61.1521818966667</x:v>
      </x:c>
      <x:c r="D1225" s="13" t="s">
        <x:v>68</x:v>
      </x:c>
      <x:c r="E1225">
        <x:v>8</x:v>
      </x:c>
      <x:c r="F1225">
        <x:v>17.138</x:v>
      </x:c>
      <x:c r="G1225" s="8">
        <x:v>5569.66840105073</x:v>
      </x:c>
      <x:c r="H1225" s="8">
        <x:v>0</x:v>
      </x:c>
      <x:c r="I1225">
        <x:v>215731.574049788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3289359</x:v>
      </x:c>
      <x:c r="B1226" s="1">
        <x:v>43758.495272419</x:v>
      </x:c>
      <x:c r="C1226" s="6">
        <x:v>61.2022835933333</x:v>
      </x:c>
      <x:c r="D1226" s="13" t="s">
        <x:v>68</x:v>
      </x:c>
      <x:c r="E1226">
        <x:v>8</x:v>
      </x:c>
      <x:c r="F1226">
        <x:v>17.223</x:v>
      </x:c>
      <x:c r="G1226" s="8">
        <x:v>5572.56375352149</x:v>
      </x:c>
      <x:c r="H1226" s="8">
        <x:v>0</x:v>
      </x:c>
      <x:c r="I1226">
        <x:v>215726.439428164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3289369</x:v>
      </x:c>
      <x:c r="B1227" s="1">
        <x:v>43758.4953071759</x:v>
      </x:c>
      <x:c r="C1227" s="6">
        <x:v>61.2523430933333</x:v>
      </x:c>
      <x:c r="D1227" s="13" t="s">
        <x:v>68</x:v>
      </x:c>
      <x:c r="E1227">
        <x:v>8</x:v>
      </x:c>
      <x:c r="F1227">
        <x:v>17.182</x:v>
      </x:c>
      <x:c r="G1227" s="8">
        <x:v>5569.05214912497</x:v>
      </x:c>
      <x:c r="H1227" s="8">
        <x:v>0</x:v>
      </x:c>
      <x:c r="I1227">
        <x:v>215729.241382749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3289378</x:v>
      </x:c>
      <x:c r="B1228" s="1">
        <x:v>43758.4953414699</x:v>
      </x:c>
      <x:c r="C1228" s="6">
        <x:v>61.3016956966667</x:v>
      </x:c>
      <x:c r="D1228" s="13" t="s">
        <x:v>68</x:v>
      </x:c>
      <x:c r="E1228">
        <x:v>8</x:v>
      </x:c>
      <x:c r="F1228">
        <x:v>17.2</x:v>
      </x:c>
      <x:c r="G1228" s="8">
        <x:v>5561.04678672519</x:v>
      </x:c>
      <x:c r="H1228" s="8">
        <x:v>0</x:v>
      </x:c>
      <x:c r="I1228">
        <x:v>215737.246662095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3289389</x:v>
      </x:c>
      <x:c r="B1229" s="1">
        <x:v>43758.4953763542</x:v>
      </x:c>
      <x:c r="C1229" s="6">
        <x:v>61.35196795</x:v>
      </x:c>
      <x:c r="D1229" s="13" t="s">
        <x:v>68</x:v>
      </x:c>
      <x:c r="E1229">
        <x:v>8</x:v>
      </x:c>
      <x:c r="F1229">
        <x:v>17.166</x:v>
      </x:c>
      <x:c r="G1229" s="8">
        <x:v>5568.3657945413</x:v>
      </x:c>
      <x:c r="H1229" s="8">
        <x:v>0</x:v>
      </x:c>
      <x:c r="I1229">
        <x:v>215733.7061128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3289398</x:v>
      </x:c>
      <x:c r="B1230" s="1">
        <x:v>43758.4954113773</x:v>
      </x:c>
      <x:c r="C1230" s="6">
        <x:v>61.40238325</x:v>
      </x:c>
      <x:c r="D1230" s="13" t="s">
        <x:v>68</x:v>
      </x:c>
      <x:c r="E1230">
        <x:v>8</x:v>
      </x:c>
      <x:c r="F1230">
        <x:v>17.205</x:v>
      </x:c>
      <x:c r="G1230" s="8">
        <x:v>5564.36302199083</x:v>
      </x:c>
      <x:c r="H1230" s="8">
        <x:v>0</x:v>
      </x:c>
      <x:c r="I1230">
        <x:v>215738.269774746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3289409</x:v>
      </x:c>
      <x:c r="B1231" s="1">
        <x:v>43758.4954460648</x:v>
      </x:c>
      <x:c r="C1231" s="6">
        <x:v>61.452330515</x:v>
      </x:c>
      <x:c r="D1231" s="13" t="s">
        <x:v>68</x:v>
      </x:c>
      <x:c r="E1231">
        <x:v>8</x:v>
      </x:c>
      <x:c r="F1231">
        <x:v>17.169</x:v>
      </x:c>
      <x:c r="G1231" s="8">
        <x:v>5563.61770426969</x:v>
      </x:c>
      <x:c r="H1231" s="8">
        <x:v>0</x:v>
      </x:c>
      <x:c r="I1231">
        <x:v>215735.857081869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3289418</x:v>
      </x:c>
      <x:c r="B1232" s="1">
        <x:v>43758.4954807523</x:v>
      </x:c>
      <x:c r="C1232" s="6">
        <x:v>61.5022548716667</x:v>
      </x:c>
      <x:c r="D1232" s="13" t="s">
        <x:v>68</x:v>
      </x:c>
      <x:c r="E1232">
        <x:v>8</x:v>
      </x:c>
      <x:c r="F1232">
        <x:v>17.091</x:v>
      </x:c>
      <x:c r="G1232" s="8">
        <x:v>5563.79307969525</x:v>
      </x:c>
      <x:c r="H1232" s="8">
        <x:v>0</x:v>
      </x:c>
      <x:c r="I1232">
        <x:v>215726.044286697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3289428</x:v>
      </x:c>
      <x:c r="B1233" s="1">
        <x:v>43758.4955153588</x:v>
      </x:c>
      <x:c r="C1233" s="6">
        <x:v>61.5521236516667</x:v>
      </x:c>
      <x:c r="D1233" s="13" t="s">
        <x:v>68</x:v>
      </x:c>
      <x:c r="E1233">
        <x:v>8</x:v>
      </x:c>
      <x:c r="F1233">
        <x:v>17.199</x:v>
      </x:c>
      <x:c r="G1233" s="8">
        <x:v>5556.79934779208</x:v>
      </x:c>
      <x:c r="H1233" s="8">
        <x:v>0</x:v>
      </x:c>
      <x:c r="I1233">
        <x:v>215723.588974808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3289439</x:v>
      </x:c>
      <x:c r="B1234" s="1">
        <x:v>43758.4955501505</x:v>
      </x:c>
      <x:c r="C1234" s="6">
        <x:v>61.602202365</x:v>
      </x:c>
      <x:c r="D1234" s="13" t="s">
        <x:v>68</x:v>
      </x:c>
      <x:c r="E1234">
        <x:v>8</x:v>
      </x:c>
      <x:c r="F1234">
        <x:v>17.18</x:v>
      </x:c>
      <x:c r="G1234" s="8">
        <x:v>5562.04860174911</x:v>
      </x:c>
      <x:c r="H1234" s="8">
        <x:v>0</x:v>
      </x:c>
      <x:c r="I1234">
        <x:v>215720.018793031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3289448</x:v>
      </x:c>
      <x:c r="B1235" s="1">
        <x:v>43758.4955847222</x:v>
      </x:c>
      <x:c r="C1235" s="6">
        <x:v>61.6519810266667</x:v>
      </x:c>
      <x:c r="D1235" s="13" t="s">
        <x:v>68</x:v>
      </x:c>
      <x:c r="E1235">
        <x:v>8</x:v>
      </x:c>
      <x:c r="F1235">
        <x:v>17.136</x:v>
      </x:c>
      <x:c r="G1235" s="8">
        <x:v>5563.92315183432</x:v>
      </x:c>
      <x:c r="H1235" s="8">
        <x:v>0</x:v>
      </x:c>
      <x:c r="I1235">
        <x:v>215725.900758452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3289458</x:v>
      </x:c>
      <x:c r="B1236" s="1">
        <x:v>43758.4956194444</x:v>
      </x:c>
      <x:c r="C1236" s="6">
        <x:v>61.7019899416667</x:v>
      </x:c>
      <x:c r="D1236" s="13" t="s">
        <x:v>68</x:v>
      </x:c>
      <x:c r="E1236">
        <x:v>8</x:v>
      </x:c>
      <x:c r="F1236">
        <x:v>17.093</x:v>
      </x:c>
      <x:c r="G1236" s="8">
        <x:v>5558.5213040375</x:v>
      </x:c>
      <x:c r="H1236" s="8">
        <x:v>0</x:v>
      </x:c>
      <x:c r="I1236">
        <x:v>215726.318338352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3289469</x:v>
      </x:c>
      <x:c r="B1237" s="1">
        <x:v>43758.4956542014</x:v>
      </x:c>
      <x:c r="C1237" s="6">
        <x:v>61.7520444066667</x:v>
      </x:c>
      <x:c r="D1237" s="13" t="s">
        <x:v>68</x:v>
      </x:c>
      <x:c r="E1237">
        <x:v>8</x:v>
      </x:c>
      <x:c r="F1237">
        <x:v>17.119</x:v>
      </x:c>
      <x:c r="G1237" s="8">
        <x:v>5558.33565453196</x:v>
      </x:c>
      <x:c r="H1237" s="8">
        <x:v>0</x:v>
      </x:c>
      <x:c r="I1237">
        <x:v>215724.817722253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3289479</x:v>
      </x:c>
      <x:c r="B1238" s="1">
        <x:v>43758.4956890856</x:v>
      </x:c>
      <x:c r="C1238" s="6">
        <x:v>61.8022843116667</x:v>
      </x:c>
      <x:c r="D1238" s="13" t="s">
        <x:v>68</x:v>
      </x:c>
      <x:c r="E1238">
        <x:v>8</x:v>
      </x:c>
      <x:c r="F1238">
        <x:v>17.14</x:v>
      </x:c>
      <x:c r="G1238" s="8">
        <x:v>5554.01657196585</x:v>
      </x:c>
      <x:c r="H1238" s="8">
        <x:v>0</x:v>
      </x:c>
      <x:c r="I1238">
        <x:v>215719.649069194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3289488</x:v>
      </x:c>
      <x:c r="B1239" s="1">
        <x:v>43758.4957238079</x:v>
      </x:c>
      <x:c r="C1239" s="6">
        <x:v>61.8523052</x:v>
      </x:c>
      <x:c r="D1239" s="13" t="s">
        <x:v>68</x:v>
      </x:c>
      <x:c r="E1239">
        <x:v>8</x:v>
      </x:c>
      <x:c r="F1239">
        <x:v>17.149</x:v>
      </x:c>
      <x:c r="G1239" s="8">
        <x:v>5558.15125812472</x:v>
      </x:c>
      <x:c r="H1239" s="8">
        <x:v>0</x:v>
      </x:c>
      <x:c r="I1239">
        <x:v>215711.646053801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3289498</x:v>
      </x:c>
      <x:c r="B1240" s="1">
        <x:v>43758.4957586806</x:v>
      </x:c>
      <x:c r="C1240" s="6">
        <x:v>61.902482405</x:v>
      </x:c>
      <x:c r="D1240" s="13" t="s">
        <x:v>68</x:v>
      </x:c>
      <x:c r="E1240">
        <x:v>8</x:v>
      </x:c>
      <x:c r="F1240">
        <x:v>17.082</x:v>
      </x:c>
      <x:c r="G1240" s="8">
        <x:v>5552.28787432525</x:v>
      </x:c>
      <x:c r="H1240" s="8">
        <x:v>0</x:v>
      </x:c>
      <x:c r="I1240">
        <x:v>215715.485062357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3289508</x:v>
      </x:c>
      <x:c r="B1241" s="1">
        <x:v>43758.4957934375</x:v>
      </x:c>
      <x:c r="C1241" s="6">
        <x:v>61.952568465</x:v>
      </x:c>
      <x:c r="D1241" s="13" t="s">
        <x:v>68</x:v>
      </x:c>
      <x:c r="E1241">
        <x:v>8</x:v>
      </x:c>
      <x:c r="F1241">
        <x:v>17.113</x:v>
      </x:c>
      <x:c r="G1241" s="8">
        <x:v>5554.65685113393</x:v>
      </x:c>
      <x:c r="H1241" s="8">
        <x:v>0</x:v>
      </x:c>
      <x:c r="I1241">
        <x:v>215708.078810519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3289519</x:v>
      </x:c>
      <x:c r="B1242" s="1">
        <x:v>43758.4958276273</x:v>
      </x:c>
      <x:c r="C1242" s="6">
        <x:v>62.00180471</x:v>
      </x:c>
      <x:c r="D1242" s="13" t="s">
        <x:v>68</x:v>
      </x:c>
      <x:c r="E1242">
        <x:v>8</x:v>
      </x:c>
      <x:c r="F1242">
        <x:v>17.122</x:v>
      </x:c>
      <x:c r="G1242" s="8">
        <x:v>5549.32127151975</x:v>
      </x:c>
      <x:c r="H1242" s="8">
        <x:v>0</x:v>
      </x:c>
      <x:c r="I1242">
        <x:v>215707.343926765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3289528</x:v>
      </x:c>
      <x:c r="B1243" s="1">
        <x:v>43758.4958628125</x:v>
      </x:c>
      <x:c r="C1243" s="6">
        <x:v>62.0524506483333</x:v>
      </x:c>
      <x:c r="D1243" s="13" t="s">
        <x:v>68</x:v>
      </x:c>
      <x:c r="E1243">
        <x:v>8</x:v>
      </x:c>
      <x:c r="F1243">
        <x:v>17.166</x:v>
      </x:c>
      <x:c r="G1243" s="8">
        <x:v>5553.1423336344</x:v>
      </x:c>
      <x:c r="H1243" s="8">
        <x:v>0</x:v>
      </x:c>
      <x:c r="I1243">
        <x:v>215708.626184447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3289538</x:v>
      </x:c>
      <x:c r="B1244" s="1">
        <x:v>43758.4958971875</x:v>
      </x:c>
      <x:c r="C1244" s="6">
        <x:v>62.1019630383333</x:v>
      </x:c>
      <x:c r="D1244" s="13" t="s">
        <x:v>68</x:v>
      </x:c>
      <x:c r="E1244">
        <x:v>8</x:v>
      </x:c>
      <x:c r="F1244">
        <x:v>17.072</x:v>
      </x:c>
      <x:c r="G1244" s="8">
        <x:v>5544.59695519294</x:v>
      </x:c>
      <x:c r="H1244" s="8">
        <x:v>0</x:v>
      </x:c>
      <x:c r="I1244">
        <x:v>215717.314306993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3289549</x:v>
      </x:c>
      <x:c r="B1245" s="1">
        <x:v>43758.4959320949</x:v>
      </x:c>
      <x:c r="C1245" s="6">
        <x:v>62.1522089333333</x:v>
      </x:c>
      <x:c r="D1245" s="13" t="s">
        <x:v>68</x:v>
      </x:c>
      <x:c r="E1245">
        <x:v>8</x:v>
      </x:c>
      <x:c r="F1245">
        <x:v>17.091</x:v>
      </x:c>
      <x:c r="G1245" s="8">
        <x:v>5546.99879531061</x:v>
      </x:c>
      <x:c r="H1245" s="8">
        <x:v>0</x:v>
      </x:c>
      <x:c r="I1245">
        <x:v>215708.103721133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3289559</x:v>
      </x:c>
      <x:c r="B1246" s="1">
        <x:v>43758.4959668981</x:v>
      </x:c>
      <x:c r="C1246" s="6">
        <x:v>62.2023381016667</x:v>
      </x:c>
      <x:c r="D1246" s="13" t="s">
        <x:v>68</x:v>
      </x:c>
      <x:c r="E1246">
        <x:v>8</x:v>
      </x:c>
      <x:c r="F1246">
        <x:v>17.132</x:v>
      </x:c>
      <x:c r="G1246" s="8">
        <x:v>5550.99936759434</x:v>
      </x:c>
      <x:c r="H1246" s="8">
        <x:v>0</x:v>
      </x:c>
      <x:c r="I1246">
        <x:v>215708.587144599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3289568</x:v>
      </x:c>
      <x:c r="B1247" s="1">
        <x:v>43758.4960012731</x:v>
      </x:c>
      <x:c r="C1247" s="6">
        <x:v>62.25181726</x:v>
      </x:c>
      <x:c r="D1247" s="13" t="s">
        <x:v>68</x:v>
      </x:c>
      <x:c r="E1247">
        <x:v>8</x:v>
      </x:c>
      <x:c r="F1247">
        <x:v>17.119</x:v>
      </x:c>
      <x:c r="G1247" s="8">
        <x:v>5551.92356878455</x:v>
      </x:c>
      <x:c r="H1247" s="8">
        <x:v>0</x:v>
      </x:c>
      <x:c r="I1247">
        <x:v>215703.42956444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3289579</x:v>
      </x:c>
      <x:c r="B1248" s="1">
        <x:v>43758.4960361111</x:v>
      </x:c>
      <x:c r="C1248" s="6">
        <x:v>62.3019797066667</x:v>
      </x:c>
      <x:c r="D1248" s="13" t="s">
        <x:v>68</x:v>
      </x:c>
      <x:c r="E1248">
        <x:v>8</x:v>
      </x:c>
      <x:c r="F1248">
        <x:v>17.075</x:v>
      </x:c>
      <x:c r="G1248" s="8">
        <x:v>5543.34533416856</x:v>
      </x:c>
      <x:c r="H1248" s="8">
        <x:v>0</x:v>
      </x:c>
      <x:c r="I1248">
        <x:v>215699.914733893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3289589</x:v>
      </x:c>
      <x:c r="B1249" s="1">
        <x:v>43758.4960710648</x:v>
      </x:c>
      <x:c r="C1249" s="6">
        <x:v>62.352325515</x:v>
      </x:c>
      <x:c r="D1249" s="13" t="s">
        <x:v>68</x:v>
      </x:c>
      <x:c r="E1249">
        <x:v>8</x:v>
      </x:c>
      <x:c r="F1249">
        <x:v>17.017</x:v>
      </x:c>
      <x:c r="G1249" s="8">
        <x:v>5543.04506357308</x:v>
      </x:c>
      <x:c r="H1249" s="8">
        <x:v>0</x:v>
      </x:c>
      <x:c r="I1249">
        <x:v>215707.53552142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3289598</x:v>
      </x:c>
      <x:c r="B1250" s="1">
        <x:v>43758.4961053588</x:v>
      </x:c>
      <x:c r="C1250" s="6">
        <x:v>62.4017045933333</x:v>
      </x:c>
      <x:c r="D1250" s="13" t="s">
        <x:v>68</x:v>
      </x:c>
      <x:c r="E1250">
        <x:v>8</x:v>
      </x:c>
      <x:c r="F1250">
        <x:v>17.11</x:v>
      </x:c>
      <x:c r="G1250" s="8">
        <x:v>5545.98544382016</x:v>
      </x:c>
      <x:c r="H1250" s="8">
        <x:v>0</x:v>
      </x:c>
      <x:c r="I1250">
        <x:v>215717.429556251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3289609</x:v>
      </x:c>
      <x:c r="B1251" s="1">
        <x:v>43758.496140162</x:v>
      </x:c>
      <x:c r="C1251" s="6">
        <x:v>62.4518339966667</x:v>
      </x:c>
      <x:c r="D1251" s="13" t="s">
        <x:v>68</x:v>
      </x:c>
      <x:c r="E1251">
        <x:v>8</x:v>
      </x:c>
      <x:c r="F1251">
        <x:v>17.139</x:v>
      </x:c>
      <x:c r="G1251" s="8">
        <x:v>5540.99815107122</x:v>
      </x:c>
      <x:c r="H1251" s="8">
        <x:v>0</x:v>
      </x:c>
      <x:c r="I1251">
        <x:v>215700.831122474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3289619</x:v>
      </x:c>
      <x:c r="B1252" s="1">
        <x:v>43758.4961749653</x:v>
      </x:c>
      <x:c r="C1252" s="6">
        <x:v>62.5019630916667</x:v>
      </x:c>
      <x:c r="D1252" s="13" t="s">
        <x:v>68</x:v>
      </x:c>
      <x:c r="E1252">
        <x:v>8</x:v>
      </x:c>
      <x:c r="F1252">
        <x:v>17.039</x:v>
      </x:c>
      <x:c r="G1252" s="8">
        <x:v>5545.03705835361</x:v>
      </x:c>
      <x:c r="H1252" s="8">
        <x:v>0</x:v>
      </x:c>
      <x:c r="I1252">
        <x:v>215699.420051167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3289629</x:v>
      </x:c>
      <x:c r="B1253" s="1">
        <x:v>43758.4962098727</x:v>
      </x:c>
      <x:c r="C1253" s="6">
        <x:v>62.5521922133333</x:v>
      </x:c>
      <x:c r="D1253" s="13" t="s">
        <x:v>68</x:v>
      </x:c>
      <x:c r="E1253">
        <x:v>8</x:v>
      </x:c>
      <x:c r="F1253">
        <x:v>17.108</x:v>
      </x:c>
      <x:c r="G1253" s="8">
        <x:v>5536.38855177739</x:v>
      </x:c>
      <x:c r="H1253" s="8">
        <x:v>0</x:v>
      </x:c>
      <x:c r="I1253">
        <x:v>215697.950012395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3289639</x:v>
      </x:c>
      <x:c r="B1254" s="1">
        <x:v>43758.4962444097</x:v>
      </x:c>
      <x:c r="C1254" s="6">
        <x:v>62.6019736</x:v>
      </x:c>
      <x:c r="D1254" s="13" t="s">
        <x:v>68</x:v>
      </x:c>
      <x:c r="E1254">
        <x:v>8</x:v>
      </x:c>
      <x:c r="F1254">
        <x:v>17.127</x:v>
      </x:c>
      <x:c r="G1254" s="8">
        <x:v>5543.1948750232</x:v>
      </x:c>
      <x:c r="H1254" s="8">
        <x:v>0</x:v>
      </x:c>
      <x:c r="I1254">
        <x:v>215700.425286612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3289648</x:v>
      </x:c>
      <x:c r="B1255" s="1">
        <x:v>43758.4962792014</x:v>
      </x:c>
      <x:c r="C1255" s="6">
        <x:v>62.6520504666667</x:v>
      </x:c>
      <x:c r="D1255" s="13" t="s">
        <x:v>68</x:v>
      </x:c>
      <x:c r="E1255">
        <x:v>8</x:v>
      </x:c>
      <x:c r="F1255">
        <x:v>17.145</x:v>
      </x:c>
      <x:c r="G1255" s="8">
        <x:v>5545.77279590732</x:v>
      </x:c>
      <x:c r="H1255" s="8">
        <x:v>0</x:v>
      </x:c>
      <x:c r="I1255">
        <x:v>215695.111013074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3289658</x:v>
      </x:c>
      <x:c r="B1256" s="1">
        <x:v>43758.4963141204</x:v>
      </x:c>
      <x:c r="C1256" s="6">
        <x:v>62.7023130433333</x:v>
      </x:c>
      <x:c r="D1256" s="13" t="s">
        <x:v>68</x:v>
      </x:c>
      <x:c r="E1256">
        <x:v>8</x:v>
      </x:c>
      <x:c r="F1256">
        <x:v>17.079</x:v>
      </x:c>
      <x:c r="G1256" s="8">
        <x:v>5544.94600045986</x:v>
      </x:c>
      <x:c r="H1256" s="8">
        <x:v>0</x:v>
      </x:c>
      <x:c r="I1256">
        <x:v>215701.854466843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3289668</x:v>
      </x:c>
      <x:c r="B1257" s="1">
        <x:v>43758.4963484144</x:v>
      </x:c>
      <x:c r="C1257" s="6">
        <x:v>62.7517086866667</x:v>
      </x:c>
      <x:c r="D1257" s="13" t="s">
        <x:v>68</x:v>
      </x:c>
      <x:c r="E1257">
        <x:v>8</x:v>
      </x:c>
      <x:c r="F1257">
        <x:v>17.052</x:v>
      </x:c>
      <x:c r="G1257" s="8">
        <x:v>5536.75881232267</x:v>
      </x:c>
      <x:c r="H1257" s="8">
        <x:v>0</x:v>
      </x:c>
      <x:c r="I1257">
        <x:v>215685.303299879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3289678</x:v>
      </x:c>
      <x:c r="B1258" s="1">
        <x:v>43758.4963834491</x:v>
      </x:c>
      <x:c r="C1258" s="6">
        <x:v>62.8021712116667</x:v>
      </x:c>
      <x:c r="D1258" s="13" t="s">
        <x:v>68</x:v>
      </x:c>
      <x:c r="E1258">
        <x:v>8</x:v>
      </x:c>
      <x:c r="F1258">
        <x:v>17.171</x:v>
      </x:c>
      <x:c r="G1258" s="8">
        <x:v>5535.8370754099</x:v>
      </x:c>
      <x:c r="H1258" s="8">
        <x:v>0</x:v>
      </x:c>
      <x:c r="I1258">
        <x:v>215685.909176948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3289688</x:v>
      </x:c>
      <x:c r="B1259" s="1">
        <x:v>43758.4964182523</x:v>
      </x:c>
      <x:c r="C1259" s="6">
        <x:v>62.8522669533333</x:v>
      </x:c>
      <x:c r="D1259" s="13" t="s">
        <x:v>68</x:v>
      </x:c>
      <x:c r="E1259">
        <x:v>8</x:v>
      </x:c>
      <x:c r="F1259">
        <x:v>17.085</x:v>
      </x:c>
      <x:c r="G1259" s="8">
        <x:v>5533.30708839678</x:v>
      </x:c>
      <x:c r="H1259" s="8">
        <x:v>0</x:v>
      </x:c>
      <x:c r="I1259">
        <x:v>215691.751777363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3289699</x:v>
      </x:c>
      <x:c r="B1260" s="1">
        <x:v>43758.4964526273</x:v>
      </x:c>
      <x:c r="C1260" s="6">
        <x:v>62.9017458566667</x:v>
      </x:c>
      <x:c r="D1260" s="13" t="s">
        <x:v>68</x:v>
      </x:c>
      <x:c r="E1260">
        <x:v>8</x:v>
      </x:c>
      <x:c r="F1260">
        <x:v>17.05</x:v>
      </x:c>
      <x:c r="G1260" s="8">
        <x:v>5530.71679979599</x:v>
      </x:c>
      <x:c r="H1260" s="8">
        <x:v>0</x:v>
      </x:c>
      <x:c r="I1260">
        <x:v>215688.480233072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3289709</x:v>
      </x:c>
      <x:c r="B1261" s="1">
        <x:v>43758.4964876505</x:v>
      </x:c>
      <x:c r="C1261" s="6">
        <x:v>62.952241785</x:v>
      </x:c>
      <x:c r="D1261" s="13" t="s">
        <x:v>68</x:v>
      </x:c>
      <x:c r="E1261">
        <x:v>8</x:v>
      </x:c>
      <x:c r="F1261">
        <x:v>17.066</x:v>
      </x:c>
      <x:c r="G1261" s="8">
        <x:v>5532.347224895</x:v>
      </x:c>
      <x:c r="H1261" s="8">
        <x:v>0</x:v>
      </x:c>
      <x:c r="I1261">
        <x:v>215692.111556719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3289719</x:v>
      </x:c>
      <x:c r="B1262" s="1">
        <x:v>43758.4965226042</x:v>
      </x:c>
      <x:c r="C1262" s="6">
        <x:v>63.00253766</x:v>
      </x:c>
      <x:c r="D1262" s="13" t="s">
        <x:v>68</x:v>
      </x:c>
      <x:c r="E1262">
        <x:v>8</x:v>
      </x:c>
      <x:c r="F1262">
        <x:v>17.078</x:v>
      </x:c>
      <x:c r="G1262" s="8">
        <x:v>5530.29383662111</x:v>
      </x:c>
      <x:c r="H1262" s="8">
        <x:v>0</x:v>
      </x:c>
      <x:c r="I1262">
        <x:v>215692.901533477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3289729</x:v>
      </x:c>
      <x:c r="B1263" s="1">
        <x:v>43758.4965571412</x:v>
      </x:c>
      <x:c r="C1263" s="6">
        <x:v>63.0522502033333</x:v>
      </x:c>
      <x:c r="D1263" s="13" t="s">
        <x:v>68</x:v>
      </x:c>
      <x:c r="E1263">
        <x:v>8</x:v>
      </x:c>
      <x:c r="F1263">
        <x:v>16.986</x:v>
      </x:c>
      <x:c r="G1263" s="8">
        <x:v>5531.24416528373</x:v>
      </x:c>
      <x:c r="H1263" s="8">
        <x:v>0</x:v>
      </x:c>
      <x:c r="I1263">
        <x:v>215689.069452628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3289739</x:v>
      </x:c>
      <x:c r="B1264" s="1">
        <x:v>43758.4965914699</x:v>
      </x:c>
      <x:c r="C1264" s="6">
        <x:v>63.1017314966667</x:v>
      </x:c>
      <x:c r="D1264" s="13" t="s">
        <x:v>68</x:v>
      </x:c>
      <x:c r="E1264">
        <x:v>8</x:v>
      </x:c>
      <x:c r="F1264">
        <x:v>17.038</x:v>
      </x:c>
      <x:c r="G1264" s="8">
        <x:v>5535.80104443903</x:v>
      </x:c>
      <x:c r="H1264" s="8">
        <x:v>0</x:v>
      </x:c>
      <x:c r="I1264">
        <x:v>215693.649959949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3289749</x:v>
      </x:c>
      <x:c r="B1265" s="1">
        <x:v>43758.4966262731</x:v>
      </x:c>
      <x:c r="C1265" s="6">
        <x:v>63.1518440716667</x:v>
      </x:c>
      <x:c r="D1265" s="13" t="s">
        <x:v>68</x:v>
      </x:c>
      <x:c r="E1265">
        <x:v>8</x:v>
      </x:c>
      <x:c r="F1265">
        <x:v>17.048</x:v>
      </x:c>
      <x:c r="G1265" s="8">
        <x:v>5530.19890641406</x:v>
      </x:c>
      <x:c r="H1265" s="8">
        <x:v>0</x:v>
      </x:c>
      <x:c r="I1265">
        <x:v>215697.175590225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3289759</x:v>
      </x:c>
      <x:c r="B1266" s="1">
        <x:v>43758.4966611458</x:v>
      </x:c>
      <x:c r="C1266" s="6">
        <x:v>63.2020543616667</x:v>
      </x:c>
      <x:c r="D1266" s="13" t="s">
        <x:v>68</x:v>
      </x:c>
      <x:c r="E1266">
        <x:v>8</x:v>
      </x:c>
      <x:c r="F1266">
        <x:v>17.015</x:v>
      </x:c>
      <x:c r="G1266" s="8">
        <x:v>5527.62876318154</x:v>
      </x:c>
      <x:c r="H1266" s="8">
        <x:v>0</x:v>
      </x:c>
      <x:c r="I1266">
        <x:v>215692.288843555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3289768</x:v>
      </x:c>
      <x:c r="B1267" s="1">
        <x:v>43758.4966959838</x:v>
      </x:c>
      <x:c r="C1267" s="6">
        <x:v>63.2522188516667</x:v>
      </x:c>
      <x:c r="D1267" s="13" t="s">
        <x:v>68</x:v>
      </x:c>
      <x:c r="E1267">
        <x:v>8</x:v>
      </x:c>
      <x:c r="F1267">
        <x:v>17.015</x:v>
      </x:c>
      <x:c r="G1267" s="8">
        <x:v>5526.65114330214</x:v>
      </x:c>
      <x:c r="H1267" s="8">
        <x:v>0</x:v>
      </x:c>
      <x:c r="I1267">
        <x:v>215687.821564087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3289779</x:v>
      </x:c>
      <x:c r="B1268" s="1">
        <x:v>43758.4967308218</x:v>
      </x:c>
      <x:c r="C1268" s="6">
        <x:v>63.302379435</x:v>
      </x:c>
      <x:c r="D1268" s="13" t="s">
        <x:v>68</x:v>
      </x:c>
      <x:c r="E1268">
        <x:v>8</x:v>
      </x:c>
      <x:c r="F1268">
        <x:v>17.005</x:v>
      </x:c>
      <x:c r="G1268" s="8">
        <x:v>5529.62536374946</x:v>
      </x:c>
      <x:c r="H1268" s="8">
        <x:v>0</x:v>
      </x:c>
      <x:c r="I1268">
        <x:v>215679.006761795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3289788</x:v>
      </x:c>
      <x:c r="B1269" s="1">
        <x:v>43758.4967656597</x:v>
      </x:c>
      <x:c r="C1269" s="6">
        <x:v>63.3525420333333</x:v>
      </x:c>
      <x:c r="D1269" s="13" t="s">
        <x:v>68</x:v>
      </x:c>
      <x:c r="E1269">
        <x:v>8</x:v>
      </x:c>
      <x:c r="F1269">
        <x:v>16.996</x:v>
      </x:c>
      <x:c r="G1269" s="8">
        <x:v>5528.1603244031</x:v>
      </x:c>
      <x:c r="H1269" s="8">
        <x:v>0</x:v>
      </x:c>
      <x:c r="I1269">
        <x:v>215688.643826444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3289799</x:v>
      </x:c>
      <x:c r="B1270" s="1">
        <x:v>43758.496799919</x:v>
      </x:c>
      <x:c r="C1270" s="6">
        <x:v>63.401906325</x:v>
      </x:c>
      <x:c r="D1270" s="13" t="s">
        <x:v>68</x:v>
      </x:c>
      <x:c r="E1270">
        <x:v>8</x:v>
      </x:c>
      <x:c r="F1270">
        <x:v>17.037</x:v>
      </x:c>
      <x:c r="G1270" s="8">
        <x:v>5528.35602125904</x:v>
      </x:c>
      <x:c r="H1270" s="8">
        <x:v>0</x:v>
      </x:c>
      <x:c r="I1270">
        <x:v>215688.733909517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3289809</x:v>
      </x:c>
      <x:c r="B1271" s="1">
        <x:v>43758.4968348032</x:v>
      </x:c>
      <x:c r="C1271" s="6">
        <x:v>63.4521334666667</x:v>
      </x:c>
      <x:c r="D1271" s="13" t="s">
        <x:v>68</x:v>
      </x:c>
      <x:c r="E1271">
        <x:v>8</x:v>
      </x:c>
      <x:c r="F1271">
        <x:v>16.974</x:v>
      </x:c>
      <x:c r="G1271" s="8">
        <x:v>5520.95494336874</x:v>
      </x:c>
      <x:c r="H1271" s="8">
        <x:v>0</x:v>
      </x:c>
      <x:c r="I1271">
        <x:v>215683.129761221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3289819</x:v>
      </x:c>
      <x:c r="B1272" s="1">
        <x:v>43758.4968696759</x:v>
      </x:c>
      <x:c r="C1272" s="6">
        <x:v>63.502312815</x:v>
      </x:c>
      <x:c r="D1272" s="13" t="s">
        <x:v>68</x:v>
      </x:c>
      <x:c r="E1272">
        <x:v>8</x:v>
      </x:c>
      <x:c r="F1272">
        <x:v>17.005</x:v>
      </x:c>
      <x:c r="G1272" s="8">
        <x:v>5512.01340413543</x:v>
      </x:c>
      <x:c r="H1272" s="8">
        <x:v>0</x:v>
      </x:c>
      <x:c r="I1272">
        <x:v>215690.89762962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3289829</x:v>
      </x:c>
      <x:c r="B1273" s="1">
        <x:v>43758.4969045139</x:v>
      </x:c>
      <x:c r="C1273" s="6">
        <x:v>63.552475395</x:v>
      </x:c>
      <x:c r="D1273" s="13" t="s">
        <x:v>68</x:v>
      </x:c>
      <x:c r="E1273">
        <x:v>8</x:v>
      </x:c>
      <x:c r="F1273">
        <x:v>16.957</x:v>
      </x:c>
      <x:c r="G1273" s="8">
        <x:v>5515.02913474333</x:v>
      </x:c>
      <x:c r="H1273" s="8">
        <x:v>0</x:v>
      </x:c>
      <x:c r="I1273">
        <x:v>215681.639460228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3289839</x:v>
      </x:c>
      <x:c r="B1274" s="1">
        <x:v>43758.4969388889</x:v>
      </x:c>
      <x:c r="C1274" s="6">
        <x:v>63.6020213083333</x:v>
      </x:c>
      <x:c r="D1274" s="13" t="s">
        <x:v>68</x:v>
      </x:c>
      <x:c r="E1274">
        <x:v>8</x:v>
      </x:c>
      <x:c r="F1274">
        <x:v>17.06</x:v>
      </x:c>
      <x:c r="G1274" s="8">
        <x:v>5518.95356338402</x:v>
      </x:c>
      <x:c r="H1274" s="8">
        <x:v>0</x:v>
      </x:c>
      <x:c r="I1274">
        <x:v>215675.949429764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3289848</x:v>
      </x:c>
      <x:c r="B1275" s="1">
        <x:v>43758.4969739583</x:v>
      </x:c>
      <x:c r="C1275" s="6">
        <x:v>63.652484</x:v>
      </x:c>
      <x:c r="D1275" s="13" t="s">
        <x:v>68</x:v>
      </x:c>
      <x:c r="E1275">
        <x:v>8</x:v>
      </x:c>
      <x:c r="F1275">
        <x:v>16.974</x:v>
      </x:c>
      <x:c r="G1275" s="8">
        <x:v>5519.31700848469</x:v>
      </x:c>
      <x:c r="H1275" s="8">
        <x:v>0</x:v>
      </x:c>
      <x:c r="I1275">
        <x:v>215674.46456944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3289859</x:v>
      </x:c>
      <x:c r="B1276" s="1">
        <x:v>43758.4970084144</x:v>
      </x:c>
      <x:c r="C1276" s="6">
        <x:v>63.7021299283333</x:v>
      </x:c>
      <x:c r="D1276" s="13" t="s">
        <x:v>68</x:v>
      </x:c>
      <x:c r="E1276">
        <x:v>8</x:v>
      </x:c>
      <x:c r="F1276">
        <x:v>17.034</x:v>
      </x:c>
      <x:c r="G1276" s="8">
        <x:v>5512.36103123954</x:v>
      </x:c>
      <x:c r="H1276" s="8">
        <x:v>0</x:v>
      </x:c>
      <x:c r="I1276">
        <x:v>215676.209076737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3289869</x:v>
      </x:c>
      <x:c r="B1277" s="1">
        <x:v>43758.4970431713</x:v>
      </x:c>
      <x:c r="C1277" s="6">
        <x:v>63.7521613883333</x:v>
      </x:c>
      <x:c r="D1277" s="13" t="s">
        <x:v>68</x:v>
      </x:c>
      <x:c r="E1277">
        <x:v>8</x:v>
      </x:c>
      <x:c r="F1277">
        <x:v>17.035</x:v>
      </x:c>
      <x:c r="G1277" s="8">
        <x:v>5510.11744530715</x:v>
      </x:c>
      <x:c r="H1277" s="8">
        <x:v>0</x:v>
      </x:c>
      <x:c r="I1277">
        <x:v>215680.957846692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3289878</x:v>
      </x:c>
      <x:c r="B1278" s="1">
        <x:v>43758.497078044</x:v>
      </x:c>
      <x:c r="C1278" s="6">
        <x:v>63.8024025816667</x:v>
      </x:c>
      <x:c r="D1278" s="13" t="s">
        <x:v>68</x:v>
      </x:c>
      <x:c r="E1278">
        <x:v>8</x:v>
      </x:c>
      <x:c r="F1278">
        <x:v>16.917</x:v>
      </x:c>
      <x:c r="G1278" s="8">
        <x:v>5514.30164881499</x:v>
      </x:c>
      <x:c r="H1278" s="8">
        <x:v>0</x:v>
      </x:c>
      <x:c r="I1278">
        <x:v>215674.603198134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3289888</x:v>
      </x:c>
      <x:c r="B1279" s="1">
        <x:v>43758.4971127662</x:v>
      </x:c>
      <x:c r="C1279" s="6">
        <x:v>63.8523778783333</x:v>
      </x:c>
      <x:c r="D1279" s="13" t="s">
        <x:v>68</x:v>
      </x:c>
      <x:c r="E1279">
        <x:v>8</x:v>
      </x:c>
      <x:c r="F1279">
        <x:v>17.06</x:v>
      </x:c>
      <x:c r="G1279" s="8">
        <x:v>5512.5738401466</x:v>
      </x:c>
      <x:c r="H1279" s="8">
        <x:v>0</x:v>
      </x:c>
      <x:c r="I1279">
        <x:v>215672.75336889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3289898</x:v>
      </x:c>
      <x:c r="B1280" s="1">
        <x:v>43758.4971475347</x:v>
      </x:c>
      <x:c r="C1280" s="6">
        <x:v>63.9024353083333</x:v>
      </x:c>
      <x:c r="D1280" s="13" t="s">
        <x:v>68</x:v>
      </x:c>
      <x:c r="E1280">
        <x:v>8</x:v>
      </x:c>
      <x:c r="F1280">
        <x:v>16.996</x:v>
      </x:c>
      <x:c r="G1280" s="8">
        <x:v>5509.51271844804</x:v>
      </x:c>
      <x:c r="H1280" s="8">
        <x:v>0</x:v>
      </x:c>
      <x:c r="I1280">
        <x:v>215683.436207853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3289908</x:v>
      </x:c>
      <x:c r="B1281" s="1">
        <x:v>43758.4971823727</x:v>
      </x:c>
      <x:c r="C1281" s="6">
        <x:v>63.9525849383333</x:v>
      </x:c>
      <x:c r="D1281" s="13" t="s">
        <x:v>68</x:v>
      </x:c>
      <x:c r="E1281">
        <x:v>8</x:v>
      </x:c>
      <x:c r="F1281">
        <x:v>17.003</x:v>
      </x:c>
      <x:c r="G1281" s="8">
        <x:v>5506.69696938863</x:v>
      </x:c>
      <x:c r="H1281" s="8">
        <x:v>0</x:v>
      </x:c>
      <x:c r="I1281">
        <x:v>215672.349366518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3289919</x:v>
      </x:c>
      <x:c r="B1282" s="1">
        <x:v>43758.4972166667</x:v>
      </x:c>
      <x:c r="C1282" s="6">
        <x:v>64.0019909033333</x:v>
      </x:c>
      <x:c r="D1282" s="13" t="s">
        <x:v>68</x:v>
      </x:c>
      <x:c r="E1282">
        <x:v>8</x:v>
      </x:c>
      <x:c r="F1282">
        <x:v>16.975</x:v>
      </x:c>
      <x:c r="G1282" s="8">
        <x:v>5514.91102470267</x:v>
      </x:c>
      <x:c r="H1282" s="8">
        <x:v>0</x:v>
      </x:c>
      <x:c r="I1282">
        <x:v>215667.004099977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3289928</x:v>
      </x:c>
      <x:c r="B1283" s="1">
        <x:v>43758.4972513889</x:v>
      </x:c>
      <x:c r="C1283" s="6">
        <x:v>64.05200451</x:v>
      </x:c>
      <x:c r="D1283" s="13" t="s">
        <x:v>68</x:v>
      </x:c>
      <x:c r="E1283">
        <x:v>8</x:v>
      </x:c>
      <x:c r="F1283">
        <x:v>16.939</x:v>
      </x:c>
      <x:c r="G1283" s="8">
        <x:v>5500.34140945895</x:v>
      </x:c>
      <x:c r="H1283" s="8">
        <x:v>0</x:v>
      </x:c>
      <x:c r="I1283">
        <x:v>215676.144125497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3289939</x:v>
      </x:c>
      <x:c r="B1284" s="1">
        <x:v>43758.4972860764</x:v>
      </x:c>
      <x:c r="C1284" s="6">
        <x:v>64.1019352483333</x:v>
      </x:c>
      <x:c r="D1284" s="13" t="s">
        <x:v>68</x:v>
      </x:c>
      <x:c r="E1284">
        <x:v>8</x:v>
      </x:c>
      <x:c r="F1284">
        <x:v>16.987</x:v>
      </x:c>
      <x:c r="G1284" s="8">
        <x:v>5507.29828436349</x:v>
      </x:c>
      <x:c r="H1284" s="8">
        <x:v>0</x:v>
      </x:c>
      <x:c r="I1284">
        <x:v>215667.73417721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3289948</x:v>
      </x:c>
      <x:c r="B1285" s="1">
        <x:v>43758.4973208681</x:v>
      </x:c>
      <x:c r="C1285" s="6">
        <x:v>64.1520265266667</x:v>
      </x:c>
      <x:c r="D1285" s="13" t="s">
        <x:v>68</x:v>
      </x:c>
      <x:c r="E1285">
        <x:v>8</x:v>
      </x:c>
      <x:c r="F1285">
        <x:v>16.991</x:v>
      </x:c>
      <x:c r="G1285" s="8">
        <x:v>5506.61022287773</x:v>
      </x:c>
      <x:c r="H1285" s="8">
        <x:v>0</x:v>
      </x:c>
      <x:c r="I1285">
        <x:v>215656.288895669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3289958</x:v>
      </x:c>
      <x:c r="B1286" s="1">
        <x:v>43758.4973555556</x:v>
      </x:c>
      <x:c r="C1286" s="6">
        <x:v>64.20197864</x:v>
      </x:c>
      <x:c r="D1286" s="13" t="s">
        <x:v>68</x:v>
      </x:c>
      <x:c r="E1286">
        <x:v>8</x:v>
      </x:c>
      <x:c r="F1286">
        <x:v>16.981</x:v>
      </x:c>
      <x:c r="G1286" s="8">
        <x:v>5505.74119985205</x:v>
      </x:c>
      <x:c r="H1286" s="8">
        <x:v>0</x:v>
      </x:c>
      <x:c r="I1286">
        <x:v>215667.336730901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3289969</x:v>
      </x:c>
      <x:c r="B1287" s="1">
        <x:v>43758.4973904745</x:v>
      </x:c>
      <x:c r="C1287" s="6">
        <x:v>64.252261165</x:v>
      </x:c>
      <x:c r="D1287" s="13" t="s">
        <x:v>68</x:v>
      </x:c>
      <x:c r="E1287">
        <x:v>8</x:v>
      </x:c>
      <x:c r="F1287">
        <x:v>16.908</x:v>
      </x:c>
      <x:c r="G1287" s="8">
        <x:v>5500.89354530846</x:v>
      </x:c>
      <x:c r="H1287" s="8">
        <x:v>0</x:v>
      </x:c>
      <x:c r="I1287">
        <x:v>215663.691616401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3289979</x:v>
      </x:c>
      <x:c r="B1288" s="1">
        <x:v>43758.4974251968</x:v>
      </x:c>
      <x:c r="C1288" s="6">
        <x:v>64.302295295</x:v>
      </x:c>
      <x:c r="D1288" s="13" t="s">
        <x:v>68</x:v>
      </x:c>
      <x:c r="E1288">
        <x:v>8</x:v>
      </x:c>
      <x:c r="F1288">
        <x:v>16.987</x:v>
      </x:c>
      <x:c r="G1288" s="8">
        <x:v>5499.05374926281</x:v>
      </x:c>
      <x:c r="H1288" s="8">
        <x:v>0</x:v>
      </x:c>
      <x:c r="I1288">
        <x:v>215662.892306372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3289988</x:v>
      </x:c>
      <x:c r="B1289" s="1">
        <x:v>43758.4974603009</x:v>
      </x:c>
      <x:c r="C1289" s="6">
        <x:v>64.3528244766667</x:v>
      </x:c>
      <x:c r="D1289" s="13" t="s">
        <x:v>68</x:v>
      </x:c>
      <x:c r="E1289">
        <x:v>8</x:v>
      </x:c>
      <x:c r="F1289">
        <x:v>16.914</x:v>
      </x:c>
      <x:c r="G1289" s="8">
        <x:v>5499.98531395193</x:v>
      </x:c>
      <x:c r="H1289" s="8">
        <x:v>0</x:v>
      </x:c>
      <x:c r="I1289">
        <x:v>215656.706648168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3289998</x:v>
      </x:c>
      <x:c r="B1290" s="1">
        <x:v>43758.4974946412</x:v>
      </x:c>
      <x:c r="C1290" s="6">
        <x:v>64.40228903</x:v>
      </x:c>
      <x:c r="D1290" s="13" t="s">
        <x:v>68</x:v>
      </x:c>
      <x:c r="E1290">
        <x:v>8</x:v>
      </x:c>
      <x:c r="F1290">
        <x:v>16.899</x:v>
      </x:c>
      <x:c r="G1290" s="8">
        <x:v>5504.46074715261</x:v>
      </x:c>
      <x:c r="H1290" s="8">
        <x:v>0</x:v>
      </x:c>
      <x:c r="I1290">
        <x:v>215655.049486509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3290008</x:v>
      </x:c>
      <x:c r="B1291" s="1">
        <x:v>43758.4975294792</x:v>
      </x:c>
      <x:c r="C1291" s="6">
        <x:v>64.4524215883333</x:v>
      </x:c>
      <x:c r="D1291" s="13" t="s">
        <x:v>68</x:v>
      </x:c>
      <x:c r="E1291">
        <x:v>8</x:v>
      </x:c>
      <x:c r="F1291">
        <x:v>16.887</x:v>
      </x:c>
      <x:c r="G1291" s="8">
        <x:v>5496.76517479126</x:v>
      </x:c>
      <x:c r="H1291" s="8">
        <x:v>0</x:v>
      </x:c>
      <x:c r="I1291">
        <x:v>215649.629897106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3290019</x:v>
      </x:c>
      <x:c r="B1292" s="1">
        <x:v>43758.4975640856</x:v>
      </x:c>
      <x:c r="C1292" s="6">
        <x:v>64.5022482616667</x:v>
      </x:c>
      <x:c r="D1292" s="13" t="s">
        <x:v>68</x:v>
      </x:c>
      <x:c r="E1292">
        <x:v>8</x:v>
      </x:c>
      <x:c r="F1292">
        <x:v>16.91</x:v>
      </x:c>
      <x:c r="G1292" s="8">
        <x:v>5499.08015879469</x:v>
      </x:c>
      <x:c r="H1292" s="8">
        <x:v>0</x:v>
      </x:c>
      <x:c r="I1292">
        <x:v>215645.395604233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3290028</x:v>
      </x:c>
      <x:c r="B1293" s="1">
        <x:v>43758.4975986921</x:v>
      </x:c>
      <x:c r="C1293" s="6">
        <x:v>64.5520890783333</x:v>
      </x:c>
      <x:c r="D1293" s="13" t="s">
        <x:v>68</x:v>
      </x:c>
      <x:c r="E1293">
        <x:v>8</x:v>
      </x:c>
      <x:c r="F1293">
        <x:v>16.988</x:v>
      </x:c>
      <x:c r="G1293" s="8">
        <x:v>5501.42131096322</x:v>
      </x:c>
      <x:c r="H1293" s="8">
        <x:v>0</x:v>
      </x:c>
      <x:c r="I1293">
        <x:v>215653.569250959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3290038</x:v>
      </x:c>
      <x:c r="B1294" s="1">
        <x:v>43758.4976334144</x:v>
      </x:c>
      <x:c r="C1294" s="6">
        <x:v>64.6021326</x:v>
      </x:c>
      <x:c r="D1294" s="13" t="s">
        <x:v>68</x:v>
      </x:c>
      <x:c r="E1294">
        <x:v>8</x:v>
      </x:c>
      <x:c r="F1294">
        <x:v>16.875</x:v>
      </x:c>
      <x:c r="G1294" s="8">
        <x:v>5491.53231393245</x:v>
      </x:c>
      <x:c r="H1294" s="8">
        <x:v>0</x:v>
      </x:c>
      <x:c r="I1294">
        <x:v>215659.846206589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3290049</x:v>
      </x:c>
      <x:c r="B1295" s="1">
        <x:v>43758.4976679051</x:v>
      </x:c>
      <x:c r="C1295" s="6">
        <x:v>64.6517616116667</x:v>
      </x:c>
      <x:c r="D1295" s="13" t="s">
        <x:v>68</x:v>
      </x:c>
      <x:c r="E1295">
        <x:v>8</x:v>
      </x:c>
      <x:c r="F1295">
        <x:v>16.978</x:v>
      </x:c>
      <x:c r="G1295" s="8">
        <x:v>5494.32179566048</x:v>
      </x:c>
      <x:c r="H1295" s="8">
        <x:v>0</x:v>
      </x:c>
      <x:c r="I1295">
        <x:v>215647.070258916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3290058</x:v>
      </x:c>
      <x:c r="B1296" s="1">
        <x:v>43758.4977028935</x:v>
      </x:c>
      <x:c r="C1296" s="6">
        <x:v>64.7021428683333</x:v>
      </x:c>
      <x:c r="D1296" s="13" t="s">
        <x:v>68</x:v>
      </x:c>
      <x:c r="E1296">
        <x:v>8</x:v>
      </x:c>
      <x:c r="F1296">
        <x:v>16.935</x:v>
      </x:c>
      <x:c r="G1296" s="8">
        <x:v>5496.22052410697</x:v>
      </x:c>
      <x:c r="H1296" s="8">
        <x:v>0</x:v>
      </x:c>
      <x:c r="I1296">
        <x:v>215649.280041817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3290068</x:v>
      </x:c>
      <x:c r="B1297" s="1">
        <x:v>43758.4977377315</x:v>
      </x:c>
      <x:c r="C1297" s="6">
        <x:v>64.7523222533333</x:v>
      </x:c>
      <x:c r="D1297" s="13" t="s">
        <x:v>68</x:v>
      </x:c>
      <x:c r="E1297">
        <x:v>8</x:v>
      </x:c>
      <x:c r="F1297">
        <x:v>16.949</x:v>
      </x:c>
      <x:c r="G1297" s="8">
        <x:v>5498.98889367208</x:v>
      </x:c>
      <x:c r="H1297" s="8">
        <x:v>0</x:v>
      </x:c>
      <x:c r="I1297">
        <x:v>215646.493527644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3290078</x:v>
      </x:c>
      <x:c r="B1298" s="1">
        <x:v>43758.4977720718</x:v>
      </x:c>
      <x:c r="C1298" s="6">
        <x:v>64.8017844566667</x:v>
      </x:c>
      <x:c r="D1298" s="13" t="s">
        <x:v>68</x:v>
      </x:c>
      <x:c r="E1298">
        <x:v>8</x:v>
      </x:c>
      <x:c r="F1298">
        <x:v>16.998</x:v>
      </x:c>
      <x:c r="G1298" s="8">
        <x:v>5499.38379625262</x:v>
      </x:c>
      <x:c r="H1298" s="8">
        <x:v>0</x:v>
      </x:c>
      <x:c r="I1298">
        <x:v>215636.933822515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3290089</x:v>
      </x:c>
      <x:c r="B1299" s="1">
        <x:v>43758.4978069097</x:v>
      </x:c>
      <x:c r="C1299" s="6">
        <x:v>64.8519613816667</x:v>
      </x:c>
      <x:c r="D1299" s="13" t="s">
        <x:v>68</x:v>
      </x:c>
      <x:c r="E1299">
        <x:v>8</x:v>
      </x:c>
      <x:c r="F1299">
        <x:v>16.889</x:v>
      </x:c>
      <x:c r="G1299" s="8">
        <x:v>5501.17112894571</x:v>
      </x:c>
      <x:c r="H1299" s="8">
        <x:v>0</x:v>
      </x:c>
      <x:c r="I1299">
        <x:v>215644.549188708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3290099</x:v>
      </x:c>
      <x:c r="B1300" s="1">
        <x:v>43758.4978417477</x:v>
      </x:c>
      <x:c r="C1300" s="6">
        <x:v>64.9021405566667</x:v>
      </x:c>
      <x:c r="D1300" s="13" t="s">
        <x:v>68</x:v>
      </x:c>
      <x:c r="E1300">
        <x:v>8</x:v>
      </x:c>
      <x:c r="F1300">
        <x:v>17.017</x:v>
      </x:c>
      <x:c r="G1300" s="8">
        <x:v>5491.53330929462</x:v>
      </x:c>
      <x:c r="H1300" s="8">
        <x:v>0</x:v>
      </x:c>
      <x:c r="I1300">
        <x:v>215641.599281679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3290109</x:v>
      </x:c>
      <x:c r="B1301" s="1">
        <x:v>43758.4978767708</x:v>
      </x:c>
      <x:c r="C1301" s="6">
        <x:v>64.9525364966667</x:v>
      </x:c>
      <x:c r="D1301" s="13" t="s">
        <x:v>68</x:v>
      </x:c>
      <x:c r="E1301">
        <x:v>8</x:v>
      </x:c>
      <x:c r="F1301">
        <x:v>16.958</x:v>
      </x:c>
      <x:c r="G1301" s="8">
        <x:v>5491.31382944066</x:v>
      </x:c>
      <x:c r="H1301" s="8">
        <x:v>0</x:v>
      </x:c>
      <x:c r="I1301">
        <x:v>215630.257263165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3290119</x:v>
      </x:c>
      <x:c r="B1302" s="1">
        <x:v>43758.4979109954</x:v>
      </x:c>
      <x:c r="C1302" s="6">
        <x:v>65.00181762</x:v>
      </x:c>
      <x:c r="D1302" s="13" t="s">
        <x:v>68</x:v>
      </x:c>
      <x:c r="E1302">
        <x:v>8</x:v>
      </x:c>
      <x:c r="F1302">
        <x:v>16.886</x:v>
      </x:c>
      <x:c r="G1302" s="8">
        <x:v>5490.81147530672</x:v>
      </x:c>
      <x:c r="H1302" s="8">
        <x:v>0</x:v>
      </x:c>
      <x:c r="I1302">
        <x:v>215636.589871012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3290129</x:v>
      </x:c>
      <x:c r="B1303" s="1">
        <x:v>43758.4979458333</x:v>
      </x:c>
      <x:c r="C1303" s="6">
        <x:v>65.0520112783333</x:v>
      </x:c>
      <x:c r="D1303" s="13" t="s">
        <x:v>68</x:v>
      </x:c>
      <x:c r="E1303">
        <x:v>8</x:v>
      </x:c>
      <x:c r="F1303">
        <x:v>16.884</x:v>
      </x:c>
      <x:c r="G1303" s="8">
        <x:v>5493.42358995733</x:v>
      </x:c>
      <x:c r="H1303" s="8">
        <x:v>0</x:v>
      </x:c>
      <x:c r="I1303">
        <x:v>215646.973467724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3290138</x:v>
      </x:c>
      <x:c r="B1304" s="1">
        <x:v>43758.4979806713</x:v>
      </x:c>
      <x:c r="C1304" s="6">
        <x:v>65.102157125</x:v>
      </x:c>
      <x:c r="D1304" s="13" t="s">
        <x:v>68</x:v>
      </x:c>
      <x:c r="E1304">
        <x:v>8</x:v>
      </x:c>
      <x:c r="F1304">
        <x:v>16.904</x:v>
      </x:c>
      <x:c r="G1304" s="8">
        <x:v>5488.09914091521</x:v>
      </x:c>
      <x:c r="H1304" s="8">
        <x:v>0</x:v>
      </x:c>
      <x:c r="I1304">
        <x:v>215648.876910008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3290149</x:v>
      </x:c>
      <x:c r="B1305" s="1">
        <x:v>43758.4980154745</x:v>
      </x:c>
      <x:c r="C1305" s="6">
        <x:v>65.1523050333333</x:v>
      </x:c>
      <x:c r="D1305" s="13" t="s">
        <x:v>68</x:v>
      </x:c>
      <x:c r="E1305">
        <x:v>8</x:v>
      </x:c>
      <x:c r="F1305">
        <x:v>16.887</x:v>
      </x:c>
      <x:c r="G1305" s="8">
        <x:v>5479.03514183302</x:v>
      </x:c>
      <x:c r="H1305" s="8">
        <x:v>0</x:v>
      </x:c>
      <x:c r="I1305">
        <x:v>215647.204436178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3290158</x:v>
      </x:c>
      <x:c r="B1306" s="1">
        <x:v>43758.4980503472</x:v>
      </x:c>
      <x:c r="C1306" s="6">
        <x:v>65.2024833733333</x:v>
      </x:c>
      <x:c r="D1306" s="13" t="s">
        <x:v>68</x:v>
      </x:c>
      <x:c r="E1306">
        <x:v>8</x:v>
      </x:c>
      <x:c r="F1306">
        <x:v>16.89</x:v>
      </x:c>
      <x:c r="G1306" s="8">
        <x:v>5489.86770873467</x:v>
      </x:c>
      <x:c r="H1306" s="8">
        <x:v>0</x:v>
      </x:c>
      <x:c r="I1306">
        <x:v>215629.959402903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3290168</x:v>
      </x:c>
      <x:c r="B1307" s="1">
        <x:v>43758.4980846065</x:v>
      </x:c>
      <x:c r="C1307" s="6">
        <x:v>65.2518443316667</x:v>
      </x:c>
      <x:c r="D1307" s="13" t="s">
        <x:v>68</x:v>
      </x:c>
      <x:c r="E1307">
        <x:v>8</x:v>
      </x:c>
      <x:c r="F1307">
        <x:v>16.898</x:v>
      </x:c>
      <x:c r="G1307" s="8">
        <x:v>5481.30184497448</x:v>
      </x:c>
      <x:c r="H1307" s="8">
        <x:v>0</x:v>
      </x:c>
      <x:c r="I1307">
        <x:v>215630.243323237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3290178</x:v>
      </x:c>
      <x:c r="B1308" s="1">
        <x:v>43758.4981194792</x:v>
      </x:c>
      <x:c r="C1308" s="6">
        <x:v>65.3020590983333</x:v>
      </x:c>
      <x:c r="D1308" s="13" t="s">
        <x:v>68</x:v>
      </x:c>
      <x:c r="E1308">
        <x:v>8</x:v>
      </x:c>
      <x:c r="F1308">
        <x:v>16.928</x:v>
      </x:c>
      <x:c r="G1308" s="8">
        <x:v>5489.02479977105</x:v>
      </x:c>
      <x:c r="H1308" s="8">
        <x:v>0</x:v>
      </x:c>
      <x:c r="I1308">
        <x:v>215618.859007374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3290188</x:v>
      </x:c>
      <x:c r="B1309" s="1">
        <x:v>43758.4981543171</x:v>
      </x:c>
      <x:c r="C1309" s="6">
        <x:v>65.35221931</x:v>
      </x:c>
      <x:c r="D1309" s="13" t="s">
        <x:v>68</x:v>
      </x:c>
      <x:c r="E1309">
        <x:v>8</x:v>
      </x:c>
      <x:c r="F1309">
        <x:v>16.893</x:v>
      </x:c>
      <x:c r="G1309" s="8">
        <x:v>5483.80463250825</x:v>
      </x:c>
      <x:c r="H1309" s="8">
        <x:v>0</x:v>
      </x:c>
      <x:c r="I1309">
        <x:v>215638.419434361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3290198</x:v>
      </x:c>
      <x:c r="B1310" s="1">
        <x:v>43758.4981891204</x:v>
      </x:c>
      <x:c r="C1310" s="6">
        <x:v>65.4023151716667</x:v>
      </x:c>
      <x:c r="D1310" s="13" t="s">
        <x:v>68</x:v>
      </x:c>
      <x:c r="E1310">
        <x:v>8</x:v>
      </x:c>
      <x:c r="F1310">
        <x:v>16.827</x:v>
      </x:c>
      <x:c r="G1310" s="8">
        <x:v>5485.6934839841</x:v>
      </x:c>
      <x:c r="H1310" s="8">
        <x:v>0</x:v>
      </x:c>
      <x:c r="I1310">
        <x:v>215630.401169731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3290208</x:v>
      </x:c>
      <x:c r="B1311" s="1">
        <x:v>43758.4982234606</x:v>
      </x:c>
      <x:c r="C1311" s="6">
        <x:v>65.4517965316667</x:v>
      </x:c>
      <x:c r="D1311" s="13" t="s">
        <x:v>68</x:v>
      </x:c>
      <x:c r="E1311">
        <x:v>8</x:v>
      </x:c>
      <x:c r="F1311">
        <x:v>16.891</x:v>
      </x:c>
      <x:c r="G1311" s="8">
        <x:v>5483.64831294322</x:v>
      </x:c>
      <x:c r="H1311" s="8">
        <x:v>0</x:v>
      </x:c>
      <x:c r="I1311">
        <x:v>215634.421104162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3290218</x:v>
      </x:c>
      <x:c r="B1312" s="1">
        <x:v>43758.4982584491</x:v>
      </x:c>
      <x:c r="C1312" s="6">
        <x:v>65.5021421633333</x:v>
      </x:c>
      <x:c r="D1312" s="13" t="s">
        <x:v>68</x:v>
      </x:c>
      <x:c r="E1312">
        <x:v>8</x:v>
      </x:c>
      <x:c r="F1312">
        <x:v>16.837</x:v>
      </x:c>
      <x:c r="G1312" s="8">
        <x:v>5479.71141469415</x:v>
      </x:c>
      <x:c r="H1312" s="8">
        <x:v>0</x:v>
      </x:c>
      <x:c r="I1312">
        <x:v>215636.852761782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3290229</x:v>
      </x:c>
      <x:c r="B1313" s="1">
        <x:v>43758.4982932523</x:v>
      </x:c>
      <x:c r="C1313" s="6">
        <x:v>65.5523025183333</x:v>
      </x:c>
      <x:c r="D1313" s="13" t="s">
        <x:v>68</x:v>
      </x:c>
      <x:c r="E1313">
        <x:v>8</x:v>
      </x:c>
      <x:c r="F1313">
        <x:v>16.879</x:v>
      </x:c>
      <x:c r="G1313" s="8">
        <x:v>5470.00898771269</x:v>
      </x:c>
      <x:c r="H1313" s="8">
        <x:v>0</x:v>
      </x:c>
      <x:c r="I1313">
        <x:v>215627.15284145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3290239</x:v>
      </x:c>
      <x:c r="B1314" s="1">
        <x:v>43758.498327581</x:v>
      </x:c>
      <x:c r="C1314" s="6">
        <x:v>65.601698125</x:v>
      </x:c>
      <x:c r="D1314" s="13" t="s">
        <x:v>68</x:v>
      </x:c>
      <x:c r="E1314">
        <x:v>8</x:v>
      </x:c>
      <x:c r="F1314">
        <x:v>16.841</x:v>
      </x:c>
      <x:c r="G1314" s="8">
        <x:v>5472.319027279</x:v>
      </x:c>
      <x:c r="H1314" s="8">
        <x:v>0</x:v>
      </x:c>
      <x:c r="I1314">
        <x:v>215635.654373484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3290249</x:v>
      </x:c>
      <x:c r="B1315" s="1">
        <x:v>43758.498362419</x:v>
      </x:c>
      <x:c r="C1315" s="6">
        <x:v>65.6518772833333</x:v>
      </x:c>
      <x:c r="D1315" s="13" t="s">
        <x:v>68</x:v>
      </x:c>
      <x:c r="E1315">
        <x:v>8</x:v>
      </x:c>
      <x:c r="F1315">
        <x:v>16.85</x:v>
      </x:c>
      <x:c r="G1315" s="8">
        <x:v>5471.64306362014</x:v>
      </x:c>
      <x:c r="H1315" s="8">
        <x:v>0</x:v>
      </x:c>
      <x:c r="I1315">
        <x:v>215636.979902808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3290258</x:v>
      </x:c>
      <x:c r="B1316" s="1">
        <x:v>43758.4983971875</x:v>
      </x:c>
      <x:c r="C1316" s="6">
        <x:v>65.7019398033333</x:v>
      </x:c>
      <x:c r="D1316" s="13" t="s">
        <x:v>68</x:v>
      </x:c>
      <x:c r="E1316">
        <x:v>8</x:v>
      </x:c>
      <x:c r="F1316">
        <x:v>16.878</x:v>
      </x:c>
      <x:c r="G1316" s="8">
        <x:v>5470.51952278504</x:v>
      </x:c>
      <x:c r="H1316" s="8">
        <x:v>0</x:v>
      </x:c>
      <x:c r="I1316">
        <x:v>215623.496919289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3290269</x:v>
      </x:c>
      <x:c r="B1317" s="1">
        <x:v>43758.4984321412</x:v>
      </x:c>
      <x:c r="C1317" s="6">
        <x:v>65.7522856966667</x:v>
      </x:c>
      <x:c r="D1317" s="13" t="s">
        <x:v>68</x:v>
      </x:c>
      <x:c r="E1317">
        <x:v>8</x:v>
      </x:c>
      <x:c r="F1317">
        <x:v>16.838</x:v>
      </x:c>
      <x:c r="G1317" s="8">
        <x:v>5467.46729180442</x:v>
      </x:c>
      <x:c r="H1317" s="8">
        <x:v>0</x:v>
      </x:c>
      <x:c r="I1317">
        <x:v>215620.212666293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3290278</x:v>
      </x:c>
      <x:c r="B1318" s="1">
        <x:v>43758.4984670139</x:v>
      </x:c>
      <x:c r="C1318" s="6">
        <x:v>65.8025150133333</x:v>
      </x:c>
      <x:c r="D1318" s="13" t="s">
        <x:v>68</x:v>
      </x:c>
      <x:c r="E1318">
        <x:v>8</x:v>
      </x:c>
      <x:c r="F1318">
        <x:v>16.861</x:v>
      </x:c>
      <x:c r="G1318" s="8">
        <x:v>5468.22403274565</x:v>
      </x:c>
      <x:c r="H1318" s="8">
        <x:v>0</x:v>
      </x:c>
      <x:c r="I1318">
        <x:v>215617.150594435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3290289</x:v>
      </x:c>
      <x:c r="B1319" s="1">
        <x:v>43758.4985015393</x:v>
      </x:c>
      <x:c r="C1319" s="6">
        <x:v>65.8521941733333</x:v>
      </x:c>
      <x:c r="D1319" s="13" t="s">
        <x:v>68</x:v>
      </x:c>
      <x:c r="E1319">
        <x:v>8</x:v>
      </x:c>
      <x:c r="F1319">
        <x:v>16.828</x:v>
      </x:c>
      <x:c r="G1319" s="8">
        <x:v>5464.44601370976</x:v>
      </x:c>
      <x:c r="H1319" s="8">
        <x:v>0</x:v>
      </x:c>
      <x:c r="I1319">
        <x:v>215622.929583517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3290298</x:v>
      </x:c>
      <x:c r="B1320" s="1">
        <x:v>43758.4985362616</x:v>
      </x:c>
      <x:c r="C1320" s="6">
        <x:v>65.902206665</x:v>
      </x:c>
      <x:c r="D1320" s="13" t="s">
        <x:v>68</x:v>
      </x:c>
      <x:c r="E1320">
        <x:v>8</x:v>
      </x:c>
      <x:c r="F1320">
        <x:v>16.853</x:v>
      </x:c>
      <x:c r="G1320" s="8">
        <x:v>5461.66779425707</x:v>
      </x:c>
      <x:c r="H1320" s="8">
        <x:v>0</x:v>
      </x:c>
      <x:c r="I1320">
        <x:v>215624.015935226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3290309</x:v>
      </x:c>
      <x:c r="B1321" s="1">
        <x:v>43758.4985711458</x:v>
      </x:c>
      <x:c r="C1321" s="6">
        <x:v>65.952452715</x:v>
      </x:c>
      <x:c r="D1321" s="13" t="s">
        <x:v>68</x:v>
      </x:c>
      <x:c r="E1321">
        <x:v>8</x:v>
      </x:c>
      <x:c r="F1321">
        <x:v>16.791</x:v>
      </x:c>
      <x:c r="G1321" s="8">
        <x:v>5460.99907649616</x:v>
      </x:c>
      <x:c r="H1321" s="8">
        <x:v>0</x:v>
      </x:c>
      <x:c r="I1321">
        <x:v>215608.315132607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3290319</x:v>
      </x:c>
      <x:c r="B1322" s="1">
        <x:v>43758.4986055556</x:v>
      </x:c>
      <x:c r="C1322" s="6">
        <x:v>66.0019839066667</x:v>
      </x:c>
      <x:c r="D1322" s="13" t="s">
        <x:v>68</x:v>
      </x:c>
      <x:c r="E1322">
        <x:v>8</x:v>
      </x:c>
      <x:c r="F1322">
        <x:v>16.884</x:v>
      </x:c>
      <x:c r="G1322" s="8">
        <x:v>5465.64212944872</x:v>
      </x:c>
      <x:c r="H1322" s="8">
        <x:v>0</x:v>
      </x:c>
      <x:c r="I1322">
        <x:v>215621.771832048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3290328</x:v>
      </x:c>
      <x:c r="B1323" s="1">
        <x:v>43758.4986404745</x:v>
      </x:c>
      <x:c r="C1323" s="6">
        <x:v>66.0522607516667</x:v>
      </x:c>
      <x:c r="D1323" s="13" t="s">
        <x:v>68</x:v>
      </x:c>
      <x:c r="E1323">
        <x:v>8</x:v>
      </x:c>
      <x:c r="F1323">
        <x:v>16.773</x:v>
      </x:c>
      <x:c r="G1323" s="8">
        <x:v>5467.40748230344</x:v>
      </x:c>
      <x:c r="H1323" s="8">
        <x:v>0</x:v>
      </x:c>
      <x:c r="I1323">
        <x:v>215618.183218691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3290339</x:v>
      </x:c>
      <x:c r="B1324" s="1">
        <x:v>43758.4986753125</x:v>
      </x:c>
      <x:c r="C1324" s="6">
        <x:v>66.10244015</x:v>
      </x:c>
      <x:c r="D1324" s="13" t="s">
        <x:v>68</x:v>
      </x:c>
      <x:c r="E1324">
        <x:v>8</x:v>
      </x:c>
      <x:c r="F1324">
        <x:v>16.838</x:v>
      </x:c>
      <x:c r="G1324" s="8">
        <x:v>5457.23272621391</x:v>
      </x:c>
      <x:c r="H1324" s="8">
        <x:v>0</x:v>
      </x:c>
      <x:c r="I1324">
        <x:v>215610.820377391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3290349</x:v>
      </x:c>
      <x:c r="B1325" s="1">
        <x:v>43758.4987095255</x:v>
      </x:c>
      <x:c r="C1325" s="6">
        <x:v>66.151735635</x:v>
      </x:c>
      <x:c r="D1325" s="13" t="s">
        <x:v>68</x:v>
      </x:c>
      <x:c r="E1325">
        <x:v>8</x:v>
      </x:c>
      <x:c r="F1325">
        <x:v>16.83</x:v>
      </x:c>
      <x:c r="G1325" s="8">
        <x:v>5462.23317085281</x:v>
      </x:c>
      <x:c r="H1325" s="8">
        <x:v>0</x:v>
      </x:c>
      <x:c r="I1325">
        <x:v>215606.694039745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3290359</x:v>
      </x:c>
      <x:c r="B1326" s="1">
        <x:v>43758.4987444792</x:v>
      </x:c>
      <x:c r="C1326" s="6">
        <x:v>66.2020648983333</x:v>
      </x:c>
      <x:c r="D1326" s="13" t="s">
        <x:v>68</x:v>
      </x:c>
      <x:c r="E1326">
        <x:v>8</x:v>
      </x:c>
      <x:c r="F1326">
        <x:v>16.822</x:v>
      </x:c>
      <x:c r="G1326" s="8">
        <x:v>5456.56265535562</x:v>
      </x:c>
      <x:c r="H1326" s="8">
        <x:v>0</x:v>
      </x:c>
      <x:c r="I1326">
        <x:v>215619.483340031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3290369</x:v>
      </x:c>
      <x:c r="B1327" s="1">
        <x:v>43758.4987792014</x:v>
      </x:c>
      <x:c r="C1327" s="6">
        <x:v>66.2520273733333</x:v>
      </x:c>
      <x:c r="D1327" s="13" t="s">
        <x:v>68</x:v>
      </x:c>
      <x:c r="E1327">
        <x:v>8</x:v>
      </x:c>
      <x:c r="F1327">
        <x:v>16.85</x:v>
      </x:c>
      <x:c r="G1327" s="8">
        <x:v>5450.95930694808</x:v>
      </x:c>
      <x:c r="H1327" s="8">
        <x:v>0</x:v>
      </x:c>
      <x:c r="I1327">
        <x:v>215609.60415538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3290378</x:v>
      </x:c>
      <x:c r="B1328" s="1">
        <x:v>43758.4988139699</x:v>
      </x:c>
      <x:c r="C1328" s="6">
        <x:v>66.3020920416667</x:v>
      </x:c>
      <x:c r="D1328" s="13" t="s">
        <x:v>68</x:v>
      </x:c>
      <x:c r="E1328">
        <x:v>8</x:v>
      </x:c>
      <x:c r="F1328">
        <x:v>16.796</x:v>
      </x:c>
      <x:c r="G1328" s="8">
        <x:v>5459.42557899375</x:v>
      </x:c>
      <x:c r="H1328" s="8">
        <x:v>0</x:v>
      </x:c>
      <x:c r="I1328">
        <x:v>215618.209415036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3290388</x:v>
      </x:c>
      <x:c r="B1329" s="1">
        <x:v>43758.4988488426</x:v>
      </x:c>
      <x:c r="C1329" s="6">
        <x:v>66.3523376566667</x:v>
      </x:c>
      <x:c r="D1329" s="13" t="s">
        <x:v>68</x:v>
      </x:c>
      <x:c r="E1329">
        <x:v>8</x:v>
      </x:c>
      <x:c r="F1329">
        <x:v>16.762</x:v>
      </x:c>
      <x:c r="G1329" s="8">
        <x:v>5461.63706813147</x:v>
      </x:c>
      <x:c r="H1329" s="8">
        <x:v>0</x:v>
      </x:c>
      <x:c r="I1329">
        <x:v>215615.353365135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3290398</x:v>
      </x:c>
      <x:c r="B1330" s="1">
        <x:v>43758.4988836806</x:v>
      </x:c>
      <x:c r="C1330" s="6">
        <x:v>66.4025145466667</x:v>
      </x:c>
      <x:c r="D1330" s="13" t="s">
        <x:v>68</x:v>
      </x:c>
      <x:c r="E1330">
        <x:v>8</x:v>
      </x:c>
      <x:c r="F1330">
        <x:v>16.808</x:v>
      </x:c>
      <x:c r="G1330" s="8">
        <x:v>5462.70238508375</x:v>
      </x:c>
      <x:c r="H1330" s="8">
        <x:v>0</x:v>
      </x:c>
      <x:c r="I1330">
        <x:v>215616.986799026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3290409</x:v>
      </x:c>
      <x:c r="B1331" s="1">
        <x:v>43758.4989180556</x:v>
      </x:c>
      <x:c r="C1331" s="6">
        <x:v>66.4520103433333</x:v>
      </x:c>
      <x:c r="D1331" s="13" t="s">
        <x:v>68</x:v>
      </x:c>
      <x:c r="E1331">
        <x:v>8</x:v>
      </x:c>
      <x:c r="F1331">
        <x:v>16.796</x:v>
      </x:c>
      <x:c r="G1331" s="8">
        <x:v>5454.18862292781</x:v>
      </x:c>
      <x:c r="H1331" s="8">
        <x:v>0</x:v>
      </x:c>
      <x:c r="I1331">
        <x:v>215617.638627601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3290418</x:v>
      </x:c>
      <x:c r="B1332" s="1">
        <x:v>43758.4989529745</x:v>
      </x:c>
      <x:c r="C1332" s="6">
        <x:v>66.502272745</x:v>
      </x:c>
      <x:c r="D1332" s="13" t="s">
        <x:v>68</x:v>
      </x:c>
      <x:c r="E1332">
        <x:v>8</x:v>
      </x:c>
      <x:c r="F1332">
        <x:v>16.82</x:v>
      </x:c>
      <x:c r="G1332" s="8">
        <x:v>5452.21171524807</x:v>
      </x:c>
      <x:c r="H1332" s="8">
        <x:v>0</x:v>
      </x:c>
      <x:c r="I1332">
        <x:v>215605.101253331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3290429</x:v>
      </x:c>
      <x:c r="B1333" s="1">
        <x:v>43758.4989873032</x:v>
      </x:c>
      <x:c r="C1333" s="6">
        <x:v>66.551718375</x:v>
      </x:c>
      <x:c r="D1333" s="13" t="s">
        <x:v>68</x:v>
      </x:c>
      <x:c r="E1333">
        <x:v>8</x:v>
      </x:c>
      <x:c r="F1333">
        <x:v>16.809</x:v>
      </x:c>
      <x:c r="G1333" s="8">
        <x:v>5454.46385585702</x:v>
      </x:c>
      <x:c r="H1333" s="8">
        <x:v>0</x:v>
      </x:c>
      <x:c r="I1333">
        <x:v>215603.67141412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3290439</x:v>
      </x:c>
      <x:c r="B1334" s="1">
        <x:v>43758.4990221875</x:v>
      </x:c>
      <x:c r="C1334" s="6">
        <x:v>66.6019142533333</x:v>
      </x:c>
      <x:c r="D1334" s="13" t="s">
        <x:v>68</x:v>
      </x:c>
      <x:c r="E1334">
        <x:v>8</x:v>
      </x:c>
      <x:c r="F1334">
        <x:v>16.843</x:v>
      </x:c>
      <x:c r="G1334" s="8">
        <x:v>5448.5634181879</x:v>
      </x:c>
      <x:c r="H1334" s="8">
        <x:v>0</x:v>
      </x:c>
      <x:c r="I1334">
        <x:v>215603.40264661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3290448</x:v>
      </x:c>
      <x:c r="B1335" s="1">
        <x:v>43758.4990569444</x:v>
      </x:c>
      <x:c r="C1335" s="6">
        <x:v>66.651995385</x:v>
      </x:c>
      <x:c r="D1335" s="13" t="s">
        <x:v>68</x:v>
      </x:c>
      <x:c r="E1335">
        <x:v>8</x:v>
      </x:c>
      <x:c r="F1335">
        <x:v>16.82</x:v>
      </x:c>
      <x:c r="G1335" s="8">
        <x:v>5448.08821046629</x:v>
      </x:c>
      <x:c r="H1335" s="8">
        <x:v>0</x:v>
      </x:c>
      <x:c r="I1335">
        <x:v>215604.012504464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3290458</x:v>
      </x:c>
      <x:c r="B1336" s="1">
        <x:v>43758.4990919329</x:v>
      </x:c>
      <x:c r="C1336" s="6">
        <x:v>66.702371975</x:v>
      </x:c>
      <x:c r="D1336" s="13" t="s">
        <x:v>68</x:v>
      </x:c>
      <x:c r="E1336">
        <x:v>8</x:v>
      </x:c>
      <x:c r="F1336">
        <x:v>16.806</x:v>
      </x:c>
      <x:c r="G1336" s="8">
        <x:v>5454.02087223041</x:v>
      </x:c>
      <x:c r="H1336" s="8">
        <x:v>0</x:v>
      </x:c>
      <x:c r="I1336">
        <x:v>215606.114438258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3290468</x:v>
      </x:c>
      <x:c r="B1337" s="1">
        <x:v>43758.4991265393</x:v>
      </x:c>
      <x:c r="C1337" s="6">
        <x:v>66.7522318266667</x:v>
      </x:c>
      <x:c r="D1337" s="13" t="s">
        <x:v>68</x:v>
      </x:c>
      <x:c r="E1337">
        <x:v>8</x:v>
      </x:c>
      <x:c r="F1337">
        <x:v>16.786</x:v>
      </x:c>
      <x:c r="G1337" s="8">
        <x:v>5443.46157138619</x:v>
      </x:c>
      <x:c r="H1337" s="8">
        <x:v>0</x:v>
      </x:c>
      <x:c r="I1337">
        <x:v>215600.039741783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3290478</x:v>
      </x:c>
      <x:c r="B1338" s="1">
        <x:v>43758.4991613079</x:v>
      </x:c>
      <x:c r="C1338" s="6">
        <x:v>66.80226008</x:v>
      </x:c>
      <x:c r="D1338" s="13" t="s">
        <x:v>68</x:v>
      </x:c>
      <x:c r="E1338">
        <x:v>8</x:v>
      </x:c>
      <x:c r="F1338">
        <x:v>16.847</x:v>
      </x:c>
      <x:c r="G1338" s="8">
        <x:v>5451.8023768414</x:v>
      </x:c>
      <x:c r="H1338" s="8">
        <x:v>0</x:v>
      </x:c>
      <x:c r="I1338">
        <x:v>215600.932047581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3290488</x:v>
      </x:c>
      <x:c r="B1339" s="1">
        <x:v>43758.4991961458</x:v>
      </x:c>
      <x:c r="C1339" s="6">
        <x:v>66.8524290183333</x:v>
      </x:c>
      <x:c r="D1339" s="13" t="s">
        <x:v>68</x:v>
      </x:c>
      <x:c r="E1339">
        <x:v>8</x:v>
      </x:c>
      <x:c r="F1339">
        <x:v>16.811</x:v>
      </x:c>
      <x:c r="G1339" s="8">
        <x:v>5451.02779831675</x:v>
      </x:c>
      <x:c r="H1339" s="8">
        <x:v>0</x:v>
      </x:c>
      <x:c r="I1339">
        <x:v>215585.346764492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3290499</x:v>
      </x:c>
      <x:c r="B1340" s="1">
        <x:v>43758.4992304398</x:v>
      </x:c>
      <x:c r="C1340" s="6">
        <x:v>66.9018506816667</x:v>
      </x:c>
      <x:c r="D1340" s="13" t="s">
        <x:v>68</x:v>
      </x:c>
      <x:c r="E1340">
        <x:v>8</x:v>
      </x:c>
      <x:c r="F1340">
        <x:v>16.79</x:v>
      </x:c>
      <x:c r="G1340" s="8">
        <x:v>5452.16743949756</x:v>
      </x:c>
      <x:c r="H1340" s="8">
        <x:v>0</x:v>
      </x:c>
      <x:c r="I1340">
        <x:v>215592.241573297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3290509</x:v>
      </x:c>
      <x:c r="B1341" s="1">
        <x:v>43758.4992654745</x:v>
      </x:c>
      <x:c r="C1341" s="6">
        <x:v>66.952261835</x:v>
      </x:c>
      <x:c r="D1341" s="13" t="s">
        <x:v>68</x:v>
      </x:c>
      <x:c r="E1341">
        <x:v>8</x:v>
      </x:c>
      <x:c r="F1341">
        <x:v>16.827</x:v>
      </x:c>
      <x:c r="G1341" s="8">
        <x:v>5447.48963058738</x:v>
      </x:c>
      <x:c r="H1341" s="8">
        <x:v>0</x:v>
      </x:c>
      <x:c r="I1341">
        <x:v>215602.464619207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3290519</x:v>
      </x:c>
      <x:c r="B1342" s="1">
        <x:v>43758.4993001505</x:v>
      </x:c>
      <x:c r="C1342" s="6">
        <x:v>67.0021944216667</x:v>
      </x:c>
      <x:c r="D1342" s="13" t="s">
        <x:v>68</x:v>
      </x:c>
      <x:c r="E1342">
        <x:v>8</x:v>
      </x:c>
      <x:c r="F1342">
        <x:v>16.755</x:v>
      </x:c>
      <x:c r="G1342" s="8">
        <x:v>5445.04686693805</x:v>
      </x:c>
      <x:c r="H1342" s="8">
        <x:v>0</x:v>
      </x:c>
      <x:c r="I1342">
        <x:v>215590.175650455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3290529</x:v>
      </x:c>
      <x:c r="B1343" s="1">
        <x:v>43758.499334919</x:v>
      </x:c>
      <x:c r="C1343" s="6">
        <x:v>67.0522703066667</x:v>
      </x:c>
      <x:c r="D1343" s="13" t="s">
        <x:v>68</x:v>
      </x:c>
      <x:c r="E1343">
        <x:v>8</x:v>
      </x:c>
      <x:c r="F1343">
        <x:v>16.816</x:v>
      </x:c>
      <x:c r="G1343" s="8">
        <x:v>5439.89465076512</x:v>
      </x:c>
      <x:c r="H1343" s="8">
        <x:v>0</x:v>
      </x:c>
      <x:c r="I1343">
        <x:v>215604.534068421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3290539</x:v>
      </x:c>
      <x:c r="B1344" s="1">
        <x:v>43758.4993693634</x:v>
      </x:c>
      <x:c r="C1344" s="6">
        <x:v>67.101899955</x:v>
      </x:c>
      <x:c r="D1344" s="13" t="s">
        <x:v>68</x:v>
      </x:c>
      <x:c r="E1344">
        <x:v>8</x:v>
      </x:c>
      <x:c r="F1344">
        <x:v>16.724</x:v>
      </x:c>
      <x:c r="G1344" s="8">
        <x:v>5444.41291686402</x:v>
      </x:c>
      <x:c r="H1344" s="8">
        <x:v>0</x:v>
      </x:c>
      <x:c r="I1344">
        <x:v>215595.274147752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3290549</x:v>
      </x:c>
      <x:c r="B1345" s="1">
        <x:v>43758.4994040162</x:v>
      </x:c>
      <x:c r="C1345" s="6">
        <x:v>67.15179037</x:v>
      </x:c>
      <x:c r="D1345" s="13" t="s">
        <x:v>68</x:v>
      </x:c>
      <x:c r="E1345">
        <x:v>8</x:v>
      </x:c>
      <x:c r="F1345">
        <x:v>16.729</x:v>
      </x:c>
      <x:c r="G1345" s="8">
        <x:v>5442.05936994237</x:v>
      </x:c>
      <x:c r="H1345" s="8">
        <x:v>0</x:v>
      </x:c>
      <x:c r="I1345">
        <x:v>215592.212890656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3290559</x:v>
      </x:c>
      <x:c r="B1346" s="1">
        <x:v>43758.4994388542</x:v>
      </x:c>
      <x:c r="C1346" s="6">
        <x:v>67.2019210333333</x:v>
      </x:c>
      <x:c r="D1346" s="13" t="s">
        <x:v>68</x:v>
      </x:c>
      <x:c r="E1346">
        <x:v>8</x:v>
      </x:c>
      <x:c r="F1346">
        <x:v>16.765</x:v>
      </x:c>
      <x:c r="G1346" s="8">
        <x:v>5442.73634567997</x:v>
      </x:c>
      <x:c r="H1346" s="8">
        <x:v>0</x:v>
      </x:c>
      <x:c r="I1346">
        <x:v>215590.942802674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3290569</x:v>
      </x:c>
      <x:c r="B1347" s="1">
        <x:v>43758.4994734954</x:v>
      </x:c>
      <x:c r="C1347" s="6">
        <x:v>67.25184562</x:v>
      </x:c>
      <x:c r="D1347" s="13" t="s">
        <x:v>68</x:v>
      </x:c>
      <x:c r="E1347">
        <x:v>8</x:v>
      </x:c>
      <x:c r="F1347">
        <x:v>16.829</x:v>
      </x:c>
      <x:c r="G1347" s="8">
        <x:v>5438.21699016885</x:v>
      </x:c>
      <x:c r="H1347" s="8">
        <x:v>0</x:v>
      </x:c>
      <x:c r="I1347">
        <x:v>215587.20341362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3290578</x:v>
      </x:c>
      <x:c r="B1348" s="1">
        <x:v>43758.4995085995</x:v>
      </x:c>
      <x:c r="C1348" s="6">
        <x:v>67.302368915</x:v>
      </x:c>
      <x:c r="D1348" s="13" t="s">
        <x:v>68</x:v>
      </x:c>
      <x:c r="E1348">
        <x:v>8</x:v>
      </x:c>
      <x:c r="F1348">
        <x:v>16.747</x:v>
      </x:c>
      <x:c r="G1348" s="8">
        <x:v>5441.80193190356</x:v>
      </x:c>
      <x:c r="H1348" s="8">
        <x:v>0</x:v>
      </x:c>
      <x:c r="I1348">
        <x:v>215589.418316063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3290588</x:v>
      </x:c>
      <x:c r="B1349" s="1">
        <x:v>43758.4995435995</x:v>
      </x:c>
      <x:c r="C1349" s="6">
        <x:v>67.352776075</x:v>
      </x:c>
      <x:c r="D1349" s="13" t="s">
        <x:v>68</x:v>
      </x:c>
      <x:c r="E1349">
        <x:v>8</x:v>
      </x:c>
      <x:c r="F1349">
        <x:v>16.716</x:v>
      </x:c>
      <x:c r="G1349" s="8">
        <x:v>5438.74504477974</x:v>
      </x:c>
      <x:c r="H1349" s="8">
        <x:v>0</x:v>
      </x:c>
      <x:c r="I1349">
        <x:v>215587.304739702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3290599</x:v>
      </x:c>
      <x:c r="B1350" s="1">
        <x:v>43758.4995776968</x:v>
      </x:c>
      <x:c r="C1350" s="6">
        <x:v>67.401896895</x:v>
      </x:c>
      <x:c r="D1350" s="13" t="s">
        <x:v>68</x:v>
      </x:c>
      <x:c r="E1350">
        <x:v>8</x:v>
      </x:c>
      <x:c r="F1350">
        <x:v>16.799</x:v>
      </x:c>
      <x:c r="G1350" s="8">
        <x:v>5434.39954495818</x:v>
      </x:c>
      <x:c r="H1350" s="8">
        <x:v>0</x:v>
      </x:c>
      <x:c r="I1350">
        <x:v>215582.620751989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3290609</x:v>
      </x:c>
      <x:c r="B1351" s="1">
        <x:v>43758.4996124653</x:v>
      </x:c>
      <x:c r="C1351" s="6">
        <x:v>67.4519224283333</x:v>
      </x:c>
      <x:c r="D1351" s="13" t="s">
        <x:v>68</x:v>
      </x:c>
      <x:c r="E1351">
        <x:v>8</x:v>
      </x:c>
      <x:c r="F1351">
        <x:v>16.737</x:v>
      </x:c>
      <x:c r="G1351" s="8">
        <x:v>5436.80710756356</x:v>
      </x:c>
      <x:c r="H1351" s="8">
        <x:v>0</x:v>
      </x:c>
      <x:c r="I1351">
        <x:v>215585.267720679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3290618</x:v>
      </x:c>
      <x:c r="B1352" s="1">
        <x:v>43758.4996470718</x:v>
      </x:c>
      <x:c r="C1352" s="6">
        <x:v>67.5017729116667</x:v>
      </x:c>
      <x:c r="D1352" s="13" t="s">
        <x:v>68</x:v>
      </x:c>
      <x:c r="E1352">
        <x:v>8</x:v>
      </x:c>
      <x:c r="F1352">
        <x:v>16.709</x:v>
      </x:c>
      <x:c r="G1352" s="8">
        <x:v>5433.27536135414</x:v>
      </x:c>
      <x:c r="H1352" s="8">
        <x:v>0</x:v>
      </x:c>
      <x:c r="I1352">
        <x:v>215595.255755985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3290628</x:v>
      </x:c>
      <x:c r="B1353" s="1">
        <x:v>43758.4996822106</x:v>
      </x:c>
      <x:c r="C1353" s="6">
        <x:v>67.55236022</x:v>
      </x:c>
      <x:c r="D1353" s="13" t="s">
        <x:v>68</x:v>
      </x:c>
      <x:c r="E1353">
        <x:v>8</x:v>
      </x:c>
      <x:c r="F1353">
        <x:v>16.73</x:v>
      </x:c>
      <x:c r="G1353" s="8">
        <x:v>5434.09287025446</x:v>
      </x:c>
      <x:c r="H1353" s="8">
        <x:v>0</x:v>
      </x:c>
      <x:c r="I1353">
        <x:v>215584.843961636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3290639</x:v>
      </x:c>
      <x:c r="B1354" s="1">
        <x:v>43758.4997168982</x:v>
      </x:c>
      <x:c r="C1354" s="6">
        <x:v>67.6023583916667</x:v>
      </x:c>
      <x:c r="D1354" s="13" t="s">
        <x:v>68</x:v>
      </x:c>
      <x:c r="E1354">
        <x:v>8</x:v>
      </x:c>
      <x:c r="F1354">
        <x:v>16.75</x:v>
      </x:c>
      <x:c r="G1354" s="8">
        <x:v>5422.54067466447</x:v>
      </x:c>
      <x:c r="H1354" s="8">
        <x:v>0</x:v>
      </x:c>
      <x:c r="I1354">
        <x:v>215574.730466107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3290648</x:v>
      </x:c>
      <x:c r="B1355" s="1">
        <x:v>43758.4997515856</x:v>
      </x:c>
      <x:c r="C1355" s="6">
        <x:v>67.6522489133333</x:v>
      </x:c>
      <x:c r="D1355" s="13" t="s">
        <x:v>68</x:v>
      </x:c>
      <x:c r="E1355">
        <x:v>8</x:v>
      </x:c>
      <x:c r="F1355">
        <x:v>16.768</x:v>
      </x:c>
      <x:c r="G1355" s="8">
        <x:v>5429.43306216497</x:v>
      </x:c>
      <x:c r="H1355" s="8">
        <x:v>0</x:v>
      </x:c>
      <x:c r="I1355">
        <x:v>215585.416028245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3290658</x:v>
      </x:c>
      <x:c r="B1356" s="1">
        <x:v>43758.4997861921</x:v>
      </x:c>
      <x:c r="C1356" s="6">
        <x:v>67.702129025</x:v>
      </x:c>
      <x:c r="D1356" s="13" t="s">
        <x:v>68</x:v>
      </x:c>
      <x:c r="E1356">
        <x:v>8</x:v>
      </x:c>
      <x:c r="F1356">
        <x:v>16.683</x:v>
      </x:c>
      <x:c r="G1356" s="8">
        <x:v>5427.12991382505</x:v>
      </x:c>
      <x:c r="H1356" s="8">
        <x:v>0</x:v>
      </x:c>
      <x:c r="I1356">
        <x:v>215588.932774699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3290668</x:v>
      </x:c>
      <x:c r="B1357" s="1">
        <x:v>43758.4998207523</x:v>
      </x:c>
      <x:c r="C1357" s="6">
        <x:v>67.7519047616667</x:v>
      </x:c>
      <x:c r="D1357" s="13" t="s">
        <x:v>68</x:v>
      </x:c>
      <x:c r="E1357">
        <x:v>8</x:v>
      </x:c>
      <x:c r="F1357">
        <x:v>16.635</x:v>
      </x:c>
      <x:c r="G1357" s="8">
        <x:v>5426.3942831393</x:v>
      </x:c>
      <x:c r="H1357" s="8">
        <x:v>0</x:v>
      </x:c>
      <x:c r="I1357">
        <x:v>215581.720003353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3290678</x:v>
      </x:c>
      <x:c r="B1358" s="1">
        <x:v>43758.4998553588</x:v>
      </x:c>
      <x:c r="C1358" s="6">
        <x:v>67.8017273533333</x:v>
      </x:c>
      <x:c r="D1358" s="13" t="s">
        <x:v>68</x:v>
      </x:c>
      <x:c r="E1358">
        <x:v>8</x:v>
      </x:c>
      <x:c r="F1358">
        <x:v>16.753</x:v>
      </x:c>
      <x:c r="G1358" s="8">
        <x:v>5427.35226349307</x:v>
      </x:c>
      <x:c r="H1358" s="8">
        <x:v>0</x:v>
      </x:c>
      <x:c r="I1358">
        <x:v>215583.40872992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3290688</x:v>
      </x:c>
      <x:c r="B1359" s="1">
        <x:v>43758.499890625</x:v>
      </x:c>
      <x:c r="C1359" s="6">
        <x:v>67.85251356</x:v>
      </x:c>
      <x:c r="D1359" s="13" t="s">
        <x:v>68</x:v>
      </x:c>
      <x:c r="E1359">
        <x:v>8</x:v>
      </x:c>
      <x:c r="F1359">
        <x:v>16.763</x:v>
      </x:c>
      <x:c r="G1359" s="8">
        <x:v>5421.67746974699</x:v>
      </x:c>
      <x:c r="H1359" s="8">
        <x:v>0</x:v>
      </x:c>
      <x:c r="I1359">
        <x:v>215582.314801908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3290698</x:v>
      </x:c>
      <x:c r="B1360" s="1">
        <x:v>43758.4999248495</x:v>
      </x:c>
      <x:c r="C1360" s="6">
        <x:v>67.901797605</x:v>
      </x:c>
      <x:c r="D1360" s="13" t="s">
        <x:v>68</x:v>
      </x:c>
      <x:c r="E1360">
        <x:v>8</x:v>
      </x:c>
      <x:c r="F1360">
        <x:v>16.694</x:v>
      </x:c>
      <x:c r="G1360" s="8">
        <x:v>5424.47267854009</x:v>
      </x:c>
      <x:c r="H1360" s="8">
        <x:v>0</x:v>
      </x:c>
      <x:c r="I1360">
        <x:v>215578.254579335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3290709</x:v>
      </x:c>
      <x:c r="B1361" s="1">
        <x:v>43758.4999598032</x:v>
      </x:c>
      <x:c r="C1361" s="6">
        <x:v>67.9520879233333</x:v>
      </x:c>
      <x:c r="D1361" s="13" t="s">
        <x:v>68</x:v>
      </x:c>
      <x:c r="E1361">
        <x:v>8</x:v>
      </x:c>
      <x:c r="F1361">
        <x:v>16.728</x:v>
      </x:c>
      <x:c r="G1361" s="8">
        <x:v>5415.39290392065</x:v>
      </x:c>
      <x:c r="H1361" s="8">
        <x:v>0</x:v>
      </x:c>
      <x:c r="I1361">
        <x:v>215582.693368088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3290718</x:v>
      </x:c>
      <x:c r="B1362" s="1">
        <x:v>43758.4999944792</x:v>
      </x:c>
      <x:c r="C1362" s="6">
        <x:v>68.00207226</x:v>
      </x:c>
      <x:c r="D1362" s="13" t="s">
        <x:v>68</x:v>
      </x:c>
      <x:c r="E1362">
        <x:v>8</x:v>
      </x:c>
      <x:c r="F1362">
        <x:v>16.656</x:v>
      </x:c>
      <x:c r="G1362" s="8">
        <x:v>5422.88236587142</x:v>
      </x:c>
      <x:c r="H1362" s="8">
        <x:v>0</x:v>
      </x:c>
      <x:c r="I1362">
        <x:v>215572.753260425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3290729</x:v>
      </x:c>
      <x:c r="B1363" s="1">
        <x:v>43758.5000292824</x:v>
      </x:c>
      <x:c r="C1363" s="6">
        <x:v>68.052159855</x:v>
      </x:c>
      <x:c r="D1363" s="13" t="s">
        <x:v>68</x:v>
      </x:c>
      <x:c r="E1363">
        <x:v>8</x:v>
      </x:c>
      <x:c r="F1363">
        <x:v>16.661</x:v>
      </x:c>
      <x:c r="G1363" s="8">
        <x:v>5425.88055301</x:v>
      </x:c>
      <x:c r="H1363" s="8">
        <x:v>0</x:v>
      </x:c>
      <x:c r="I1363">
        <x:v>215575.089594503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3290738</x:v>
      </x:c>
      <x:c r="B1364" s="1">
        <x:v>43758.5000640856</x:v>
      </x:c>
      <x:c r="C1364" s="6">
        <x:v>68.1022588983333</x:v>
      </x:c>
      <x:c r="D1364" s="13" t="s">
        <x:v>68</x:v>
      </x:c>
      <x:c r="E1364">
        <x:v>8</x:v>
      </x:c>
      <x:c r="F1364">
        <x:v>16.716</x:v>
      </x:c>
      <x:c r="G1364" s="8">
        <x:v>5419.64596081482</x:v>
      </x:c>
      <x:c r="H1364" s="8">
        <x:v>0</x:v>
      </x:c>
      <x:c r="I1364">
        <x:v>215581.151851909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3290748</x:v>
      </x:c>
      <x:c r="B1365" s="1">
        <x:v>43758.5000986921</x:v>
      </x:c>
      <x:c r="C1365" s="6">
        <x:v>68.1521385533333</x:v>
      </x:c>
      <x:c r="D1365" s="13" t="s">
        <x:v>68</x:v>
      </x:c>
      <x:c r="E1365">
        <x:v>8</x:v>
      </x:c>
      <x:c r="F1365">
        <x:v>16.687</x:v>
      </x:c>
      <x:c r="G1365" s="8">
        <x:v>5414.5995064096</x:v>
      </x:c>
      <x:c r="H1365" s="8">
        <x:v>0</x:v>
      </x:c>
      <x:c r="I1365">
        <x:v>215573.271505202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3290758</x:v>
      </x:c>
      <x:c r="B1366" s="1">
        <x:v>43758.5001334491</x:v>
      </x:c>
      <x:c r="C1366" s="6">
        <x:v>68.2021621916667</x:v>
      </x:c>
      <x:c r="D1366" s="13" t="s">
        <x:v>68</x:v>
      </x:c>
      <x:c r="E1366">
        <x:v>8</x:v>
      </x:c>
      <x:c r="F1366">
        <x:v>16.69</x:v>
      </x:c>
      <x:c r="G1366" s="8">
        <x:v>5416.25708770652</x:v>
      </x:c>
      <x:c r="H1366" s="8">
        <x:v>0</x:v>
      </x:c>
      <x:c r="I1366">
        <x:v>215579.027099359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3290769</x:v>
      </x:c>
      <x:c r="B1367" s="1">
        <x:v>43758.5001681713</x:v>
      </x:c>
      <x:c r="C1367" s="6">
        <x:v>68.2521907733333</x:v>
      </x:c>
      <x:c r="D1367" s="13" t="s">
        <x:v>68</x:v>
      </x:c>
      <x:c r="E1367">
        <x:v>8</x:v>
      </x:c>
      <x:c r="F1367">
        <x:v>16.72</x:v>
      </x:c>
      <x:c r="G1367" s="8">
        <x:v>5413.89064869608</x:v>
      </x:c>
      <x:c r="H1367" s="8">
        <x:v>0</x:v>
      </x:c>
      <x:c r="I1367">
        <x:v>215579.892185908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3290778</x:v>
      </x:c>
      <x:c r="B1368" s="1">
        <x:v>43758.5002028588</x:v>
      </x:c>
      <x:c r="C1368" s="6">
        <x:v>68.3021068416667</x:v>
      </x:c>
      <x:c r="D1368" s="13" t="s">
        <x:v>68</x:v>
      </x:c>
      <x:c r="E1368">
        <x:v>8</x:v>
      </x:c>
      <x:c r="F1368">
        <x:v>16.655</x:v>
      </x:c>
      <x:c r="G1368" s="8">
        <x:v>5412.8446052034</x:v>
      </x:c>
      <x:c r="H1368" s="8">
        <x:v>0</x:v>
      </x:c>
      <x:c r="I1368">
        <x:v>215574.933542121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3290788</x:v>
      </x:c>
      <x:c r="B1369" s="1">
        <x:v>43758.5002375347</x:v>
      </x:c>
      <x:c r="C1369" s="6">
        <x:v>68.35206575</x:v>
      </x:c>
      <x:c r="D1369" s="13" t="s">
        <x:v>68</x:v>
      </x:c>
      <x:c r="E1369">
        <x:v>8</x:v>
      </x:c>
      <x:c r="F1369">
        <x:v>16.676</x:v>
      </x:c>
      <x:c r="G1369" s="8">
        <x:v>5404.2937331661</x:v>
      </x:c>
      <x:c r="H1369" s="8">
        <x:v>0</x:v>
      </x:c>
      <x:c r="I1369">
        <x:v>215590.064741188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3290799</x:v>
      </x:c>
      <x:c r="B1370" s="1">
        <x:v>43758.5002721875</x:v>
      </x:c>
      <x:c r="C1370" s="6">
        <x:v>68.4019332933333</x:v>
      </x:c>
      <x:c r="D1370" s="13" t="s">
        <x:v>68</x:v>
      </x:c>
      <x:c r="E1370">
        <x:v>8</x:v>
      </x:c>
      <x:c r="F1370">
        <x:v>16.68</x:v>
      </x:c>
      <x:c r="G1370" s="8">
        <x:v>5414.86800983992</x:v>
      </x:c>
      <x:c r="H1370" s="8">
        <x:v>0</x:v>
      </x:c>
      <x:c r="I1370">
        <x:v>215580.146476364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3290808</x:v>
      </x:c>
      <x:c r="B1371" s="1">
        <x:v>43758.500306794</x:v>
      </x:c>
      <x:c r="C1371" s="6">
        <x:v>68.451805705</x:v>
      </x:c>
      <x:c r="D1371" s="13" t="s">
        <x:v>68</x:v>
      </x:c>
      <x:c r="E1371">
        <x:v>8</x:v>
      </x:c>
      <x:c r="F1371">
        <x:v>16.61</x:v>
      </x:c>
      <x:c r="G1371" s="8">
        <x:v>5409.47770630844</x:v>
      </x:c>
      <x:c r="H1371" s="8">
        <x:v>0</x:v>
      </x:c>
      <x:c r="I1371">
        <x:v>215573.099444967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3290818</x:v>
      </x:c>
      <x:c r="B1372" s="1">
        <x:v>43758.5003419792</x:v>
      </x:c>
      <x:c r="C1372" s="6">
        <x:v>68.5024649583333</x:v>
      </x:c>
      <x:c r="D1372" s="13" t="s">
        <x:v>68</x:v>
      </x:c>
      <x:c r="E1372">
        <x:v>8</x:v>
      </x:c>
      <x:c r="F1372">
        <x:v>16.714</x:v>
      </x:c>
      <x:c r="G1372" s="8">
        <x:v>5408.22567906363</x:v>
      </x:c>
      <x:c r="H1372" s="8">
        <x:v>0</x:v>
      </x:c>
      <x:c r="I1372">
        <x:v>215568.755721875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3290828</x:v>
      </x:c>
      <x:c r="B1373" s="1">
        <x:v>43758.5003767361</x:v>
      </x:c>
      <x:c r="C1373" s="6">
        <x:v>68.5524966433333</x:v>
      </x:c>
      <x:c r="D1373" s="13" t="s">
        <x:v>68</x:v>
      </x:c>
      <x:c r="E1373">
        <x:v>8</x:v>
      </x:c>
      <x:c r="F1373">
        <x:v>16.63</x:v>
      </x:c>
      <x:c r="G1373" s="8">
        <x:v>5412.3316082601</x:v>
      </x:c>
      <x:c r="H1373" s="8">
        <x:v>0</x:v>
      </x:c>
      <x:c r="I1373">
        <x:v>215565.319346977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3290838</x:v>
      </x:c>
      <x:c r="B1374" s="1">
        <x:v>43758.5004109606</x:v>
      </x:c>
      <x:c r="C1374" s="6">
        <x:v>68.6017971633333</x:v>
      </x:c>
      <x:c r="D1374" s="13" t="s">
        <x:v>68</x:v>
      </x:c>
      <x:c r="E1374">
        <x:v>8</x:v>
      </x:c>
      <x:c r="F1374">
        <x:v>16.585</x:v>
      </x:c>
      <x:c r="G1374" s="8">
        <x:v>5400.39787123487</x:v>
      </x:c>
      <x:c r="H1374" s="8">
        <x:v>0</x:v>
      </x:c>
      <x:c r="I1374">
        <x:v>215579.530565492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3290848</x:v>
      </x:c>
      <x:c r="B1375" s="1">
        <x:v>43758.5004456829</x:v>
      </x:c>
      <x:c r="C1375" s="6">
        <x:v>68.65179871</x:v>
      </x:c>
      <x:c r="D1375" s="13" t="s">
        <x:v>68</x:v>
      </x:c>
      <x:c r="E1375">
        <x:v>8</x:v>
      </x:c>
      <x:c r="F1375">
        <x:v>16.633</x:v>
      </x:c>
      <x:c r="G1375" s="8">
        <x:v>5407.94203835154</x:v>
      </x:c>
      <x:c r="H1375" s="8">
        <x:v>0</x:v>
      </x:c>
      <x:c r="I1375">
        <x:v>215577.640327841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3290858</x:v>
      </x:c>
      <x:c r="B1376" s="1">
        <x:v>43758.5004804745</x:v>
      </x:c>
      <x:c r="C1376" s="6">
        <x:v>68.7019061066667</x:v>
      </x:c>
      <x:c r="D1376" s="13" t="s">
        <x:v>68</x:v>
      </x:c>
      <x:c r="E1376">
        <x:v>8</x:v>
      </x:c>
      <x:c r="F1376">
        <x:v>16.616</x:v>
      </x:c>
      <x:c r="G1376" s="8">
        <x:v>5399.70730114166</x:v>
      </x:c>
      <x:c r="H1376" s="8">
        <x:v>0</x:v>
      </x:c>
      <x:c r="I1376">
        <x:v>215577.095807357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3290869</x:v>
      </x:c>
      <x:c r="B1377" s="1">
        <x:v>43758.500515081</x:v>
      </x:c>
      <x:c r="C1377" s="6">
        <x:v>68.7517042783333</x:v>
      </x:c>
      <x:c r="D1377" s="13" t="s">
        <x:v>68</x:v>
      </x:c>
      <x:c r="E1377">
        <x:v>8</x:v>
      </x:c>
      <x:c r="F1377">
        <x:v>16.692</x:v>
      </x:c>
      <x:c r="G1377" s="8">
        <x:v>5412.14816199273</x:v>
      </x:c>
      <x:c r="H1377" s="8">
        <x:v>0</x:v>
      </x:c>
      <x:c r="I1377">
        <x:v>215572.89625699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3290879</x:v>
      </x:c>
      <x:c r="B1378" s="1">
        <x:v>43758.5005503125</x:v>
      </x:c>
      <x:c r="C1378" s="6">
        <x:v>68.8024254266667</x:v>
      </x:c>
      <x:c r="D1378" s="13" t="s">
        <x:v>68</x:v>
      </x:c>
      <x:c r="E1378">
        <x:v>8</x:v>
      </x:c>
      <x:c r="F1378">
        <x:v>16.605</x:v>
      </x:c>
      <x:c r="G1378" s="8">
        <x:v>5399.18829300492</x:v>
      </x:c>
      <x:c r="H1378" s="8">
        <x:v>0</x:v>
      </x:c>
      <x:c r="I1378">
        <x:v>215568.873362867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3290888</x:v>
      </x:c>
      <x:c r="B1379" s="1">
        <x:v>43758.5005850347</x:v>
      </x:c>
      <x:c r="C1379" s="6">
        <x:v>68.8524139016667</x:v>
      </x:c>
      <x:c r="D1379" s="13" t="s">
        <x:v>68</x:v>
      </x:c>
      <x:c r="E1379">
        <x:v>8</x:v>
      </x:c>
      <x:c r="F1379">
        <x:v>16.641</x:v>
      </x:c>
      <x:c r="G1379" s="8">
        <x:v>5398.06103387258</x:v>
      </x:c>
      <x:c r="H1379" s="8">
        <x:v>0</x:v>
      </x:c>
      <x:c r="I1379">
        <x:v>215569.258940253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3290898</x:v>
      </x:c>
      <x:c r="B1380" s="1">
        <x:v>43758.5006198727</x:v>
      </x:c>
      <x:c r="C1380" s="6">
        <x:v>68.9026176683333</x:v>
      </x:c>
      <x:c r="D1380" s="13" t="s">
        <x:v>68</x:v>
      </x:c>
      <x:c r="E1380">
        <x:v>8</x:v>
      </x:c>
      <x:c r="F1380">
        <x:v>16.676</x:v>
      </x:c>
      <x:c r="G1380" s="8">
        <x:v>5401.71614771265</x:v>
      </x:c>
      <x:c r="H1380" s="8">
        <x:v>0</x:v>
      </x:c>
      <x:c r="I1380">
        <x:v>215572.614632635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3290908</x:v>
      </x:c>
      <x:c r="B1381" s="1">
        <x:v>43758.5006542824</x:v>
      </x:c>
      <x:c r="C1381" s="6">
        <x:v>68.9521624816667</x:v>
      </x:c>
      <x:c r="D1381" s="13" t="s">
        <x:v>68</x:v>
      </x:c>
      <x:c r="E1381">
        <x:v>8</x:v>
      </x:c>
      <x:c r="F1381">
        <x:v>16.656</x:v>
      </x:c>
      <x:c r="G1381" s="8">
        <x:v>5402.02599344617</x:v>
      </x:c>
      <x:c r="H1381" s="8">
        <x:v>0</x:v>
      </x:c>
      <x:c r="I1381">
        <x:v>215571.612425901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3290919</x:v>
      </x:c>
      <x:c r="B1382" s="1">
        <x:v>43758.5006889699</x:v>
      </x:c>
      <x:c r="C1382" s="6">
        <x:v>69.002139305</x:v>
      </x:c>
      <x:c r="D1382" s="13" t="s">
        <x:v>68</x:v>
      </x:c>
      <x:c r="E1382">
        <x:v>8</x:v>
      </x:c>
      <x:c r="F1382">
        <x:v>16.521</x:v>
      </x:c>
      <x:c r="G1382" s="8">
        <x:v>5392.57714272903</x:v>
      </x:c>
      <x:c r="H1382" s="8">
        <x:v>0</x:v>
      </x:c>
      <x:c r="I1382">
        <x:v>215571.496821139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3290928</x:v>
      </x:c>
      <x:c r="B1383" s="1">
        <x:v>43758.5007236111</x:v>
      </x:c>
      <x:c r="C1383" s="6">
        <x:v>69.05200836</x:v>
      </x:c>
      <x:c r="D1383" s="13" t="s">
        <x:v>68</x:v>
      </x:c>
      <x:c r="E1383">
        <x:v>8</x:v>
      </x:c>
      <x:c r="F1383">
        <x:v>16.548</x:v>
      </x:c>
      <x:c r="G1383" s="8">
        <x:v>5395.12831648752</x:v>
      </x:c>
      <x:c r="H1383" s="8">
        <x:v>0</x:v>
      </x:c>
      <x:c r="I1383">
        <x:v>215574.306889378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3290938</x:v>
      </x:c>
      <x:c r="B1384" s="1">
        <x:v>43758.5007582986</x:v>
      </x:c>
      <x:c r="C1384" s="6">
        <x:v>69.1019204333333</x:v>
      </x:c>
      <x:c r="D1384" s="13" t="s">
        <x:v>68</x:v>
      </x:c>
      <x:c r="E1384">
        <x:v>8</x:v>
      </x:c>
      <x:c r="F1384">
        <x:v>16.546</x:v>
      </x:c>
      <x:c r="G1384" s="8">
        <x:v>5397.23541084942</x:v>
      </x:c>
      <x:c r="H1384" s="8">
        <x:v>0</x:v>
      </x:c>
      <x:c r="I1384">
        <x:v>215563.28092287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3290948</x:v>
      </x:c>
      <x:c r="B1385" s="1">
        <x:v>43758.5007934375</x:v>
      </x:c>
      <x:c r="C1385" s="6">
        <x:v>69.1525318483333</x:v>
      </x:c>
      <x:c r="D1385" s="13" t="s">
        <x:v>68</x:v>
      </x:c>
      <x:c r="E1385">
        <x:v>8</x:v>
      </x:c>
      <x:c r="F1385">
        <x:v>16.688</x:v>
      </x:c>
      <x:c r="G1385" s="8">
        <x:v>5384.25665493828</x:v>
      </x:c>
      <x:c r="H1385" s="8">
        <x:v>0</x:v>
      </x:c>
      <x:c r="I1385">
        <x:v>215562.399025447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3290958</x:v>
      </x:c>
      <x:c r="B1386" s="1">
        <x:v>43758.5008279745</x:v>
      </x:c>
      <x:c r="C1386" s="6">
        <x:v>69.202286125</x:v>
      </x:c>
      <x:c r="D1386" s="13" t="s">
        <x:v>68</x:v>
      </x:c>
      <x:c r="E1386">
        <x:v>8</x:v>
      </x:c>
      <x:c r="F1386">
        <x:v>16.622</x:v>
      </x:c>
      <x:c r="G1386" s="8">
        <x:v>5386.11388151614</x:v>
      </x:c>
      <x:c r="H1386" s="8">
        <x:v>0</x:v>
      </x:c>
      <x:c r="I1386">
        <x:v>215571.671135234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3290968</x:v>
      </x:c>
      <x:c r="B1387" s="1">
        <x:v>43758.5008626157</x:v>
      </x:c>
      <x:c r="C1387" s="6">
        <x:v>69.25216127</x:v>
      </x:c>
      <x:c r="D1387" s="13" t="s">
        <x:v>68</x:v>
      </x:c>
      <x:c r="E1387">
        <x:v>8</x:v>
      </x:c>
      <x:c r="F1387">
        <x:v>16.618</x:v>
      </x:c>
      <x:c r="G1387" s="8">
        <x:v>5385.15919902586</x:v>
      </x:c>
      <x:c r="H1387" s="8">
        <x:v>0</x:v>
      </x:c>
      <x:c r="I1387">
        <x:v>215573.86857536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3290979</x:v>
      </x:c>
      <x:c r="B1388" s="1">
        <x:v>43758.5008974537</x:v>
      </x:c>
      <x:c r="C1388" s="6">
        <x:v>69.3023555833333</x:v>
      </x:c>
      <x:c r="D1388" s="13" t="s">
        <x:v>68</x:v>
      </x:c>
      <x:c r="E1388">
        <x:v>8</x:v>
      </x:c>
      <x:c r="F1388">
        <x:v>16.58</x:v>
      </x:c>
      <x:c r="G1388" s="8">
        <x:v>5384.43758425473</x:v>
      </x:c>
      <x:c r="H1388" s="8">
        <x:v>0</x:v>
      </x:c>
      <x:c r="I1388">
        <x:v>215569.616546451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3290988</x:v>
      </x:c>
      <x:c r="B1389" s="1">
        <x:v>43758.5009325579</x:v>
      </x:c>
      <x:c r="C1389" s="6">
        <x:v>69.3528768316667</x:v>
      </x:c>
      <x:c r="D1389" s="13" t="s">
        <x:v>68</x:v>
      </x:c>
      <x:c r="E1389">
        <x:v>8</x:v>
      </x:c>
      <x:c r="F1389">
        <x:v>16.619</x:v>
      </x:c>
      <x:c r="G1389" s="8">
        <x:v>5393.29551757936</x:v>
      </x:c>
      <x:c r="H1389" s="8">
        <x:v>0</x:v>
      </x:c>
      <x:c r="I1389">
        <x:v>215574.791559622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3290998</x:v>
      </x:c>
      <x:c r="B1390" s="1">
        <x:v>43758.5009667014</x:v>
      </x:c>
      <x:c r="C1390" s="6">
        <x:v>69.4020393766667</x:v>
      </x:c>
      <x:c r="D1390" s="13" t="s">
        <x:v>68</x:v>
      </x:c>
      <x:c r="E1390">
        <x:v>8</x:v>
      </x:c>
      <x:c r="F1390">
        <x:v>16.6</x:v>
      </x:c>
      <x:c r="G1390" s="8">
        <x:v>5390.50957252726</x:v>
      </x:c>
      <x:c r="H1390" s="8">
        <x:v>0</x:v>
      </x:c>
      <x:c r="I1390">
        <x:v>215575.21159468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3291009</x:v>
      </x:c>
      <x:c r="B1391" s="1">
        <x:v>43758.5010013542</x:v>
      </x:c>
      <x:c r="C1391" s="6">
        <x:v>69.4519310033333</x:v>
      </x:c>
      <x:c r="D1391" s="13" t="s">
        <x:v>68</x:v>
      </x:c>
      <x:c r="E1391">
        <x:v>8</x:v>
      </x:c>
      <x:c r="F1391">
        <x:v>16.622</x:v>
      </x:c>
      <x:c r="G1391" s="8">
        <x:v>5389.53136225667</x:v>
      </x:c>
      <x:c r="H1391" s="8">
        <x:v>0</x:v>
      </x:c>
      <x:c r="I1391">
        <x:v>215569.896720244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3291019</x:v>
      </x:c>
      <x:c r="B1392" s="1">
        <x:v>43758.5010360301</x:v>
      </x:c>
      <x:c r="C1392" s="6">
        <x:v>69.5018941616667</x:v>
      </x:c>
      <x:c r="D1392" s="13" t="s">
        <x:v>68</x:v>
      </x:c>
      <x:c r="E1392">
        <x:v>8</x:v>
      </x:c>
      <x:c r="F1392">
        <x:v>16.551</x:v>
      </x:c>
      <x:c r="G1392" s="8">
        <x:v>5385.48806663968</x:v>
      </x:c>
      <x:c r="H1392" s="8">
        <x:v>0</x:v>
      </x:c>
      <x:c r="I1392">
        <x:v>215570.67472051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3291028</x:v>
      </x:c>
      <x:c r="B1393" s="1">
        <x:v>43758.5010707986</x:v>
      </x:c>
      <x:c r="C1393" s="6">
        <x:v>69.5519301683333</x:v>
      </x:c>
      <x:c r="D1393" s="13" t="s">
        <x:v>68</x:v>
      </x:c>
      <x:c r="E1393">
        <x:v>8</x:v>
      </x:c>
      <x:c r="F1393">
        <x:v>16.53</x:v>
      </x:c>
      <x:c r="G1393" s="8">
        <x:v>5384.56223175475</x:v>
      </x:c>
      <x:c r="H1393" s="8">
        <x:v>0</x:v>
      </x:c>
      <x:c r="I1393">
        <x:v>215563.445285126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3291038</x:v>
      </x:c>
      <x:c r="B1394" s="1">
        <x:v>43758.5011056366</x:v>
      </x:c>
      <x:c r="C1394" s="6">
        <x:v>69.60207865</x:v>
      </x:c>
      <x:c r="D1394" s="13" t="s">
        <x:v>68</x:v>
      </x:c>
      <x:c r="E1394">
        <x:v>8</x:v>
      </x:c>
      <x:c r="F1394">
        <x:v>16.611</x:v>
      </x:c>
      <x:c r="G1394" s="8">
        <x:v>5382.28958471126</x:v>
      </x:c>
      <x:c r="H1394" s="8">
        <x:v>0</x:v>
      </x:c>
      <x:c r="I1394">
        <x:v>215563.451241673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3291048</x:v>
      </x:c>
      <x:c r="B1395" s="1">
        <x:v>43758.5011404745</x:v>
      </x:c>
      <x:c r="C1395" s="6">
        <x:v>69.6522542133333</x:v>
      </x:c>
      <x:c r="D1395" s="13" t="s">
        <x:v>68</x:v>
      </x:c>
      <x:c r="E1395">
        <x:v>8</x:v>
      </x:c>
      <x:c r="F1395">
        <x:v>16.613</x:v>
      </x:c>
      <x:c r="G1395" s="8">
        <x:v>5394.19637178787</x:v>
      </x:c>
      <x:c r="H1395" s="8">
        <x:v>0</x:v>
      </x:c>
      <x:c r="I1395">
        <x:v>215568.418753111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3291059</x:v>
      </x:c>
      <x:c r="B1396" s="1">
        <x:v>43758.5011748843</x:v>
      </x:c>
      <x:c r="C1396" s="6">
        <x:v>69.701812025</x:v>
      </x:c>
      <x:c r="D1396" s="13" t="s">
        <x:v>68</x:v>
      </x:c>
      <x:c r="E1396">
        <x:v>8</x:v>
      </x:c>
      <x:c r="F1396">
        <x:v>16.564</x:v>
      </x:c>
      <x:c r="G1396" s="8">
        <x:v>5389.25351747609</x:v>
      </x:c>
      <x:c r="H1396" s="8">
        <x:v>0</x:v>
      </x:c>
      <x:c r="I1396">
        <x:v>215577.411572929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3291069</x:v>
      </x:c>
      <x:c r="B1397" s="1">
        <x:v>43758.5012096875</x:v>
      </x:c>
      <x:c r="C1397" s="6">
        <x:v>69.7519185433333</x:v>
      </x:c>
      <x:c r="D1397" s="13" t="s">
        <x:v>68</x:v>
      </x:c>
      <x:c r="E1397">
        <x:v>8</x:v>
      </x:c>
      <x:c r="F1397">
        <x:v>16.548</x:v>
      </x:c>
      <x:c r="G1397" s="8">
        <x:v>5384.09905433238</x:v>
      </x:c>
      <x:c r="H1397" s="8">
        <x:v>0</x:v>
      </x:c>
      <x:c r="I1397">
        <x:v>215573.687319439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3291078</x:v>
      </x:c>
      <x:c r="B1398" s="1">
        <x:v>43758.5012447106</x:v>
      </x:c>
      <x:c r="C1398" s="6">
        <x:v>69.802373215</x:v>
      </x:c>
      <x:c r="D1398" s="13" t="s">
        <x:v>68</x:v>
      </x:c>
      <x:c r="E1398">
        <x:v>8</x:v>
      </x:c>
      <x:c r="F1398">
        <x:v>16.579</x:v>
      </x:c>
      <x:c r="G1398" s="8">
        <x:v>5378.84882267615</x:v>
      </x:c>
      <x:c r="H1398" s="8">
        <x:v>0</x:v>
      </x:c>
      <x:c r="I1398">
        <x:v>215579.809362466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3291088</x:v>
      </x:c>
      <x:c r="B1399" s="1">
        <x:v>43758.5012795139</x:v>
      </x:c>
      <x:c r="C1399" s="6">
        <x:v>69.8525001083333</x:v>
      </x:c>
      <x:c r="D1399" s="13" t="s">
        <x:v>68</x:v>
      </x:c>
      <x:c r="E1399">
        <x:v>8</x:v>
      </x:c>
      <x:c r="F1399">
        <x:v>16.608</x:v>
      </x:c>
      <x:c r="G1399" s="8">
        <x:v>5375.2052350427</x:v>
      </x:c>
      <x:c r="H1399" s="8">
        <x:v>0</x:v>
      </x:c>
      <x:c r="I1399">
        <x:v>215555.597258638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3291098</x:v>
      </x:c>
      <x:c r="B1400" s="1">
        <x:v>43758.5013141551</x:v>
      </x:c>
      <x:c r="C1400" s="6">
        <x:v>69.902408395</x:v>
      </x:c>
      <x:c r="D1400" s="13" t="s">
        <x:v>68</x:v>
      </x:c>
      <x:c r="E1400">
        <x:v>8</x:v>
      </x:c>
      <x:c r="F1400">
        <x:v>16.569</x:v>
      </x:c>
      <x:c r="G1400" s="8">
        <x:v>5378.79779438999</x:v>
      </x:c>
      <x:c r="H1400" s="8">
        <x:v>0</x:v>
      </x:c>
      <x:c r="I1400">
        <x:v>215573.734157633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3291109</x:v>
      </x:c>
      <x:c r="B1401" s="1">
        <x:v>43758.5013488773</x:v>
      </x:c>
      <x:c r="C1401" s="6">
        <x:v>69.9523600033333</x:v>
      </x:c>
      <x:c r="D1401" s="13" t="s">
        <x:v>68</x:v>
      </x:c>
      <x:c r="E1401">
        <x:v>8</x:v>
      </x:c>
      <x:c r="F1401">
        <x:v>16.528</x:v>
      </x:c>
      <x:c r="G1401" s="8">
        <x:v>5380.19952138125</x:v>
      </x:c>
      <x:c r="H1401" s="8">
        <x:v>0</x:v>
      </x:c>
      <x:c r="I1401">
        <x:v>215573.549690186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3291119</x:v>
      </x:c>
      <x:c r="B1402" s="1">
        <x:v>43758.5013834491</x:v>
      </x:c>
      <x:c r="C1402" s="6">
        <x:v>70.002178115</x:v>
      </x:c>
      <x:c r="D1402" s="13" t="s">
        <x:v>68</x:v>
      </x:c>
      <x:c r="E1402">
        <x:v>8</x:v>
      </x:c>
      <x:c r="F1402">
        <x:v>16.6</x:v>
      </x:c>
      <x:c r="G1402" s="8">
        <x:v>5374.78807869989</x:v>
      </x:c>
      <x:c r="H1402" s="8">
        <x:v>0</x:v>
      </x:c>
      <x:c r="I1402">
        <x:v>215572.37600089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3291128</x:v>
      </x:c>
      <x:c r="B1403" s="1">
        <x:v>43758.501418287</x:v>
      </x:c>
      <x:c r="C1403" s="6">
        <x:v>70.05233774</x:v>
      </x:c>
      <x:c r="D1403" s="13" t="s">
        <x:v>68</x:v>
      </x:c>
      <x:c r="E1403">
        <x:v>8</x:v>
      </x:c>
      <x:c r="F1403">
        <x:v>16.575</x:v>
      </x:c>
      <x:c r="G1403" s="8">
        <x:v>5376.5523273996</x:v>
      </x:c>
      <x:c r="H1403" s="8">
        <x:v>0</x:v>
      </x:c>
      <x:c r="I1403">
        <x:v>215569.442357582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3291139</x:v>
      </x:c>
      <x:c r="B1404" s="1">
        <x:v>43758.501453206</x:v>
      </x:c>
      <x:c r="C1404" s="6">
        <x:v>70.1025811483333</x:v>
      </x:c>
      <x:c r="D1404" s="13" t="s">
        <x:v>68</x:v>
      </x:c>
      <x:c r="E1404">
        <x:v>8</x:v>
      </x:c>
      <x:c r="F1404">
        <x:v>16.596</x:v>
      </x:c>
      <x:c r="G1404" s="8">
        <x:v>5373.18001198144</x:v>
      </x:c>
      <x:c r="H1404" s="8">
        <x:v>0</x:v>
      </x:c>
      <x:c r="I1404">
        <x:v>215574.797812291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3291149</x:v>
      </x:c>
      <x:c r="B1405" s="1">
        <x:v>43758.5014873843</x:v>
      </x:c>
      <x:c r="C1405" s="6">
        <x:v>70.15182702</x:v>
      </x:c>
      <x:c r="D1405" s="13" t="s">
        <x:v>68</x:v>
      </x:c>
      <x:c r="E1405">
        <x:v>8</x:v>
      </x:c>
      <x:c r="F1405">
        <x:v>16.484</x:v>
      </x:c>
      <x:c r="G1405" s="8">
        <x:v>5366.62921311847</x:v>
      </x:c>
      <x:c r="H1405" s="8">
        <x:v>0</x:v>
      </x:c>
      <x:c r="I1405">
        <x:v>215573.786364923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3291159</x:v>
      </x:c>
      <x:c r="B1406" s="1">
        <x:v>43758.5015221412</x:v>
      </x:c>
      <x:c r="C1406" s="6">
        <x:v>70.20188508</x:v>
      </x:c>
      <x:c r="D1406" s="13" t="s">
        <x:v>68</x:v>
      </x:c>
      <x:c r="E1406">
        <x:v>8</x:v>
      </x:c>
      <x:c r="F1406">
        <x:v>16.557</x:v>
      </x:c>
      <x:c r="G1406" s="8">
        <x:v>5375.66400208285</x:v>
      </x:c>
      <x:c r="H1406" s="8">
        <x:v>0</x:v>
      </x:c>
      <x:c r="I1406">
        <x:v>215577.668712594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3291169</x:v>
      </x:c>
      <x:c r="B1407" s="1">
        <x:v>43758.5015570949</x:v>
      </x:c>
      <x:c r="C1407" s="6">
        <x:v>70.2522167533333</x:v>
      </x:c>
      <x:c r="D1407" s="13" t="s">
        <x:v>68</x:v>
      </x:c>
      <x:c r="E1407">
        <x:v>8</x:v>
      </x:c>
      <x:c r="F1407">
        <x:v>16.571</x:v>
      </x:c>
      <x:c r="G1407" s="8">
        <x:v>5372.55986797672</x:v>
      </x:c>
      <x:c r="H1407" s="8">
        <x:v>0</x:v>
      </x:c>
      <x:c r="I1407">
        <x:v>215577.12835181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3291179</x:v>
      </x:c>
      <x:c r="B1408" s="1">
        <x:v>43758.5015920486</x:v>
      </x:c>
      <x:c r="C1408" s="6">
        <x:v>70.3025292783333</x:v>
      </x:c>
      <x:c r="D1408" s="13" t="s">
        <x:v>68</x:v>
      </x:c>
      <x:c r="E1408">
        <x:v>8</x:v>
      </x:c>
      <x:c r="F1408">
        <x:v>16.534</x:v>
      </x:c>
      <x:c r="G1408" s="8">
        <x:v>5369.10758087569</x:v>
      </x:c>
      <x:c r="H1408" s="8">
        <x:v>0</x:v>
      </x:c>
      <x:c r="I1408">
        <x:v>215568.736158965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3291189</x:v>
      </x:c>
      <x:c r="B1409" s="1">
        <x:v>43758.5016265394</x:v>
      </x:c>
      <x:c r="C1409" s="6">
        <x:v>70.35222624</x:v>
      </x:c>
      <x:c r="D1409" s="13" t="s">
        <x:v>68</x:v>
      </x:c>
      <x:c r="E1409">
        <x:v>8</x:v>
      </x:c>
      <x:c r="F1409">
        <x:v>16.605</x:v>
      </x:c>
      <x:c r="G1409" s="8">
        <x:v>5366.80102213928</x:v>
      </x:c>
      <x:c r="H1409" s="8">
        <x:v>0</x:v>
      </x:c>
      <x:c r="I1409">
        <x:v>215580.59793381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3291199</x:v>
      </x:c>
      <x:c r="B1410" s="1">
        <x:v>43758.5016614236</x:v>
      </x:c>
      <x:c r="C1410" s="6">
        <x:v>70.4024232</x:v>
      </x:c>
      <x:c r="D1410" s="13" t="s">
        <x:v>68</x:v>
      </x:c>
      <x:c r="E1410">
        <x:v>8</x:v>
      </x:c>
      <x:c r="F1410">
        <x:v>16.549</x:v>
      </x:c>
      <x:c r="G1410" s="8">
        <x:v>5363.06706672986</x:v>
      </x:c>
      <x:c r="H1410" s="8">
        <x:v>0</x:v>
      </x:c>
      <x:c r="I1410">
        <x:v>215581.421155016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3291209</x:v>
      </x:c>
      <x:c r="B1411" s="1">
        <x:v>43758.5016956829</x:v>
      </x:c>
      <x:c r="C1411" s="6">
        <x:v>70.4517496833333</x:v>
      </x:c>
      <x:c r="D1411" s="13" t="s">
        <x:v>68</x:v>
      </x:c>
      <x:c r="E1411">
        <x:v>8</x:v>
      </x:c>
      <x:c r="F1411">
        <x:v>16.533</x:v>
      </x:c>
      <x:c r="G1411" s="8">
        <x:v>5367.34509934846</x:v>
      </x:c>
      <x:c r="H1411" s="8">
        <x:v>0</x:v>
      </x:c>
      <x:c r="I1411">
        <x:v>215574.622297284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3291219</x:v>
      </x:c>
      <x:c r="B1412" s="1">
        <x:v>43758.5017304745</x:v>
      </x:c>
      <x:c r="C1412" s="6">
        <x:v>70.5018643066667</x:v>
      </x:c>
      <x:c r="D1412" s="13" t="s">
        <x:v>68</x:v>
      </x:c>
      <x:c r="E1412">
        <x:v>8</x:v>
      </x:c>
      <x:c r="F1412">
        <x:v>16.479</x:v>
      </x:c>
      <x:c r="G1412" s="8">
        <x:v>5367.01287403</x:v>
      </x:c>
      <x:c r="H1412" s="8">
        <x:v>0</x:v>
      </x:c>
      <x:c r="I1412">
        <x:v>215571.122454672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3291229</x:v>
      </x:c>
      <x:c r="B1413" s="1">
        <x:v>43758.5017653125</x:v>
      </x:c>
      <x:c r="C1413" s="6">
        <x:v>70.5520580566667</x:v>
      </x:c>
      <x:c r="D1413" s="13" t="s">
        <x:v>68</x:v>
      </x:c>
      <x:c r="E1413">
        <x:v>8</x:v>
      </x:c>
      <x:c r="F1413">
        <x:v>16.498</x:v>
      </x:c>
      <x:c r="G1413" s="8">
        <x:v>5371.5386641078</x:v>
      </x:c>
      <x:c r="H1413" s="8">
        <x:v>0</x:v>
      </x:c>
      <x:c r="I1413">
        <x:v>215577.519682639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3291239</x:v>
      </x:c>
      <x:c r="B1414" s="1">
        <x:v>43758.5018001505</x:v>
      </x:c>
      <x:c r="C1414" s="6">
        <x:v>70.602220445</x:v>
      </x:c>
      <x:c r="D1414" s="13" t="s">
        <x:v>68</x:v>
      </x:c>
      <x:c r="E1414">
        <x:v>8</x:v>
      </x:c>
      <x:c r="F1414">
        <x:v>16.451</x:v>
      </x:c>
      <x:c r="G1414" s="8">
        <x:v>5361.91980136532</x:v>
      </x:c>
      <x:c r="H1414" s="8">
        <x:v>0</x:v>
      </x:c>
      <x:c r="I1414">
        <x:v>215574.569071531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3291248</x:v>
      </x:c>
      <x:c r="B1415" s="1">
        <x:v>43758.5018349884</x:v>
      </x:c>
      <x:c r="C1415" s="6">
        <x:v>70.6523828183333</x:v>
      </x:c>
      <x:c r="D1415" s="13" t="s">
        <x:v>68</x:v>
      </x:c>
      <x:c r="E1415">
        <x:v>8</x:v>
      </x:c>
      <x:c r="F1415">
        <x:v>16.53</x:v>
      </x:c>
      <x:c r="G1415" s="8">
        <x:v>5362.01816237791</x:v>
      </x:c>
      <x:c r="H1415" s="8">
        <x:v>0</x:v>
      </x:c>
      <x:c r="I1415">
        <x:v>215565.666403002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3291258</x:v>
      </x:c>
      <x:c r="B1416" s="1">
        <x:v>43758.5018698264</x:v>
      </x:c>
      <x:c r="C1416" s="6">
        <x:v>70.7025455066667</x:v>
      </x:c>
      <x:c r="D1416" s="13" t="s">
        <x:v>68</x:v>
      </x:c>
      <x:c r="E1416">
        <x:v>8</x:v>
      </x:c>
      <x:c r="F1416">
        <x:v>16.457</x:v>
      </x:c>
      <x:c r="G1416" s="8">
        <x:v>5361.14201864643</x:v>
      </x:c>
      <x:c r="H1416" s="8">
        <x:v>0</x:v>
      </x:c>
      <x:c r="I1416">
        <x:v>215573.831904593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3291269</x:v>
      </x:c>
      <x:c r="B1417" s="1">
        <x:v>43758.5019040509</x:v>
      </x:c>
      <x:c r="C1417" s="6">
        <x:v>70.7518410516667</x:v>
      </x:c>
      <x:c r="D1417" s="13" t="s">
        <x:v>68</x:v>
      </x:c>
      <x:c r="E1417">
        <x:v>8</x:v>
      </x:c>
      <x:c r="F1417">
        <x:v>16.474</x:v>
      </x:c>
      <x:c r="G1417" s="8">
        <x:v>5353.99054338108</x:v>
      </x:c>
      <x:c r="H1417" s="8">
        <x:v>0</x:v>
      </x:c>
      <x:c r="I1417">
        <x:v>215568.346230514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3291279</x:v>
      </x:c>
      <x:c r="B1418" s="1">
        <x:v>43758.5019389236</x:v>
      </x:c>
      <x:c r="C1418" s="6">
        <x:v>70.8020369366667</x:v>
      </x:c>
      <x:c r="D1418" s="13" t="s">
        <x:v>68</x:v>
      </x:c>
      <x:c r="E1418">
        <x:v>8</x:v>
      </x:c>
      <x:c r="F1418">
        <x:v>16.55</x:v>
      </x:c>
      <x:c r="G1418" s="8">
        <x:v>5366.49821021068</x:v>
      </x:c>
      <x:c r="H1418" s="8">
        <x:v>0</x:v>
      </x:c>
      <x:c r="I1418">
        <x:v>215582.820542121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3291289</x:v>
      </x:c>
      <x:c r="B1419" s="1">
        <x:v>43758.5019737616</x:v>
      </x:c>
      <x:c r="C1419" s="6">
        <x:v>70.8522160583333</x:v>
      </x:c>
      <x:c r="D1419" s="13" t="s">
        <x:v>68</x:v>
      </x:c>
      <x:c r="E1419">
        <x:v>8</x:v>
      </x:c>
      <x:c r="F1419">
        <x:v>16.496</x:v>
      </x:c>
      <x:c r="G1419" s="8">
        <x:v>5358.64924775946</x:v>
      </x:c>
      <x:c r="H1419" s="8">
        <x:v>0</x:v>
      </x:c>
      <x:c r="I1419">
        <x:v>215579.007633168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3291298</x:v>
      </x:c>
      <x:c r="B1420" s="1">
        <x:v>43758.5020087153</x:v>
      </x:c>
      <x:c r="C1420" s="6">
        <x:v>70.902528565</x:v>
      </x:c>
      <x:c r="D1420" s="13" t="s">
        <x:v>68</x:v>
      </x:c>
      <x:c r="E1420">
        <x:v>8</x:v>
      </x:c>
      <x:c r="F1420">
        <x:v>16.519</x:v>
      </x:c>
      <x:c r="G1420" s="8">
        <x:v>5365.43088457576</x:v>
      </x:c>
      <x:c r="H1420" s="8">
        <x:v>0</x:v>
      </x:c>
      <x:c r="I1420">
        <x:v>215583.520229241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3291308</x:v>
      </x:c>
      <x:c r="B1421" s="1">
        <x:v>43758.5020429398</x:v>
      </x:c>
      <x:c r="C1421" s="6">
        <x:v>70.95184086</x:v>
      </x:c>
      <x:c r="D1421" s="13" t="s">
        <x:v>68</x:v>
      </x:c>
      <x:c r="E1421">
        <x:v>8</x:v>
      </x:c>
      <x:c r="F1421">
        <x:v>16.492</x:v>
      </x:c>
      <x:c r="G1421" s="8">
        <x:v>5360.65945030959</x:v>
      </x:c>
      <x:c r="H1421" s="8">
        <x:v>0</x:v>
      </x:c>
      <x:c r="I1421">
        <x:v>215578.050765718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3291319</x:v>
      </x:c>
      <x:c r="B1422" s="1">
        <x:v>43758.5020777431</x:v>
      </x:c>
      <x:c r="C1422" s="6">
        <x:v>71.0019699833333</x:v>
      </x:c>
      <x:c r="D1422" s="13" t="s">
        <x:v>68</x:v>
      </x:c>
      <x:c r="E1422">
        <x:v>8</x:v>
      </x:c>
      <x:c r="F1422">
        <x:v>16.484</x:v>
      </x:c>
      <x:c r="G1422" s="8">
        <x:v>5354.98736354981</x:v>
      </x:c>
      <x:c r="H1422" s="8">
        <x:v>0</x:v>
      </x:c>
      <x:c r="I1422">
        <x:v>215575.958231756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3291329</x:v>
      </x:c>
      <x:c r="B1423" s="1">
        <x:v>43758.502112581</x:v>
      </x:c>
      <x:c r="C1423" s="6">
        <x:v>71.0521326566667</x:v>
      </x:c>
      <x:c r="D1423" s="13" t="s">
        <x:v>68</x:v>
      </x:c>
      <x:c r="E1423">
        <x:v>8</x:v>
      </x:c>
      <x:c r="F1423">
        <x:v>16.491</x:v>
      </x:c>
      <x:c r="G1423" s="8">
        <x:v>5356.6943094782</x:v>
      </x:c>
      <x:c r="H1423" s="8">
        <x:v>0</x:v>
      </x:c>
      <x:c r="I1423">
        <x:v>215577.891429888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3291338</x:v>
      </x:c>
      <x:c r="B1424" s="1">
        <x:v>43758.5021474537</x:v>
      </x:c>
      <x:c r="C1424" s="6">
        <x:v>71.1023475416667</x:v>
      </x:c>
      <x:c r="D1424" s="13" t="s">
        <x:v>68</x:v>
      </x:c>
      <x:c r="E1424">
        <x:v>8</x:v>
      </x:c>
      <x:c r="F1424">
        <x:v>16.454</x:v>
      </x:c>
      <x:c r="G1424" s="8">
        <x:v>5353.30313973093</x:v>
      </x:c>
      <x:c r="H1424" s="8">
        <x:v>0</x:v>
      </x:c>
      <x:c r="I1424">
        <x:v>215576.204715272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3291349</x:v>
      </x:c>
      <x:c r="B1425" s="1">
        <x:v>43758.5021817477</x:v>
      </x:c>
      <x:c r="C1425" s="6">
        <x:v>71.1517266366667</x:v>
      </x:c>
      <x:c r="D1425" s="13" t="s">
        <x:v>68</x:v>
      </x:c>
      <x:c r="E1425">
        <x:v>8</x:v>
      </x:c>
      <x:c r="F1425">
        <x:v>16.465</x:v>
      </x:c>
      <x:c r="G1425" s="8">
        <x:v>5359.50117558489</x:v>
      </x:c>
      <x:c r="H1425" s="8">
        <x:v>0</x:v>
      </x:c>
      <x:c r="I1425">
        <x:v>215578.824934767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3291359</x:v>
      </x:c>
      <x:c r="B1426" s="1">
        <x:v>43758.5022169329</x:v>
      </x:c>
      <x:c r="C1426" s="6">
        <x:v>71.2024058866667</x:v>
      </x:c>
      <x:c r="D1426" s="13" t="s">
        <x:v>68</x:v>
      </x:c>
      <x:c r="E1426">
        <x:v>8</x:v>
      </x:c>
      <x:c r="F1426">
        <x:v>16.455</x:v>
      </x:c>
      <x:c r="G1426" s="8">
        <x:v>5355.30165488165</x:v>
      </x:c>
      <x:c r="H1426" s="8">
        <x:v>0</x:v>
      </x:c>
      <x:c r="I1426">
        <x:v>215581.280025539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3291368</x:v>
      </x:c>
      <x:c r="B1427" s="1">
        <x:v>43758.5022516204</x:v>
      </x:c>
      <x:c r="C1427" s="6">
        <x:v>71.2523352016667</x:v>
      </x:c>
      <x:c r="D1427" s="13" t="s">
        <x:v>68</x:v>
      </x:c>
      <x:c r="E1427">
        <x:v>8</x:v>
      </x:c>
      <x:c r="F1427">
        <x:v>16.464</x:v>
      </x:c>
      <x:c r="G1427" s="8">
        <x:v>5357.6278893015</x:v>
      </x:c>
      <x:c r="H1427" s="8">
        <x:v>0</x:v>
      </x:c>
      <x:c r="I1427">
        <x:v>215579.420573564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3291378</x:v>
      </x:c>
      <x:c r="B1428" s="1">
        <x:v>43758.5022859144</x:v>
      </x:c>
      <x:c r="C1428" s="6">
        <x:v>71.3016994833333</x:v>
      </x:c>
      <x:c r="D1428" s="13" t="s">
        <x:v>68</x:v>
      </x:c>
      <x:c r="E1428">
        <x:v>8</x:v>
      </x:c>
      <x:c r="F1428">
        <x:v>16.41</x:v>
      </x:c>
      <x:c r="G1428" s="8">
        <x:v>5347.67614734121</x:v>
      </x:c>
      <x:c r="H1428" s="8">
        <x:v>0</x:v>
      </x:c>
      <x:c r="I1428">
        <x:v>215582.764033375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3291388</x:v>
      </x:c>
      <x:c r="B1429" s="1">
        <x:v>43758.5023207986</x:v>
      </x:c>
      <x:c r="C1429" s="6">
        <x:v>71.3519436083333</x:v>
      </x:c>
      <x:c r="D1429" s="13" t="s">
        <x:v>68</x:v>
      </x:c>
      <x:c r="E1429">
        <x:v>8</x:v>
      </x:c>
      <x:c r="F1429">
        <x:v>16.457</x:v>
      </x:c>
      <x:c r="G1429" s="8">
        <x:v>5352.85493542106</x:v>
      </x:c>
      <x:c r="H1429" s="8">
        <x:v>0</x:v>
      </x:c>
      <x:c r="I1429">
        <x:v>215578.674589003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3291399</x:v>
      </x:c>
      <x:c r="B1430" s="1">
        <x:v>43758.5023557523</x:v>
      </x:c>
      <x:c r="C1430" s="6">
        <x:v>71.4022896216667</x:v>
      </x:c>
      <x:c r="D1430" s="13" t="s">
        <x:v>68</x:v>
      </x:c>
      <x:c r="E1430">
        <x:v>8</x:v>
      </x:c>
      <x:c r="F1430">
        <x:v>16.487</x:v>
      </x:c>
      <x:c r="G1430" s="8">
        <x:v>5345.64045515032</x:v>
      </x:c>
      <x:c r="H1430" s="8">
        <x:v>0</x:v>
      </x:c>
      <x:c r="I1430">
        <x:v>215578.554993018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3291409</x:v>
      </x:c>
      <x:c r="B1431" s="1">
        <x:v>43758.5023901273</x:v>
      </x:c>
      <x:c r="C1431" s="6">
        <x:v>71.4517873083333</x:v>
      </x:c>
      <x:c r="D1431" s="13" t="s">
        <x:v>68</x:v>
      </x:c>
      <x:c r="E1431">
        <x:v>8</x:v>
      </x:c>
      <x:c r="F1431">
        <x:v>16.417</x:v>
      </x:c>
      <x:c r="G1431" s="8">
        <x:v>5354.46245369307</x:v>
      </x:c>
      <x:c r="H1431" s="8">
        <x:v>0</x:v>
      </x:c>
      <x:c r="I1431">
        <x:v>215576.683439655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3291419</x:v>
      </x:c>
      <x:c r="B1432" s="1">
        <x:v>43758.502425081</x:v>
      </x:c>
      <x:c r="C1432" s="6">
        <x:v>71.5021027966667</x:v>
      </x:c>
      <x:c r="D1432" s="13" t="s">
        <x:v>68</x:v>
      </x:c>
      <x:c r="E1432">
        <x:v>8</x:v>
      </x:c>
      <x:c r="F1432">
        <x:v>16.526</x:v>
      </x:c>
      <x:c r="G1432" s="8">
        <x:v>5348.13686797684</x:v>
      </x:c>
      <x:c r="H1432" s="8">
        <x:v>0</x:v>
      </x:c>
      <x:c r="I1432">
        <x:v>215578.820078817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3291428</x:v>
      </x:c>
      <x:c r="B1433" s="1">
        <x:v>43758.502459919</x:v>
      </x:c>
      <x:c r="C1433" s="6">
        <x:v>71.5522967683333</x:v>
      </x:c>
      <x:c r="D1433" s="13" t="s">
        <x:v>68</x:v>
      </x:c>
      <x:c r="E1433">
        <x:v>8</x:v>
      </x:c>
      <x:c r="F1433">
        <x:v>16.424</x:v>
      </x:c>
      <x:c r="G1433" s="8">
        <x:v>5344.23161245388</x:v>
      </x:c>
      <x:c r="H1433" s="8">
        <x:v>0</x:v>
      </x:c>
      <x:c r="I1433">
        <x:v>215579.056936719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3291438</x:v>
      </x:c>
      <x:c r="B1434" s="1">
        <x:v>43758.5024947917</x:v>
      </x:c>
      <x:c r="C1434" s="6">
        <x:v>71.6024760233333</x:v>
      </x:c>
      <x:c r="D1434" s="13" t="s">
        <x:v>68</x:v>
      </x:c>
      <x:c r="E1434">
        <x:v>8</x:v>
      </x:c>
      <x:c r="F1434">
        <x:v>16.451</x:v>
      </x:c>
      <x:c r="G1434" s="8">
        <x:v>5348.72560581642</x:v>
      </x:c>
      <x:c r="H1434" s="8">
        <x:v>0</x:v>
      </x:c>
      <x:c r="I1434">
        <x:v>215582.645924958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3291449</x:v>
      </x:c>
      <x:c r="B1435" s="1">
        <x:v>43758.5025289699</x:v>
      </x:c>
      <x:c r="C1435" s="6">
        <x:v>71.6517050833333</x:v>
      </x:c>
      <x:c r="D1435" s="13" t="s">
        <x:v>68</x:v>
      </x:c>
      <x:c r="E1435">
        <x:v>8</x:v>
      </x:c>
      <x:c r="F1435">
        <x:v>16.44</x:v>
      </x:c>
      <x:c r="G1435" s="8">
        <x:v>5343.26804815571</x:v>
      </x:c>
      <x:c r="H1435" s="8">
        <x:v>0</x:v>
      </x:c>
      <x:c r="I1435">
        <x:v>215575.903204929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3291459</x:v>
      </x:c>
      <x:c r="B1436" s="1">
        <x:v>43758.5025638889</x:v>
      </x:c>
      <x:c r="C1436" s="6">
        <x:v>71.7019844766667</x:v>
      </x:c>
      <x:c r="D1436" s="13" t="s">
        <x:v>68</x:v>
      </x:c>
      <x:c r="E1436">
        <x:v>8</x:v>
      </x:c>
      <x:c r="F1436">
        <x:v>16.396</x:v>
      </x:c>
      <x:c r="G1436" s="8">
        <x:v>5339.12200297175</x:v>
      </x:c>
      <x:c r="H1436" s="8">
        <x:v>0</x:v>
      </x:c>
      <x:c r="I1436">
        <x:v>215586.182287135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3291469</x:v>
      </x:c>
      <x:c r="B1437" s="1">
        <x:v>43758.5025986921</x:v>
      </x:c>
      <x:c r="C1437" s="6">
        <x:v>71.7520990033333</x:v>
      </x:c>
      <x:c r="D1437" s="13" t="s">
        <x:v>68</x:v>
      </x:c>
      <x:c r="E1437">
        <x:v>8</x:v>
      </x:c>
      <x:c r="F1437">
        <x:v>16.437</x:v>
      </x:c>
      <x:c r="G1437" s="8">
        <x:v>5339.66808793112</x:v>
      </x:c>
      <x:c r="H1437" s="8">
        <x:v>0</x:v>
      </x:c>
      <x:c r="I1437">
        <x:v>215579.383590786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3291478</x:v>
      </x:c>
      <x:c r="B1438" s="1">
        <x:v>43758.5026335301</x:v>
      </x:c>
      <x:c r="C1438" s="6">
        <x:v>71.8022597766667</x:v>
      </x:c>
      <x:c r="D1438" s="13" t="s">
        <x:v>68</x:v>
      </x:c>
      <x:c r="E1438">
        <x:v>8</x:v>
      </x:c>
      <x:c r="F1438">
        <x:v>16.348</x:v>
      </x:c>
      <x:c r="G1438" s="8">
        <x:v>5339.10148725717</x:v>
      </x:c>
      <x:c r="H1438" s="8">
        <x:v>0</x:v>
      </x:c>
      <x:c r="I1438">
        <x:v>215579.487237826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3291488</x:v>
      </x:c>
      <x:c r="B1439" s="1">
        <x:v>43758.5026683681</x:v>
      </x:c>
      <x:c r="C1439" s="6">
        <x:v>71.8524224616667</x:v>
      </x:c>
      <x:c r="D1439" s="13" t="s">
        <x:v>68</x:v>
      </x:c>
      <x:c r="E1439">
        <x:v>8</x:v>
      </x:c>
      <x:c r="F1439">
        <x:v>16.377</x:v>
      </x:c>
      <x:c r="G1439" s="8">
        <x:v>5339.19527059163</x:v>
      </x:c>
      <x:c r="H1439" s="8">
        <x:v>0</x:v>
      </x:c>
      <x:c r="I1439">
        <x:v>215584.351388961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3291499</x:v>
      </x:c>
      <x:c r="B1440" s="1">
        <x:v>43758.5027028125</x:v>
      </x:c>
      <x:c r="C1440" s="6">
        <x:v>71.9020515266667</x:v>
      </x:c>
      <x:c r="D1440" s="13" t="s">
        <x:v>68</x:v>
      </x:c>
      <x:c r="E1440">
        <x:v>8</x:v>
      </x:c>
      <x:c r="F1440">
        <x:v>16.347</x:v>
      </x:c>
      <x:c r="G1440" s="8">
        <x:v>5338.17624577073</x:v>
      </x:c>
      <x:c r="H1440" s="8">
        <x:v>0</x:v>
      </x:c>
      <x:c r="I1440">
        <x:v>215571.098073467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3291508</x:v>
      </x:c>
      <x:c r="B1441" s="1">
        <x:v>43758.5027376968</x:v>
      </x:c>
      <x:c r="C1441" s="6">
        <x:v>71.9522496333333</x:v>
      </x:c>
      <x:c r="D1441" s="13" t="s">
        <x:v>68</x:v>
      </x:c>
      <x:c r="E1441">
        <x:v>8</x:v>
      </x:c>
      <x:c r="F1441">
        <x:v>16.469</x:v>
      </x:c>
      <x:c r="G1441" s="8">
        <x:v>5335.34572109319</x:v>
      </x:c>
      <x:c r="H1441" s="8">
        <x:v>0</x:v>
      </x:c>
      <x:c r="I1441">
        <x:v>215576.927616926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3291518</x:v>
      </x:c>
      <x:c r="B1442" s="1">
        <x:v>43758.502772419</x:v>
      </x:c>
      <x:c r="C1442" s="6">
        <x:v>72.0022788666667</x:v>
      </x:c>
      <x:c r="D1442" s="13" t="s">
        <x:v>68</x:v>
      </x:c>
      <x:c r="E1442">
        <x:v>8</x:v>
      </x:c>
      <x:c r="F1442">
        <x:v>16.436</x:v>
      </x:c>
      <x:c r="G1442" s="8">
        <x:v>5334.52070846051</x:v>
      </x:c>
      <x:c r="H1442" s="8">
        <x:v>0</x:v>
      </x:c>
      <x:c r="I1442">
        <x:v>215567.01541715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3291528</x:v>
      </x:c>
      <x:c r="B1443" s="1">
        <x:v>43758.5028072569</x:v>
      </x:c>
      <x:c r="C1443" s="6">
        <x:v>72.05244146</x:v>
      </x:c>
      <x:c r="D1443" s="13" t="s">
        <x:v>68</x:v>
      </x:c>
      <x:c r="E1443">
        <x:v>8</x:v>
      </x:c>
      <x:c r="F1443">
        <x:v>16.564</x:v>
      </x:c>
      <x:c r="G1443" s="8">
        <x:v>5337.14719591306</x:v>
      </x:c>
      <x:c r="H1443" s="8">
        <x:v>0</x:v>
      </x:c>
      <x:c r="I1443">
        <x:v>215573.01705145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3291538</x:v>
      </x:c>
      <x:c r="B1444" s="1">
        <x:v>43758.5028420139</x:v>
      </x:c>
      <x:c r="C1444" s="6">
        <x:v>72.1025042766667</x:v>
      </x:c>
      <x:c r="D1444" s="13" t="s">
        <x:v>68</x:v>
      </x:c>
      <x:c r="E1444">
        <x:v>8</x:v>
      </x:c>
      <x:c r="F1444">
        <x:v>16.423</x:v>
      </x:c>
      <x:c r="G1444" s="8">
        <x:v>5344.73330339838</x:v>
      </x:c>
      <x:c r="H1444" s="8">
        <x:v>0</x:v>
      </x:c>
      <x:c r="I1444">
        <x:v>215588.951610199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3291548</x:v>
      </x:c>
      <x:c r="B1445" s="1">
        <x:v>43758.5028762384</x:v>
      </x:c>
      <x:c r="C1445" s="6">
        <x:v>72.1517665983333</x:v>
      </x:c>
      <x:c r="D1445" s="13" t="s">
        <x:v>68</x:v>
      </x:c>
      <x:c r="E1445">
        <x:v>8</x:v>
      </x:c>
      <x:c r="F1445">
        <x:v>16.306</x:v>
      </x:c>
      <x:c r="G1445" s="8">
        <x:v>5338.89841481687</x:v>
      </x:c>
      <x:c r="H1445" s="8">
        <x:v>0</x:v>
      </x:c>
      <x:c r="I1445">
        <x:v>215578.210752853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3291558</x:v>
      </x:c>
      <x:c r="B1446" s="1">
        <x:v>43758.5029110764</x:v>
      </x:c>
      <x:c r="C1446" s="6">
        <x:v>72.2019621483333</x:v>
      </x:c>
      <x:c r="D1446" s="13" t="s">
        <x:v>68</x:v>
      </x:c>
      <x:c r="E1446">
        <x:v>8</x:v>
      </x:c>
      <x:c r="F1446">
        <x:v>16.511</x:v>
      </x:c>
      <x:c r="G1446" s="8">
        <x:v>5339.52094941276</x:v>
      </x:c>
      <x:c r="H1446" s="8">
        <x:v>0</x:v>
      </x:c>
      <x:c r="I1446">
        <x:v>215577.930339594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3291569</x:v>
      </x:c>
      <x:c r="B1447" s="1">
        <x:v>43758.5029458681</x:v>
      </x:c>
      <x:c r="C1447" s="6">
        <x:v>72.2520638616667</x:v>
      </x:c>
      <x:c r="D1447" s="13" t="s">
        <x:v>68</x:v>
      </x:c>
      <x:c r="E1447">
        <x:v>8</x:v>
      </x:c>
      <x:c r="F1447">
        <x:v>16.425</x:v>
      </x:c>
      <x:c r="G1447" s="8">
        <x:v>5342.3537782675</x:v>
      </x:c>
      <x:c r="H1447" s="8">
        <x:v>0</x:v>
      </x:c>
      <x:c r="I1447">
        <x:v>215577.363068009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3291579</x:v>
      </x:c>
      <x:c r="B1448" s="1">
        <x:v>43758.5029805208</x:v>
      </x:c>
      <x:c r="C1448" s="6">
        <x:v>72.3019215466667</x:v>
      </x:c>
      <x:c r="D1448" s="13" t="s">
        <x:v>68</x:v>
      </x:c>
      <x:c r="E1448">
        <x:v>8</x:v>
      </x:c>
      <x:c r="F1448">
        <x:v>16.441</x:v>
      </x:c>
      <x:c r="G1448" s="8">
        <x:v>5334.61728707502</x:v>
      </x:c>
      <x:c r="H1448" s="8">
        <x:v>0</x:v>
      </x:c>
      <x:c r="I1448">
        <x:v>215578.719651049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3291589</x:v>
      </x:c>
      <x:c r="B1449" s="1">
        <x:v>43758.5030152431</x:v>
      </x:c>
      <x:c r="C1449" s="6">
        <x:v>72.3519559466667</x:v>
      </x:c>
      <x:c r="D1449" s="13" t="s">
        <x:v>68</x:v>
      </x:c>
      <x:c r="E1449">
        <x:v>8</x:v>
      </x:c>
      <x:c r="F1449">
        <x:v>16.421</x:v>
      </x:c>
      <x:c r="G1449" s="8">
        <x:v>5339.99085860462</x:v>
      </x:c>
      <x:c r="H1449" s="8">
        <x:v>0</x:v>
      </x:c>
      <x:c r="I1449">
        <x:v>215580.364004775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3291599</x:v>
      </x:c>
      <x:c r="B1450" s="1">
        <x:v>43758.503050081</x:v>
      </x:c>
      <x:c r="C1450" s="6">
        <x:v>72.4021078533333</x:v>
      </x:c>
      <x:c r="D1450" s="13" t="s">
        <x:v>68</x:v>
      </x:c>
      <x:c r="E1450">
        <x:v>8</x:v>
      </x:c>
      <x:c r="F1450">
        <x:v>16.397</x:v>
      </x:c>
      <x:c r="G1450" s="8">
        <x:v>5348.52030609358</x:v>
      </x:c>
      <x:c r="H1450" s="8">
        <x:v>0</x:v>
      </x:c>
      <x:c r="I1450">
        <x:v>215576.173158503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3291608</x:v>
      </x:c>
      <x:c r="B1451" s="1">
        <x:v>43758.503084919</x:v>
      </x:c>
      <x:c r="C1451" s="6">
        <x:v>72.45225206</x:v>
      </x:c>
      <x:c r="D1451" s="13" t="s">
        <x:v>68</x:v>
      </x:c>
      <x:c r="E1451">
        <x:v>8</x:v>
      </x:c>
      <x:c r="F1451">
        <x:v>16.505</x:v>
      </x:c>
      <x:c r="G1451" s="8">
        <x:v>5338.76852957186</x:v>
      </x:c>
      <x:c r="H1451" s="8">
        <x:v>0</x:v>
      </x:c>
      <x:c r="I1451">
        <x:v>215582.464216703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3291618</x:v>
      </x:c>
      <x:c r="B1452" s="1">
        <x:v>43758.5031197569</x:v>
      </x:c>
      <x:c r="C1452" s="6">
        <x:v>72.502453095</x:v>
      </x:c>
      <x:c r="D1452" s="13" t="s">
        <x:v>68</x:v>
      </x:c>
      <x:c r="E1452">
        <x:v>8</x:v>
      </x:c>
      <x:c r="F1452">
        <x:v>16.455</x:v>
      </x:c>
      <x:c r="G1452" s="8">
        <x:v>5337.39229373974</x:v>
      </x:c>
      <x:c r="H1452" s="8">
        <x:v>0</x:v>
      </x:c>
      <x:c r="I1452">
        <x:v>215581.822316941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3291629</x:v>
      </x:c>
      <x:c r="B1453" s="1">
        <x:v>43758.5031540162</x:v>
      </x:c>
      <x:c r="C1453" s="6">
        <x:v>72.5517454716667</x:v>
      </x:c>
      <x:c r="D1453" s="13" t="s">
        <x:v>68</x:v>
      </x:c>
      <x:c r="E1453">
        <x:v>8</x:v>
      </x:c>
      <x:c r="F1453">
        <x:v>16.369</x:v>
      </x:c>
      <x:c r="G1453" s="8">
        <x:v>5346.20932432722</x:v>
      </x:c>
      <x:c r="H1453" s="8">
        <x:v>0</x:v>
      </x:c>
      <x:c r="I1453">
        <x:v>215594.207040327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3291639</x:v>
      </x:c>
      <x:c r="B1454" s="1">
        <x:v>43758.5031886921</x:v>
      </x:c>
      <x:c r="C1454" s="6">
        <x:v>72.6017134133333</x:v>
      </x:c>
      <x:c r="D1454" s="13" t="s">
        <x:v>68</x:v>
      </x:c>
      <x:c r="E1454">
        <x:v>8</x:v>
      </x:c>
      <x:c r="F1454">
        <x:v>16.42</x:v>
      </x:c>
      <x:c r="G1454" s="8">
        <x:v>5345.45025807753</x:v>
      </x:c>
      <x:c r="H1454" s="8">
        <x:v>0</x:v>
      </x:c>
      <x:c r="I1454">
        <x:v>215583.308682875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3291648</x:v>
      </x:c>
      <x:c r="B1455" s="1">
        <x:v>43758.5032239236</x:v>
      </x:c>
      <x:c r="C1455" s="6">
        <x:v>72.6524659016667</x:v>
      </x:c>
      <x:c r="D1455" s="13" t="s">
        <x:v>68</x:v>
      </x:c>
      <x:c r="E1455">
        <x:v>8</x:v>
      </x:c>
      <x:c r="F1455">
        <x:v>16.463</x:v>
      </x:c>
      <x:c r="G1455" s="8">
        <x:v>5341.46121017066</x:v>
      </x:c>
      <x:c r="H1455" s="8">
        <x:v>0</x:v>
      </x:c>
      <x:c r="I1455">
        <x:v>215584.643814968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3291658</x:v>
      </x:c>
      <x:c r="B1456" s="1">
        <x:v>43758.5032581366</x:v>
      </x:c>
      <x:c r="C1456" s="6">
        <x:v>72.7017258183333</x:v>
      </x:c>
      <x:c r="D1456" s="13" t="s">
        <x:v>68</x:v>
      </x:c>
      <x:c r="E1456">
        <x:v>8</x:v>
      </x:c>
      <x:c r="F1456">
        <x:v>16.4</x:v>
      </x:c>
      <x:c r="G1456" s="8">
        <x:v>5337.45770993934</x:v>
      </x:c>
      <x:c r="H1456" s="8">
        <x:v>0</x:v>
      </x:c>
      <x:c r="I1456">
        <x:v>215590.785223599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3291669</x:v>
      </x:c>
      <x:c r="B1457" s="1">
        <x:v>43758.5032929398</x:v>
      </x:c>
      <x:c r="C1457" s="6">
        <x:v>72.7518213216667</x:v>
      </x:c>
      <x:c r="D1457" s="13" t="s">
        <x:v>68</x:v>
      </x:c>
      <x:c r="E1457">
        <x:v>8</x:v>
      </x:c>
      <x:c r="F1457">
        <x:v>16.49</x:v>
      </x:c>
      <x:c r="G1457" s="8">
        <x:v>5338.0582531985</x:v>
      </x:c>
      <x:c r="H1457" s="8">
        <x:v>0</x:v>
      </x:c>
      <x:c r="I1457">
        <x:v>215585.383760362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3291678</x:v>
      </x:c>
      <x:c r="B1458" s="1">
        <x:v>43758.5033280903</x:v>
      </x:c>
      <x:c r="C1458" s="6">
        <x:v>72.80246964</x:v>
      </x:c>
      <x:c r="D1458" s="13" t="s">
        <x:v>68</x:v>
      </x:c>
      <x:c r="E1458">
        <x:v>8</x:v>
      </x:c>
      <x:c r="F1458">
        <x:v>16.472</x:v>
      </x:c>
      <x:c r="G1458" s="8">
        <x:v>5341.52093386354</x:v>
      </x:c>
      <x:c r="H1458" s="8">
        <x:v>0</x:v>
      </x:c>
      <x:c r="I1458">
        <x:v>215589.273158953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3291689</x:v>
      </x:c>
      <x:c r="B1459" s="1">
        <x:v>43758.5033626157</x:v>
      </x:c>
      <x:c r="C1459" s="6">
        <x:v>72.8521545366667</x:v>
      </x:c>
      <x:c r="D1459" s="13" t="s">
        <x:v>68</x:v>
      </x:c>
      <x:c r="E1459">
        <x:v>8</x:v>
      </x:c>
      <x:c r="F1459">
        <x:v>16.454</x:v>
      </x:c>
      <x:c r="G1459" s="8">
        <x:v>5342.71476324723</x:v>
      </x:c>
      <x:c r="H1459" s="8">
        <x:v>0</x:v>
      </x:c>
      <x:c r="I1459">
        <x:v>215577.334244672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3291699</x:v>
      </x:c>
      <x:c r="B1460" s="1">
        <x:v>43758.503397338</x:v>
      </x:c>
      <x:c r="C1460" s="6">
        <x:v>72.9021774033333</x:v>
      </x:c>
      <x:c r="D1460" s="13" t="s">
        <x:v>68</x:v>
      </x:c>
      <x:c r="E1460">
        <x:v>8</x:v>
      </x:c>
      <x:c r="F1460">
        <x:v>16.422</x:v>
      </x:c>
      <x:c r="G1460" s="8">
        <x:v>5348.50922006434</x:v>
      </x:c>
      <x:c r="H1460" s="8">
        <x:v>0</x:v>
      </x:c>
      <x:c r="I1460">
        <x:v>215588.189722757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3291709</x:v>
      </x:c>
      <x:c r="B1461" s="1">
        <x:v>43758.503431794</x:v>
      </x:c>
      <x:c r="C1461" s="6">
        <x:v>72.9517459266667</x:v>
      </x:c>
      <x:c r="D1461" s="13" t="s">
        <x:v>68</x:v>
      </x:c>
      <x:c r="E1461">
        <x:v>8</x:v>
      </x:c>
      <x:c r="F1461">
        <x:v>16.426</x:v>
      </x:c>
      <x:c r="G1461" s="8">
        <x:v>5340.80819645795</x:v>
      </x:c>
      <x:c r="H1461" s="8">
        <x:v>0</x:v>
      </x:c>
      <x:c r="I1461">
        <x:v>215581.815893162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3291718</x:v>
      </x:c>
      <x:c r="B1462" s="1">
        <x:v>43758.5034666319</x:v>
      </x:c>
      <x:c r="C1462" s="6">
        <x:v>73.0019104033333</x:v>
      </x:c>
      <x:c r="D1462" s="13" t="s">
        <x:v>68</x:v>
      </x:c>
      <x:c r="E1462">
        <x:v>8</x:v>
      </x:c>
      <x:c r="F1462">
        <x:v>16.437</x:v>
      </x:c>
      <x:c r="G1462" s="8">
        <x:v>5345.95304528569</x:v>
      </x:c>
      <x:c r="H1462" s="8">
        <x:v>0</x:v>
      </x:c>
      <x:c r="I1462">
        <x:v>215580.79977007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3291728</x:v>
      </x:c>
      <x:c r="B1463" s="1">
        <x:v>43758.5035015394</x:v>
      </x:c>
      <x:c r="C1463" s="6">
        <x:v>73.0522002333333</x:v>
      </x:c>
      <x:c r="D1463" s="13" t="s">
        <x:v>68</x:v>
      </x:c>
      <x:c r="E1463">
        <x:v>8</x:v>
      </x:c>
      <x:c r="F1463">
        <x:v>16.408</x:v>
      </x:c>
      <x:c r="G1463" s="8">
        <x:v>5343.60022551999</x:v>
      </x:c>
      <x:c r="H1463" s="8">
        <x:v>0</x:v>
      </x:c>
      <x:c r="I1463">
        <x:v>215581.295584988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3291738</x:v>
      </x:c>
      <x:c r="B1464" s="1">
        <x:v>43758.5035361921</x:v>
      </x:c>
      <x:c r="C1464" s="6">
        <x:v>73.1020863083333</x:v>
      </x:c>
      <x:c r="D1464" s="13" t="s">
        <x:v>68</x:v>
      </x:c>
      <x:c r="E1464">
        <x:v>8</x:v>
      </x:c>
      <x:c r="F1464">
        <x:v>16.476</x:v>
      </x:c>
      <x:c r="G1464" s="8">
        <x:v>5348.88603203884</x:v>
      </x:c>
      <x:c r="H1464" s="8">
        <x:v>0</x:v>
      </x:c>
      <x:c r="I1464">
        <x:v>215593.146182392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3291748</x:v>
      </x:c>
      <x:c r="B1465" s="1">
        <x:v>43758.5035709838</x:v>
      </x:c>
      <x:c r="C1465" s="6">
        <x:v>73.1522098616667</x:v>
      </x:c>
      <x:c r="D1465" s="13" t="s">
        <x:v>68</x:v>
      </x:c>
      <x:c r="E1465">
        <x:v>8</x:v>
      </x:c>
      <x:c r="F1465">
        <x:v>16.424</x:v>
      </x:c>
      <x:c r="G1465" s="8">
        <x:v>5344.58229912281</x:v>
      </x:c>
      <x:c r="H1465" s="8">
        <x:v>0</x:v>
      </x:c>
      <x:c r="I1465">
        <x:v>215583.810991315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3291759</x:v>
      </x:c>
      <x:c r="B1466" s="1">
        <x:v>43758.5036056366</x:v>
      </x:c>
      <x:c r="C1466" s="6">
        <x:v>73.2021213383333</x:v>
      </x:c>
      <x:c r="D1466" s="13" t="s">
        <x:v>68</x:v>
      </x:c>
      <x:c r="E1466">
        <x:v>8</x:v>
      </x:c>
      <x:c r="F1466">
        <x:v>16.428</x:v>
      </x:c>
      <x:c r="G1466" s="8">
        <x:v>5350.45650379565</x:v>
      </x:c>
      <x:c r="H1466" s="8">
        <x:v>0</x:v>
      </x:c>
      <x:c r="I1466">
        <x:v>215577.768084267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3291768</x:v>
      </x:c>
      <x:c r="B1467" s="1">
        <x:v>43758.5036404282</x:v>
      </x:c>
      <x:c r="C1467" s="6">
        <x:v>73.2521939816667</x:v>
      </x:c>
      <x:c r="D1467" s="13" t="s">
        <x:v>68</x:v>
      </x:c>
      <x:c r="E1467">
        <x:v>8</x:v>
      </x:c>
      <x:c r="F1467">
        <x:v>16.41</x:v>
      </x:c>
      <x:c r="G1467" s="8">
        <x:v>5348.64810068599</x:v>
      </x:c>
      <x:c r="H1467" s="8">
        <x:v>0</x:v>
      </x:c>
      <x:c r="I1467">
        <x:v>215585.479957265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3291778</x:v>
      </x:c>
      <x:c r="B1468" s="1">
        <x:v>43758.5036751505</x:v>
      </x:c>
      <x:c r="C1468" s="6">
        <x:v>73.302203855</x:v>
      </x:c>
      <x:c r="D1468" s="13" t="s">
        <x:v>68</x:v>
      </x:c>
      <x:c r="E1468">
        <x:v>8</x:v>
      </x:c>
      <x:c r="F1468">
        <x:v>16.436</x:v>
      </x:c>
      <x:c r="G1468" s="8">
        <x:v>5341.5736046615</x:v>
      </x:c>
      <x:c r="H1468" s="8">
        <x:v>0</x:v>
      </x:c>
      <x:c r="I1468">
        <x:v>215591.415471607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3291788</x:v>
      </x:c>
      <x:c r="B1469" s="1">
        <x:v>43758.5037097222</x:v>
      </x:c>
      <x:c r="C1469" s="6">
        <x:v>73.352021705</x:v>
      </x:c>
      <x:c r="D1469" s="13" t="s">
        <x:v>68</x:v>
      </x:c>
      <x:c r="E1469">
        <x:v>8</x:v>
      </x:c>
      <x:c r="F1469">
        <x:v>16.518</x:v>
      </x:c>
      <x:c r="G1469" s="8">
        <x:v>5346.08139113709</x:v>
      </x:c>
      <x:c r="H1469" s="8">
        <x:v>0</x:v>
      </x:c>
      <x:c r="I1469">
        <x:v>215586.948060043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3291799</x:v>
      </x:c>
      <x:c r="B1470" s="1">
        <x:v>43758.5037444097</x:v>
      </x:c>
      <x:c r="C1470" s="6">
        <x:v>73.4019201316667</x:v>
      </x:c>
      <x:c r="D1470" s="13" t="s">
        <x:v>68</x:v>
      </x:c>
      <x:c r="E1470">
        <x:v>8</x:v>
      </x:c>
      <x:c r="F1470">
        <x:v>16.436</x:v>
      </x:c>
      <x:c r="G1470" s="8">
        <x:v>5347.397352356</x:v>
      </x:c>
      <x:c r="H1470" s="8">
        <x:v>0</x:v>
      </x:c>
      <x:c r="I1470">
        <x:v>215570.908817871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3291809</x:v>
      </x:c>
      <x:c r="B1471" s="1">
        <x:v>43758.5037792014</x:v>
      </x:c>
      <x:c r="C1471" s="6">
        <x:v>73.4520445216667</x:v>
      </x:c>
      <x:c r="D1471" s="13" t="s">
        <x:v>68</x:v>
      </x:c>
      <x:c r="E1471">
        <x:v>8</x:v>
      </x:c>
      <x:c r="F1471">
        <x:v>16.475</x:v>
      </x:c>
      <x:c r="G1471" s="8">
        <x:v>5348.02454445612</x:v>
      </x:c>
      <x:c r="H1471" s="8">
        <x:v>0</x:v>
      </x:c>
      <x:c r="I1471">
        <x:v>215583.272859693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3291819</x:v>
      </x:c>
      <x:c r="B1472" s="1">
        <x:v>43758.5038139699</x:v>
      </x:c>
      <x:c r="C1472" s="6">
        <x:v>73.5021194133333</x:v>
      </x:c>
      <x:c r="D1472" s="13" t="s">
        <x:v>68</x:v>
      </x:c>
      <x:c r="E1472">
        <x:v>8</x:v>
      </x:c>
      <x:c r="F1472">
        <x:v>16.445</x:v>
      </x:c>
      <x:c r="G1472" s="8">
        <x:v>5349.26407431939</x:v>
      </x:c>
      <x:c r="H1472" s="8">
        <x:v>0</x:v>
      </x:c>
      <x:c r="I1472">
        <x:v>215584.615818616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3291829</x:v>
      </x:c>
      <x:c r="B1473" s="1">
        <x:v>43758.5038487616</x:v>
      </x:c>
      <x:c r="C1473" s="6">
        <x:v>73.5522058966667</x:v>
      </x:c>
      <x:c r="D1473" s="13" t="s">
        <x:v>68</x:v>
      </x:c>
      <x:c r="E1473">
        <x:v>8</x:v>
      </x:c>
      <x:c r="F1473">
        <x:v>16.468</x:v>
      </x:c>
      <x:c r="G1473" s="8">
        <x:v>5347.59980744944</x:v>
      </x:c>
      <x:c r="H1473" s="8">
        <x:v>0</x:v>
      </x:c>
      <x:c r="I1473">
        <x:v>215576.979695685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3291838</x:v>
      </x:c>
      <x:c r="B1474" s="1">
        <x:v>43758.5038835301</x:v>
      </x:c>
      <x:c r="C1474" s="6">
        <x:v>73.6022885166667</x:v>
      </x:c>
      <x:c r="D1474" s="13" t="s">
        <x:v>68</x:v>
      </x:c>
      <x:c r="E1474">
        <x:v>8</x:v>
      </x:c>
      <x:c r="F1474">
        <x:v>16.485</x:v>
      </x:c>
      <x:c r="G1474" s="8">
        <x:v>5350.63640064601</x:v>
      </x:c>
      <x:c r="H1474" s="8">
        <x:v>0</x:v>
      </x:c>
      <x:c r="I1474">
        <x:v>215589.31659997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3291849</x:v>
      </x:c>
      <x:c r="B1475" s="1">
        <x:v>43758.5039182523</x:v>
      </x:c>
      <x:c r="C1475" s="6">
        <x:v>73.65226208</x:v>
      </x:c>
      <x:c r="D1475" s="13" t="s">
        <x:v>68</x:v>
      </x:c>
      <x:c r="E1475">
        <x:v>8</x:v>
      </x:c>
      <x:c r="F1475">
        <x:v>16.481</x:v>
      </x:c>
      <x:c r="G1475" s="8">
        <x:v>5352.63834207226</x:v>
      </x:c>
      <x:c r="H1475" s="8">
        <x:v>0</x:v>
      </x:c>
      <x:c r="I1475">
        <x:v>215587.194811786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3291858</x:v>
      </x:c>
      <x:c r="B1476" s="1">
        <x:v>43758.5039528588</x:v>
      </x:c>
      <x:c r="C1476" s="6">
        <x:v>73.7020873216667</x:v>
      </x:c>
      <x:c r="D1476" s="13" t="s">
        <x:v>68</x:v>
      </x:c>
      <x:c r="E1476">
        <x:v>8</x:v>
      </x:c>
      <x:c r="F1476">
        <x:v>16.521</x:v>
      </x:c>
      <x:c r="G1476" s="8">
        <x:v>5348.3142929164</x:v>
      </x:c>
      <x:c r="H1476" s="8">
        <x:v>0</x:v>
      </x:c>
      <x:c r="I1476">
        <x:v>215578.038733351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3291868</x:v>
      </x:c>
      <x:c r="B1477" s="1">
        <x:v>43758.5039874653</x:v>
      </x:c>
      <x:c r="C1477" s="6">
        <x:v>73.7519504</x:v>
      </x:c>
      <x:c r="D1477" s="13" t="s">
        <x:v>68</x:v>
      </x:c>
      <x:c r="E1477">
        <x:v>8</x:v>
      </x:c>
      <x:c r="F1477">
        <x:v>16.517</x:v>
      </x:c>
      <x:c r="G1477" s="8">
        <x:v>5356.35494836635</x:v>
      </x:c>
      <x:c r="H1477" s="8">
        <x:v>0</x:v>
      </x:c>
      <x:c r="I1477">
        <x:v>215592.999683916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3291878</x:v>
      </x:c>
      <x:c r="B1478" s="1">
        <x:v>43758.5040224537</x:v>
      </x:c>
      <x:c r="C1478" s="6">
        <x:v>73.8023427666667</x:v>
      </x:c>
      <x:c r="D1478" s="13" t="s">
        <x:v>68</x:v>
      </x:c>
      <x:c r="E1478">
        <x:v>8</x:v>
      </x:c>
      <x:c r="F1478">
        <x:v>16.452</x:v>
      </x:c>
      <x:c r="G1478" s="8">
        <x:v>5347.44351483452</x:v>
      </x:c>
      <x:c r="H1478" s="8">
        <x:v>0</x:v>
      </x:c>
      <x:c r="I1478">
        <x:v>215593.246396903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3291888</x:v>
      </x:c>
      <x:c r="B1479" s="1">
        <x:v>43758.5040571759</x:v>
      </x:c>
      <x:c r="C1479" s="6">
        <x:v>73.8523334616667</x:v>
      </x:c>
      <x:c r="D1479" s="13" t="s">
        <x:v>68</x:v>
      </x:c>
      <x:c r="E1479">
        <x:v>8</x:v>
      </x:c>
      <x:c r="F1479">
        <x:v>16.428</x:v>
      </x:c>
      <x:c r="G1479" s="8">
        <x:v>5353.00173198093</x:v>
      </x:c>
      <x:c r="H1479" s="8">
        <x:v>0</x:v>
      </x:c>
      <x:c r="I1479">
        <x:v>215589.841766871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3291898</x:v>
      </x:c>
      <x:c r="B1480" s="1">
        <x:v>43758.5040918634</x:v>
      </x:c>
      <x:c r="C1480" s="6">
        <x:v>73.9022987266667</x:v>
      </x:c>
      <x:c r="D1480" s="13" t="s">
        <x:v>68</x:v>
      </x:c>
      <x:c r="E1480">
        <x:v>8</x:v>
      </x:c>
      <x:c r="F1480">
        <x:v>16.476</x:v>
      </x:c>
      <x:c r="G1480" s="8">
        <x:v>5347.86655596553</x:v>
      </x:c>
      <x:c r="H1480" s="8">
        <x:v>0</x:v>
      </x:c>
      <x:c r="I1480">
        <x:v>215581.933214463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3291908</x:v>
      </x:c>
      <x:c r="B1481" s="1">
        <x:v>43758.5041270023</x:v>
      </x:c>
      <x:c r="C1481" s="6">
        <x:v>73.9528665366667</x:v>
      </x:c>
      <x:c r="D1481" s="13" t="s">
        <x:v>68</x:v>
      </x:c>
      <x:c r="E1481">
        <x:v>8</x:v>
      </x:c>
      <x:c r="F1481">
        <x:v>16.45</x:v>
      </x:c>
      <x:c r="G1481" s="8">
        <x:v>5349.6700082447</x:v>
      </x:c>
      <x:c r="H1481" s="8">
        <x:v>0</x:v>
      </x:c>
      <x:c r="I1481">
        <x:v>215585.803540399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3291918</x:v>
      </x:c>
      <x:c r="B1482" s="1">
        <x:v>43758.5041609606</x:v>
      </x:c>
      <x:c r="C1482" s="6">
        <x:v>74.0017979433333</x:v>
      </x:c>
      <x:c r="D1482" s="13" t="s">
        <x:v>68</x:v>
      </x:c>
      <x:c r="E1482">
        <x:v>8</x:v>
      </x:c>
      <x:c r="F1482">
        <x:v>16.58</x:v>
      </x:c>
      <x:c r="G1482" s="8">
        <x:v>5355.76262548884</x:v>
      </x:c>
      <x:c r="H1482" s="8">
        <x:v>0</x:v>
      </x:c>
      <x:c r="I1482">
        <x:v>215591.019034258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3291928</x:v>
      </x:c>
      <x:c r="B1483" s="1">
        <x:v>43758.5041956829</x:v>
      </x:c>
      <x:c r="C1483" s="6">
        <x:v>74.0517982883333</x:v>
      </x:c>
      <x:c r="D1483" s="13" t="s">
        <x:v>68</x:v>
      </x:c>
      <x:c r="E1483">
        <x:v>8</x:v>
      </x:c>
      <x:c r="F1483">
        <x:v>16.533</x:v>
      </x:c>
      <x:c r="G1483" s="8">
        <x:v>5346.97403321797</x:v>
      </x:c>
      <x:c r="H1483" s="8">
        <x:v>0</x:v>
      </x:c>
      <x:c r="I1483">
        <x:v>215583.599900978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3291938</x:v>
      </x:c>
      <x:c r="B1484" s="1">
        <x:v>43758.5042304051</x:v>
      </x:c>
      <x:c r="C1484" s="6">
        <x:v>74.101804685</x:v>
      </x:c>
      <x:c r="D1484" s="13" t="s">
        <x:v>68</x:v>
      </x:c>
      <x:c r="E1484">
        <x:v>8</x:v>
      </x:c>
      <x:c r="F1484">
        <x:v>16.504</x:v>
      </x:c>
      <x:c r="G1484" s="8">
        <x:v>5358.69205220044</x:v>
      </x:c>
      <x:c r="H1484" s="8">
        <x:v>0</x:v>
      </x:c>
      <x:c r="I1484">
        <x:v>215596.856383936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3291949</x:v>
      </x:c>
      <x:c r="B1485" s="1">
        <x:v>43758.5042651273</x:v>
      </x:c>
      <x:c r="C1485" s="6">
        <x:v>74.151761085</x:v>
      </x:c>
      <x:c r="D1485" s="13" t="s">
        <x:v>68</x:v>
      </x:c>
      <x:c r="E1485">
        <x:v>8</x:v>
      </x:c>
      <x:c r="F1485">
        <x:v>16.472</x:v>
      </x:c>
      <x:c r="G1485" s="8">
        <x:v>5349.87153536992</x:v>
      </x:c>
      <x:c r="H1485" s="8">
        <x:v>0</x:v>
      </x:c>
      <x:c r="I1485">
        <x:v>215580.747362052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3291959</x:v>
      </x:c>
      <x:c r="B1486" s="1">
        <x:v>43758.5042998032</x:v>
      </x:c>
      <x:c r="C1486" s="6">
        <x:v>74.201741085</x:v>
      </x:c>
      <x:c r="D1486" s="13" t="s">
        <x:v>68</x:v>
      </x:c>
      <x:c r="E1486">
        <x:v>8</x:v>
      </x:c>
      <x:c r="F1486">
        <x:v>16.454</x:v>
      </x:c>
      <x:c r="G1486" s="8">
        <x:v>5352.21469818308</x:v>
      </x:c>
      <x:c r="H1486" s="8">
        <x:v>0</x:v>
      </x:c>
      <x:c r="I1486">
        <x:v>215588.259741281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3291968</x:v>
      </x:c>
      <x:c r="B1487" s="1">
        <x:v>43758.5043346412</x:v>
      </x:c>
      <x:c r="C1487" s="6">
        <x:v>74.2518853633333</x:v>
      </x:c>
      <x:c r="D1487" s="13" t="s">
        <x:v>68</x:v>
      </x:c>
      <x:c r="E1487">
        <x:v>8</x:v>
      </x:c>
      <x:c r="F1487">
        <x:v>16.47</x:v>
      </x:c>
      <x:c r="G1487" s="8">
        <x:v>5354.83990073973</x:v>
      </x:c>
      <x:c r="H1487" s="8">
        <x:v>0</x:v>
      </x:c>
      <x:c r="I1487">
        <x:v>215574.504283854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3291979</x:v>
      </x:c>
      <x:c r="B1488" s="1">
        <x:v>43758.504369294</x:v>
      </x:c>
      <x:c r="C1488" s="6">
        <x:v>74.3017650466667</x:v>
      </x:c>
      <x:c r="D1488" s="13" t="s">
        <x:v>68</x:v>
      </x:c>
      <x:c r="E1488">
        <x:v>8</x:v>
      </x:c>
      <x:c r="F1488">
        <x:v>16.537</x:v>
      </x:c>
      <x:c r="G1488" s="8">
        <x:v>5355.17318079581</x:v>
      </x:c>
      <x:c r="H1488" s="8">
        <x:v>0</x:v>
      </x:c>
      <x:c r="I1488">
        <x:v>215579.656419174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3291989</x:v>
      </x:c>
      <x:c r="B1489" s="1">
        <x:v>43758.5044044329</x:v>
      </x:c>
      <x:c r="C1489" s="6">
        <x:v>74.3524034016667</x:v>
      </x:c>
      <x:c r="D1489" s="13" t="s">
        <x:v>68</x:v>
      </x:c>
      <x:c r="E1489">
        <x:v>8</x:v>
      </x:c>
      <x:c r="F1489">
        <x:v>16.49</x:v>
      </x:c>
      <x:c r="G1489" s="8">
        <x:v>5358.41200966174</x:v>
      </x:c>
      <x:c r="H1489" s="8">
        <x:v>0</x:v>
      </x:c>
      <x:c r="I1489">
        <x:v>215582.27721426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3291998</x:v>
      </x:c>
      <x:c r="B1490" s="1">
        <x:v>43758.5044391204</x:v>
      </x:c>
      <x:c r="C1490" s="6">
        <x:v>74.4023504466667</x:v>
      </x:c>
      <x:c r="D1490" s="13" t="s">
        <x:v>68</x:v>
      </x:c>
      <x:c r="E1490">
        <x:v>8</x:v>
      </x:c>
      <x:c r="F1490">
        <x:v>16.449</x:v>
      </x:c>
      <x:c r="G1490" s="8">
        <x:v>5355.74101235459</x:v>
      </x:c>
      <x:c r="H1490" s="8">
        <x:v>0</x:v>
      </x:c>
      <x:c r="I1490">
        <x:v>215589.071539192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3292009</x:v>
      </x:c>
      <x:c r="B1491" s="1">
        <x:v>43758.5044739236</x:v>
      </x:c>
      <x:c r="C1491" s="6">
        <x:v>74.452426535</x:v>
      </x:c>
      <x:c r="D1491" s="13" t="s">
        <x:v>68</x:v>
      </x:c>
      <x:c r="E1491">
        <x:v>8</x:v>
      </x:c>
      <x:c r="F1491">
        <x:v>16.487</x:v>
      </x:c>
      <x:c r="G1491" s="8">
        <x:v>5352.52957446612</x:v>
      </x:c>
      <x:c r="H1491" s="8">
        <x:v>0</x:v>
      </x:c>
      <x:c r="I1491">
        <x:v>215583.702952911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3292019</x:v>
      </x:c>
      <x:c r="B1492" s="1">
        <x:v>43758.5045082176</x:v>
      </x:c>
      <x:c r="C1492" s="6">
        <x:v>74.50184546</x:v>
      </x:c>
      <x:c r="D1492" s="13" t="s">
        <x:v>68</x:v>
      </x:c>
      <x:c r="E1492">
        <x:v>8</x:v>
      </x:c>
      <x:c r="F1492">
        <x:v>16.451</x:v>
      </x:c>
      <x:c r="G1492" s="8">
        <x:v>5353.16603332117</x:v>
      </x:c>
      <x:c r="H1492" s="8">
        <x:v>0</x:v>
      </x:c>
      <x:c r="I1492">
        <x:v>215576.833081203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3292029</x:v>
      </x:c>
      <x:c r="B1493" s="1">
        <x:v>43758.5045430903</x:v>
      </x:c>
      <x:c r="C1493" s="6">
        <x:v>74.5520521616667</x:v>
      </x:c>
      <x:c r="D1493" s="13" t="s">
        <x:v>68</x:v>
      </x:c>
      <x:c r="E1493">
        <x:v>8</x:v>
      </x:c>
      <x:c r="F1493">
        <x:v>16.467</x:v>
      </x:c>
      <x:c r="G1493" s="8">
        <x:v>5360.97710492233</x:v>
      </x:c>
      <x:c r="H1493" s="8">
        <x:v>0</x:v>
      </x:c>
      <x:c r="I1493">
        <x:v>215588.505802905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3292038</x:v>
      </x:c>
      <x:c r="B1494" s="1">
        <x:v>43758.5045785069</x:v>
      </x:c>
      <x:c r="C1494" s="6">
        <x:v>74.6030573583333</x:v>
      </x:c>
      <x:c r="D1494" s="13" t="s">
        <x:v>68</x:v>
      </x:c>
      <x:c r="E1494">
        <x:v>8</x:v>
      </x:c>
      <x:c r="F1494">
        <x:v>16.435</x:v>
      </x:c>
      <x:c r="G1494" s="8">
        <x:v>5350.32437825418</x:v>
      </x:c>
      <x:c r="H1494" s="8">
        <x:v>0</x:v>
      </x:c>
      <x:c r="I1494">
        <x:v>215589.372792313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3292049</x:v>
      </x:c>
      <x:c r="B1495" s="1">
        <x:v>43758.504612581</x:v>
      </x:c>
      <x:c r="C1495" s="6">
        <x:v>74.6521252416667</x:v>
      </x:c>
      <x:c r="D1495" s="13" t="s">
        <x:v>68</x:v>
      </x:c>
      <x:c r="E1495">
        <x:v>8</x:v>
      </x:c>
      <x:c r="F1495">
        <x:v>16.563</x:v>
      </x:c>
      <x:c r="G1495" s="8">
        <x:v>5356.04735091341</x:v>
      </x:c>
      <x:c r="H1495" s="8">
        <x:v>0</x:v>
      </x:c>
      <x:c r="I1495">
        <x:v>215588.164450271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3292059</x:v>
      </x:c>
      <x:c r="B1496" s="1">
        <x:v>43758.5046475347</x:v>
      </x:c>
      <x:c r="C1496" s="6">
        <x:v>74.7024170516667</x:v>
      </x:c>
      <x:c r="D1496" s="13" t="s">
        <x:v>68</x:v>
      </x:c>
      <x:c r="E1496">
        <x:v>8</x:v>
      </x:c>
      <x:c r="F1496">
        <x:v>16.51</x:v>
      </x:c>
      <x:c r="G1496" s="8">
        <x:v>5355.0850321235</x:v>
      </x:c>
      <x:c r="H1496" s="8">
        <x:v>0</x:v>
      </x:c>
      <x:c r="I1496">
        <x:v>215589.171227332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3292069</x:v>
      </x:c>
      <x:c r="B1497" s="1">
        <x:v>43758.504681794</x:v>
      </x:c>
      <x:c r="C1497" s="6">
        <x:v>74.7518058233333</x:v>
      </x:c>
      <x:c r="D1497" s="13" t="s">
        <x:v>68</x:v>
      </x:c>
      <x:c r="E1497">
        <x:v>8</x:v>
      </x:c>
      <x:c r="F1497">
        <x:v>16.519</x:v>
      </x:c>
      <x:c r="G1497" s="8">
        <x:v>5353.98048173902</x:v>
      </x:c>
      <x:c r="H1497" s="8">
        <x:v>0</x:v>
      </x:c>
      <x:c r="I1497">
        <x:v>215591.492854195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3292079</x:v>
      </x:c>
      <x:c r="B1498" s="1">
        <x:v>43758.5047165509</x:v>
      </x:c>
      <x:c r="C1498" s="6">
        <x:v>74.8018293483333</x:v>
      </x:c>
      <x:c r="D1498" s="13" t="s">
        <x:v>68</x:v>
      </x:c>
      <x:c r="E1498">
        <x:v>8</x:v>
      </x:c>
      <x:c r="F1498">
        <x:v>16.596</x:v>
      </x:c>
      <x:c r="G1498" s="8">
        <x:v>5366.72543837229</x:v>
      </x:c>
      <x:c r="H1498" s="8">
        <x:v>0</x:v>
      </x:c>
      <x:c r="I1498">
        <x:v>215587.27458198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3292089</x:v>
      </x:c>
      <x:c r="B1499" s="1">
        <x:v>43758.5047514699</x:v>
      </x:c>
      <x:c r="C1499" s="6">
        <x:v>74.8520934433333</x:v>
      </x:c>
      <x:c r="D1499" s="13" t="s">
        <x:v>68</x:v>
      </x:c>
      <x:c r="E1499">
        <x:v>8</x:v>
      </x:c>
      <x:c r="F1499">
        <x:v>16.44</x:v>
      </x:c>
      <x:c r="G1499" s="8">
        <x:v>5361.76535125327</x:v>
      </x:c>
      <x:c r="H1499" s="8">
        <x:v>0</x:v>
      </x:c>
      <x:c r="I1499">
        <x:v>215595.397487075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3292098</x:v>
      </x:c>
      <x:c r="B1500" s="1">
        <x:v>43758.5047861458</x:v>
      </x:c>
      <x:c r="C1500" s="6">
        <x:v>74.9020353483333</x:v>
      </x:c>
      <x:c r="D1500" s="13" t="s">
        <x:v>68</x:v>
      </x:c>
      <x:c r="E1500">
        <x:v>8</x:v>
      </x:c>
      <x:c r="F1500">
        <x:v>16.618</x:v>
      </x:c>
      <x:c r="G1500" s="8">
        <x:v>5363.80822642001</x:v>
      </x:c>
      <x:c r="H1500" s="8">
        <x:v>0</x:v>
      </x:c>
      <x:c r="I1500">
        <x:v>215586.438454664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3292108</x:v>
      </x:c>
      <x:c r="B1501" s="1">
        <x:v>43758.5048208681</x:v>
      </x:c>
      <x:c r="C1501" s="6">
        <x:v>74.9520614166667</x:v>
      </x:c>
      <x:c r="D1501" s="13" t="s">
        <x:v>68</x:v>
      </x:c>
      <x:c r="E1501">
        <x:v>8</x:v>
      </x:c>
      <x:c r="F1501">
        <x:v>16.448</x:v>
      </x:c>
      <x:c r="G1501" s="8">
        <x:v>5358.42723584764</x:v>
      </x:c>
      <x:c r="H1501" s="8">
        <x:v>0</x:v>
      </x:c>
      <x:c r="I1501">
        <x:v>215602.87663896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3292118</x:v>
      </x:c>
      <x:c r="B1502" s="1">
        <x:v>43758.5048555556</x:v>
      </x:c>
      <x:c r="C1502" s="6">
        <x:v>75.0019783083333</x:v>
      </x:c>
      <x:c r="D1502" s="13" t="s">
        <x:v>68</x:v>
      </x:c>
      <x:c r="E1502">
        <x:v>8</x:v>
      </x:c>
      <x:c r="F1502">
        <x:v>16.544</x:v>
      </x:c>
      <x:c r="G1502" s="8">
        <x:v>5362.86822886733</x:v>
      </x:c>
      <x:c r="H1502" s="8">
        <x:v>0</x:v>
      </x:c>
      <x:c r="I1502">
        <x:v>215600.931773904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3292128</x:v>
      </x:c>
      <x:c r="B1503" s="1">
        <x:v>43758.5048901273</x:v>
      </x:c>
      <x:c r="C1503" s="6">
        <x:v>75.0518040333333</x:v>
      </x:c>
      <x:c r="D1503" s="13" t="s">
        <x:v>68</x:v>
      </x:c>
      <x:c r="E1503">
        <x:v>8</x:v>
      </x:c>
      <x:c r="F1503">
        <x:v>16.461</x:v>
      </x:c>
      <x:c r="G1503" s="8">
        <x:v>5360.27120529707</x:v>
      </x:c>
      <x:c r="H1503" s="8">
        <x:v>0</x:v>
      </x:c>
      <x:c r="I1503">
        <x:v>215596.768212396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3292138</x:v>
      </x:c>
      <x:c r="B1504" s="1">
        <x:v>43758.5049248843</x:v>
      </x:c>
      <x:c r="C1504" s="6">
        <x:v>75.1018218166667</x:v>
      </x:c>
      <x:c r="D1504" s="13" t="s">
        <x:v>68</x:v>
      </x:c>
      <x:c r="E1504">
        <x:v>8</x:v>
      </x:c>
      <x:c r="F1504">
        <x:v>16.476</x:v>
      </x:c>
      <x:c r="G1504" s="8">
        <x:v>5361.45700966957</x:v>
      </x:c>
      <x:c r="H1504" s="8">
        <x:v>0</x:v>
      </x:c>
      <x:c r="I1504">
        <x:v>215589.513292861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3292149</x:v>
      </x:c>
      <x:c r="B1505" s="1">
        <x:v>43758.5049596065</x:v>
      </x:c>
      <x:c r="C1505" s="6">
        <x:v>75.1518532166667</x:v>
      </x:c>
      <x:c r="D1505" s="13" t="s">
        <x:v>68</x:v>
      </x:c>
      <x:c r="E1505">
        <x:v>8</x:v>
      </x:c>
      <x:c r="F1505">
        <x:v>16.527</x:v>
      </x:c>
      <x:c r="G1505" s="8">
        <x:v>5362.35581701541</x:v>
      </x:c>
      <x:c r="H1505" s="8">
        <x:v>0</x:v>
      </x:c>
      <x:c r="I1505">
        <x:v>215593.152108448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3292158</x:v>
      </x:c>
      <x:c r="B1506" s="1">
        <x:v>43758.5049944097</x:v>
      </x:c>
      <x:c r="C1506" s="6">
        <x:v>75.2019633633333</x:v>
      </x:c>
      <x:c r="D1506" s="13" t="s">
        <x:v>68</x:v>
      </x:c>
      <x:c r="E1506">
        <x:v>8</x:v>
      </x:c>
      <x:c r="F1506">
        <x:v>16.562</x:v>
      </x:c>
      <x:c r="G1506" s="8">
        <x:v>5365.11702189865</x:v>
      </x:c>
      <x:c r="H1506" s="8">
        <x:v>0</x:v>
      </x:c>
      <x:c r="I1506">
        <x:v>215593.314770937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3292169</x:v>
      </x:c>
      <x:c r="B1507" s="1">
        <x:v>43758.5050291667</x:v>
      </x:c>
      <x:c r="C1507" s="6">
        <x:v>75.2520195116667</x:v>
      </x:c>
      <x:c r="D1507" s="13" t="s">
        <x:v>68</x:v>
      </x:c>
      <x:c r="E1507">
        <x:v>8</x:v>
      </x:c>
      <x:c r="F1507">
        <x:v>16.504</x:v>
      </x:c>
      <x:c r="G1507" s="8">
        <x:v>5359.86078097438</x:v>
      </x:c>
      <x:c r="H1507" s="8">
        <x:v>0</x:v>
      </x:c>
      <x:c r="I1507">
        <x:v>215596.547657077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3292179</x:v>
      </x:c>
      <x:c r="B1508" s="1">
        <x:v>43758.5050640046</x:v>
      </x:c>
      <x:c r="C1508" s="6">
        <x:v>75.3021526133333</x:v>
      </x:c>
      <x:c r="D1508" s="13" t="s">
        <x:v>68</x:v>
      </x:c>
      <x:c r="E1508">
        <x:v>8</x:v>
      </x:c>
      <x:c r="F1508">
        <x:v>16.504</x:v>
      </x:c>
      <x:c r="G1508" s="8">
        <x:v>5368.08785654655</x:v>
      </x:c>
      <x:c r="H1508" s="8">
        <x:v>0</x:v>
      </x:c>
      <x:c r="I1508">
        <x:v>215606.702640668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3292188</x:v>
      </x:c>
      <x:c r="B1509" s="1">
        <x:v>43758.5050985764</x:v>
      </x:c>
      <x:c r="C1509" s="6">
        <x:v>75.3519512016667</x:v>
      </x:c>
      <x:c r="D1509" s="13" t="s">
        <x:v>68</x:v>
      </x:c>
      <x:c r="E1509">
        <x:v>8</x:v>
      </x:c>
      <x:c r="F1509">
        <x:v>16.552</x:v>
      </x:c>
      <x:c r="G1509" s="8">
        <x:v>5370.01263098788</x:v>
      </x:c>
      <x:c r="H1509" s="8">
        <x:v>0</x:v>
      </x:c>
      <x:c r="I1509">
        <x:v>215600.355957612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3292198</x:v>
      </x:c>
      <x:c r="B1510" s="1">
        <x:v>43758.5051331829</x:v>
      </x:c>
      <x:c r="C1510" s="6">
        <x:v>75.4017619866667</x:v>
      </x:c>
      <x:c r="D1510" s="13" t="s">
        <x:v>68</x:v>
      </x:c>
      <x:c r="E1510">
        <x:v>8</x:v>
      </x:c>
      <x:c r="F1510">
        <x:v>16.504</x:v>
      </x:c>
      <x:c r="G1510" s="8">
        <x:v>5364.66196004734</x:v>
      </x:c>
      <x:c r="H1510" s="8">
        <x:v>0</x:v>
      </x:c>
      <x:c r="I1510">
        <x:v>215593.266910603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3292208</x:v>
      </x:c>
      <x:c r="B1511" s="1">
        <x:v>43758.5051684028</x:v>
      </x:c>
      <x:c r="C1511" s="6">
        <x:v>75.452505595</x:v>
      </x:c>
      <x:c r="D1511" s="13" t="s">
        <x:v>68</x:v>
      </x:c>
      <x:c r="E1511">
        <x:v>8</x:v>
      </x:c>
      <x:c r="F1511">
        <x:v>16.497</x:v>
      </x:c>
      <x:c r="G1511" s="8">
        <x:v>5366.23339125419</x:v>
      </x:c>
      <x:c r="H1511" s="8">
        <x:v>0</x:v>
      </x:c>
      <x:c r="I1511">
        <x:v>215601.195958611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3292218</x:v>
      </x:c>
      <x:c r="B1512" s="1">
        <x:v>43758.505203125</x:v>
      </x:c>
      <x:c r="C1512" s="6">
        <x:v>75.50250564</x:v>
      </x:c>
      <x:c r="D1512" s="13" t="s">
        <x:v>68</x:v>
      </x:c>
      <x:c r="E1512">
        <x:v>8</x:v>
      </x:c>
      <x:c r="F1512">
        <x:v>16.495</x:v>
      </x:c>
      <x:c r="G1512" s="8">
        <x:v>5370.14181586047</x:v>
      </x:c>
      <x:c r="H1512" s="8">
        <x:v>0</x:v>
      </x:c>
      <x:c r="I1512">
        <x:v>215591.305751103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3292229</x:v>
      </x:c>
      <x:c r="B1513" s="1">
        <x:v>43758.5052378125</x:v>
      </x:c>
      <x:c r="C1513" s="6">
        <x:v>75.5524134583333</x:v>
      </x:c>
      <x:c r="D1513" s="13" t="s">
        <x:v>68</x:v>
      </x:c>
      <x:c r="E1513">
        <x:v>8</x:v>
      </x:c>
      <x:c r="F1513">
        <x:v>16.481</x:v>
      </x:c>
      <x:c r="G1513" s="8">
        <x:v>5366.15330725727</x:v>
      </x:c>
      <x:c r="H1513" s="8">
        <x:v>0</x:v>
      </x:c>
      <x:c r="I1513">
        <x:v>215591.949364098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3292239</x:v>
      </x:c>
      <x:c r="B1514" s="1">
        <x:v>43758.5052725694</x:v>
      </x:c>
      <x:c r="C1514" s="6">
        <x:v>75.6024925533333</x:v>
      </x:c>
      <x:c r="D1514" s="13" t="s">
        <x:v>68</x:v>
      </x:c>
      <x:c r="E1514">
        <x:v>8</x:v>
      </x:c>
      <x:c r="F1514">
        <x:v>16.508</x:v>
      </x:c>
      <x:c r="G1514" s="8">
        <x:v>5362.30809308977</x:v>
      </x:c>
      <x:c r="H1514" s="8">
        <x:v>0</x:v>
      </x:c>
      <x:c r="I1514">
        <x:v>215592.220907849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3292249</x:v>
      </x:c>
      <x:c r="B1515" s="1">
        <x:v>43758.5053072106</x:v>
      </x:c>
      <x:c r="C1515" s="6">
        <x:v>75.652396395</x:v>
      </x:c>
      <x:c r="D1515" s="13" t="s">
        <x:v>68</x:v>
      </x:c>
      <x:c r="E1515">
        <x:v>8</x:v>
      </x:c>
      <x:c r="F1515">
        <x:v>16.527</x:v>
      </x:c>
      <x:c r="G1515" s="8">
        <x:v>5369.71019561101</x:v>
      </x:c>
      <x:c r="H1515" s="8">
        <x:v>0</x:v>
      </x:c>
      <x:c r="I1515">
        <x:v>215595.359708751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3292258</x:v>
      </x:c>
      <x:c r="B1516" s="1">
        <x:v>43758.5053418981</x:v>
      </x:c>
      <x:c r="C1516" s="6">
        <x:v>75.702349825</x:v>
      </x:c>
      <x:c r="D1516" s="13" t="s">
        <x:v>68</x:v>
      </x:c>
      <x:c r="E1516">
        <x:v>8</x:v>
      </x:c>
      <x:c r="F1516">
        <x:v>16.524</x:v>
      </x:c>
      <x:c r="G1516" s="8">
        <x:v>5370.76279678998</x:v>
      </x:c>
      <x:c r="H1516" s="8">
        <x:v>0</x:v>
      </x:c>
      <x:c r="I1516">
        <x:v>215592.089586649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3292268</x:v>
      </x:c>
      <x:c r="B1517" s="1">
        <x:v>43758.5053765856</x:v>
      </x:c>
      <x:c r="C1517" s="6">
        <x:v>75.752287215</x:v>
      </x:c>
      <x:c r="D1517" s="13" t="s">
        <x:v>68</x:v>
      </x:c>
      <x:c r="E1517">
        <x:v>8</x:v>
      </x:c>
      <x:c r="F1517">
        <x:v>16.584</x:v>
      </x:c>
      <x:c r="G1517" s="8">
        <x:v>5368.00434613824</x:v>
      </x:c>
      <x:c r="H1517" s="8">
        <x:v>0</x:v>
      </x:c>
      <x:c r="I1517">
        <x:v>215593.09878661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3292278</x:v>
      </x:c>
      <x:c r="B1518" s="1">
        <x:v>43758.5054111921</x:v>
      </x:c>
      <x:c r="C1518" s="6">
        <x:v>75.802114805</x:v>
      </x:c>
      <x:c r="D1518" s="13" t="s">
        <x:v>68</x:v>
      </x:c>
      <x:c r="E1518">
        <x:v>8</x:v>
      </x:c>
      <x:c r="F1518">
        <x:v>16.504</x:v>
      </x:c>
      <x:c r="G1518" s="8">
        <x:v>5362.32412438916</x:v>
      </x:c>
      <x:c r="H1518" s="8">
        <x:v>0</x:v>
      </x:c>
      <x:c r="I1518">
        <x:v>215596.991744782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3292289</x:v>
      </x:c>
      <x:c r="B1519" s="1">
        <x:v>43758.5054460648</x:v>
      </x:c>
      <x:c r="C1519" s="6">
        <x:v>75.852328815</x:v>
      </x:c>
      <x:c r="D1519" s="13" t="s">
        <x:v>68</x:v>
      </x:c>
      <x:c r="E1519">
        <x:v>8</x:v>
      </x:c>
      <x:c r="F1519">
        <x:v>16.535</x:v>
      </x:c>
      <x:c r="G1519" s="8">
        <x:v>5368.23655135819</x:v>
      </x:c>
      <x:c r="H1519" s="8">
        <x:v>0</x:v>
      </x:c>
      <x:c r="I1519">
        <x:v>215596.045990349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3292299</x:v>
      </x:c>
      <x:c r="B1520" s="1">
        <x:v>43758.5054806366</x:v>
      </x:c>
      <x:c r="C1520" s="6">
        <x:v>75.9021380283333</x:v>
      </x:c>
      <x:c r="D1520" s="13" t="s">
        <x:v>68</x:v>
      </x:c>
      <x:c r="E1520">
        <x:v>8</x:v>
      </x:c>
      <x:c r="F1520">
        <x:v>16.492</x:v>
      </x:c>
      <x:c r="G1520" s="8">
        <x:v>5365.05915238918</x:v>
      </x:c>
      <x:c r="H1520" s="8">
        <x:v>0</x:v>
      </x:c>
      <x:c r="I1520">
        <x:v>215600.704579151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3292309</x:v>
      </x:c>
      <x:c r="B1521" s="1">
        <x:v>43758.5055152778</x:v>
      </x:c>
      <x:c r="C1521" s="6">
        <x:v>75.952008295</x:v>
      </x:c>
      <x:c r="D1521" s="13" t="s">
        <x:v>68</x:v>
      </x:c>
      <x:c r="E1521">
        <x:v>8</x:v>
      </x:c>
      <x:c r="F1521">
        <x:v>16.523</x:v>
      </x:c>
      <x:c r="G1521" s="8">
        <x:v>5364.77485905681</x:v>
      </x:c>
      <x:c r="H1521" s="8">
        <x:v>0</x:v>
      </x:c>
      <x:c r="I1521">
        <x:v>215589.094037115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3292318</x:v>
      </x:c>
      <x:c r="B1522" s="1">
        <x:v>43758.505549919</x:v>
      </x:c>
      <x:c r="C1522" s="6">
        <x:v>76.001893825</x:v>
      </x:c>
      <x:c r="D1522" s="13" t="s">
        <x:v>68</x:v>
      </x:c>
      <x:c r="E1522">
        <x:v>8</x:v>
      </x:c>
      <x:c r="F1522">
        <x:v>16.519</x:v>
      </x:c>
      <x:c r="G1522" s="8">
        <x:v>5366.55616592788</x:v>
      </x:c>
      <x:c r="H1522" s="8">
        <x:v>0</x:v>
      </x:c>
      <x:c r="I1522">
        <x:v>215592.683790781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3292328</x:v>
      </x:c>
      <x:c r="B1523" s="1">
        <x:v>43758.505584838</x:v>
      </x:c>
      <x:c r="C1523" s="6">
        <x:v>76.0521650683333</x:v>
      </x:c>
      <x:c r="D1523" s="13" t="s">
        <x:v>68</x:v>
      </x:c>
      <x:c r="E1523">
        <x:v>8</x:v>
      </x:c>
      <x:c r="F1523">
        <x:v>16.578</x:v>
      </x:c>
      <x:c r="G1523" s="8">
        <x:v>5376.6459084811</x:v>
      </x:c>
      <x:c r="H1523" s="8">
        <x:v>0</x:v>
      </x:c>
      <x:c r="I1523">
        <x:v>215584.605194523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3292338</x:v>
      </x:c>
      <x:c r="B1524" s="1">
        <x:v>43758.5056196759</x:v>
      </x:c>
      <x:c r="C1524" s="6">
        <x:v>76.1023326666667</x:v>
      </x:c>
      <x:c r="D1524" s="13" t="s">
        <x:v>68</x:v>
      </x:c>
      <x:c r="E1524">
        <x:v>8</x:v>
      </x:c>
      <x:c r="F1524">
        <x:v>16.601</x:v>
      </x:c>
      <x:c r="G1524" s="8">
        <x:v>5371.6694484232</x:v>
      </x:c>
      <x:c r="H1524" s="8">
        <x:v>0</x:v>
      </x:c>
      <x:c r="I1524">
        <x:v>215593.721746306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3292349</x:v>
      </x:c>
      <x:c r="B1525" s="1">
        <x:v>43758.5056541667</x:v>
      </x:c>
      <x:c r="C1525" s="6">
        <x:v>76.1520121966667</x:v>
      </x:c>
      <x:c r="D1525" s="13" t="s">
        <x:v>68</x:v>
      </x:c>
      <x:c r="E1525">
        <x:v>8</x:v>
      </x:c>
      <x:c r="F1525">
        <x:v>16.457</x:v>
      </x:c>
      <x:c r="G1525" s="8">
        <x:v>5373.61633217148</x:v>
      </x:c>
      <x:c r="H1525" s="8">
        <x:v>0</x:v>
      </x:c>
      <x:c r="I1525">
        <x:v>215604.232905963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3292359</x:v>
      </x:c>
      <x:c r="B1526" s="1">
        <x:v>43758.5056890856</x:v>
      </x:c>
      <x:c r="C1526" s="6">
        <x:v>76.2022498383333</x:v>
      </x:c>
      <x:c r="D1526" s="13" t="s">
        <x:v>68</x:v>
      </x:c>
      <x:c r="E1526">
        <x:v>8</x:v>
      </x:c>
      <x:c r="F1526">
        <x:v>16.572</x:v>
      </x:c>
      <x:c r="G1526" s="8">
        <x:v>5371.29090903031</x:v>
      </x:c>
      <x:c r="H1526" s="8">
        <x:v>0</x:v>
      </x:c>
      <x:c r="I1526">
        <x:v>215600.282328359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3292368</x:v>
      </x:c>
      <x:c r="B1527" s="1">
        <x:v>43758.5057237268</x:v>
      </x:c>
      <x:c r="C1527" s="6">
        <x:v>76.2521658</x:v>
      </x:c>
      <x:c r="D1527" s="13" t="s">
        <x:v>68</x:v>
      </x:c>
      <x:c r="E1527">
        <x:v>8</x:v>
      </x:c>
      <x:c r="F1527">
        <x:v>16.536</x:v>
      </x:c>
      <x:c r="G1527" s="8">
        <x:v>5369.86613723755</x:v>
      </x:c>
      <x:c r="H1527" s="8">
        <x:v>0</x:v>
      </x:c>
      <x:c r="I1527">
        <x:v>215594.688466568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3292379</x:v>
      </x:c>
      <x:c r="B1528" s="1">
        <x:v>43758.5057585301</x:v>
      </x:c>
      <x:c r="C1528" s="6">
        <x:v>76.3022708583333</x:v>
      </x:c>
      <x:c r="D1528" s="13" t="s">
        <x:v>68</x:v>
      </x:c>
      <x:c r="E1528">
        <x:v>8</x:v>
      </x:c>
      <x:c r="F1528">
        <x:v>16.536</x:v>
      </x:c>
      <x:c r="G1528" s="8">
        <x:v>5377.4128201421</x:v>
      </x:c>
      <x:c r="H1528" s="8">
        <x:v>0</x:v>
      </x:c>
      <x:c r="I1528">
        <x:v>215593.106735414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3292388</x:v>
      </x:c>
      <x:c r="B1529" s="1">
        <x:v>43758.5057931713</x:v>
      </x:c>
      <x:c r="C1529" s="6">
        <x:v>76.3521723766667</x:v>
      </x:c>
      <x:c r="D1529" s="13" t="s">
        <x:v>68</x:v>
      </x:c>
      <x:c r="E1529">
        <x:v>8</x:v>
      </x:c>
      <x:c r="F1529">
        <x:v>16.523</x:v>
      </x:c>
      <x:c r="G1529" s="8">
        <x:v>5379.03881448378</x:v>
      </x:c>
      <x:c r="H1529" s="8">
        <x:v>0</x:v>
      </x:c>
      <x:c r="I1529">
        <x:v>215601.383700318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3292398</x:v>
      </x:c>
      <x:c r="B1530" s="1">
        <x:v>43758.5058277431</x:v>
      </x:c>
      <x:c r="C1530" s="6">
        <x:v>76.4019676066667</x:v>
      </x:c>
      <x:c r="D1530" s="13" t="s">
        <x:v>68</x:v>
      </x:c>
      <x:c r="E1530">
        <x:v>8</x:v>
      </x:c>
      <x:c r="F1530">
        <x:v>16.578</x:v>
      </x:c>
      <x:c r="G1530" s="8">
        <x:v>5377.54499120884</x:v>
      </x:c>
      <x:c r="H1530" s="8">
        <x:v>0</x:v>
      </x:c>
      <x:c r="I1530">
        <x:v>215591.377237406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3292408</x:v>
      </x:c>
      <x:c r="B1531" s="1">
        <x:v>43758.5058623495</x:v>
      </x:c>
      <x:c r="C1531" s="6">
        <x:v>76.4518004483333</x:v>
      </x:c>
      <x:c r="D1531" s="13" t="s">
        <x:v>68</x:v>
      </x:c>
      <x:c r="E1531">
        <x:v>8</x:v>
      </x:c>
      <x:c r="F1531">
        <x:v>16.558</x:v>
      </x:c>
      <x:c r="G1531" s="8">
        <x:v>5374.95751624926</x:v>
      </x:c>
      <x:c r="H1531" s="8">
        <x:v>0</x:v>
      </x:c>
      <x:c r="I1531">
        <x:v>215605.117716396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3292419</x:v>
      </x:c>
      <x:c r="B1532" s="1">
        <x:v>43758.5058970255</x:v>
      </x:c>
      <x:c r="C1532" s="6">
        <x:v>76.5017310966667</x:v>
      </x:c>
      <x:c r="D1532" s="13" t="s">
        <x:v>68</x:v>
      </x:c>
      <x:c r="E1532">
        <x:v>8</x:v>
      </x:c>
      <x:c r="F1532">
        <x:v>16.551</x:v>
      </x:c>
      <x:c r="G1532" s="8">
        <x:v>5372.08107938049</x:v>
      </x:c>
      <x:c r="H1532" s="8">
        <x:v>0</x:v>
      </x:c>
      <x:c r="I1532">
        <x:v>215603.432028838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3292428</x:v>
      </x:c>
      <x:c r="B1533" s="1">
        <x:v>43758.5059322917</x:v>
      </x:c>
      <x:c r="C1533" s="6">
        <x:v>76.5524892616667</x:v>
      </x:c>
      <x:c r="D1533" s="13" t="s">
        <x:v>68</x:v>
      </x:c>
      <x:c r="E1533">
        <x:v>8</x:v>
      </x:c>
      <x:c r="F1533">
        <x:v>16.489</x:v>
      </x:c>
      <x:c r="G1533" s="8">
        <x:v>5375.20034515902</x:v>
      </x:c>
      <x:c r="H1533" s="8">
        <x:v>0</x:v>
      </x:c>
      <x:c r="I1533">
        <x:v>215593.282769002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3292439</x:v>
      </x:c>
      <x:c r="B1534" s="1">
        <x:v>43758.5059664699</x:v>
      </x:c>
      <x:c r="C1534" s="6">
        <x:v>76.6016967566667</x:v>
      </x:c>
      <x:c r="D1534" s="13" t="s">
        <x:v>68</x:v>
      </x:c>
      <x:c r="E1534">
        <x:v>8</x:v>
      </x:c>
      <x:c r="F1534">
        <x:v>16.526</x:v>
      </x:c>
      <x:c r="G1534" s="8">
        <x:v>5373.95703858283</x:v>
      </x:c>
      <x:c r="H1534" s="8">
        <x:v>0</x:v>
      </x:c>
      <x:c r="I1534">
        <x:v>215590.162351065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3292449</x:v>
      </x:c>
      <x:c r="B1535" s="1">
        <x:v>43758.5060013889</x:v>
      </x:c>
      <x:c r="C1535" s="6">
        <x:v>76.6519811983333</x:v>
      </x:c>
      <x:c r="D1535" s="13" t="s">
        <x:v>68</x:v>
      </x:c>
      <x:c r="E1535">
        <x:v>8</x:v>
      </x:c>
      <x:c r="F1535">
        <x:v>16.52</x:v>
      </x:c>
      <x:c r="G1535" s="8">
        <x:v>5372.25464270684</x:v>
      </x:c>
      <x:c r="H1535" s="8">
        <x:v>0</x:v>
      </x:c>
      <x:c r="I1535">
        <x:v>215593.912469495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3292458</x:v>
      </x:c>
      <x:c r="B1536" s="1">
        <x:v>43758.5060360301</x:v>
      </x:c>
      <x:c r="C1536" s="6">
        <x:v>76.701865105</x:v>
      </x:c>
      <x:c r="D1536" s="13" t="s">
        <x:v>68</x:v>
      </x:c>
      <x:c r="E1536">
        <x:v>8</x:v>
      </x:c>
      <x:c r="F1536">
        <x:v>16.663</x:v>
      </x:c>
      <x:c r="G1536" s="8">
        <x:v>5380.27579277235</x:v>
      </x:c>
      <x:c r="H1536" s="8">
        <x:v>0</x:v>
      </x:c>
      <x:c r="I1536">
        <x:v>215605.347814233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3292468</x:v>
      </x:c>
      <x:c r="B1537" s="1">
        <x:v>43758.5060707523</x:v>
      </x:c>
      <x:c r="C1537" s="6">
        <x:v>76.75186338</x:v>
      </x:c>
      <x:c r="D1537" s="13" t="s">
        <x:v>68</x:v>
      </x:c>
      <x:c r="E1537">
        <x:v>8</x:v>
      </x:c>
      <x:c r="F1537">
        <x:v>16.536</x:v>
      </x:c>
      <x:c r="G1537" s="8">
        <x:v>5386.64022310841</x:v>
      </x:c>
      <x:c r="H1537" s="8">
        <x:v>0</x:v>
      </x:c>
      <x:c r="I1537">
        <x:v>215601.718438844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3292478</x:v>
      </x:c>
      <x:c r="B1538" s="1">
        <x:v>43758.5061059375</x:v>
      </x:c>
      <x:c r="C1538" s="6">
        <x:v>76.80253243</x:v>
      </x:c>
      <x:c r="D1538" s="13" t="s">
        <x:v>68</x:v>
      </x:c>
      <x:c r="E1538">
        <x:v>8</x:v>
      </x:c>
      <x:c r="F1538">
        <x:v>16.616</x:v>
      </x:c>
      <x:c r="G1538" s="8">
        <x:v>5380.35596899401</x:v>
      </x:c>
      <x:c r="H1538" s="8">
        <x:v>0</x:v>
      </x:c>
      <x:c r="I1538">
        <x:v>215599.218032594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3292489</x:v>
      </x:c>
      <x:c r="B1539" s="1">
        <x:v>43758.506140081</x:v>
      </x:c>
      <x:c r="C1539" s="6">
        <x:v>76.8517234066667</x:v>
      </x:c>
      <x:c r="D1539" s="13" t="s">
        <x:v>68</x:v>
      </x:c>
      <x:c r="E1539">
        <x:v>8</x:v>
      </x:c>
      <x:c r="F1539">
        <x:v>16.607</x:v>
      </x:c>
      <x:c r="G1539" s="8">
        <x:v>5375.01224020432</x:v>
      </x:c>
      <x:c r="H1539" s="8">
        <x:v>0</x:v>
      </x:c>
      <x:c r="I1539">
        <x:v>215605.921186363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3292498</x:v>
      </x:c>
      <x:c r="B1540" s="1">
        <x:v>43758.5061749653</x:v>
      </x:c>
      <x:c r="C1540" s="6">
        <x:v>76.9019520733333</x:v>
      </x:c>
      <x:c r="D1540" s="13" t="s">
        <x:v>68</x:v>
      </x:c>
      <x:c r="E1540">
        <x:v>8</x:v>
      </x:c>
      <x:c r="F1540">
        <x:v>16.566</x:v>
      </x:c>
      <x:c r="G1540" s="8">
        <x:v>5374.82789516967</x:v>
      </x:c>
      <x:c r="H1540" s="8">
        <x:v>0</x:v>
      </x:c>
      <x:c r="I1540">
        <x:v>215597.505823492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3292509</x:v>
      </x:c>
      <x:c r="B1541" s="1">
        <x:v>43758.5062096065</x:v>
      </x:c>
      <x:c r="C1541" s="6">
        <x:v>76.9518548633333</x:v>
      </x:c>
      <x:c r="D1541" s="13" t="s">
        <x:v>68</x:v>
      </x:c>
      <x:c r="E1541">
        <x:v>8</x:v>
      </x:c>
      <x:c r="F1541">
        <x:v>16.58</x:v>
      </x:c>
      <x:c r="G1541" s="8">
        <x:v>5380.99690188392</x:v>
      </x:c>
      <x:c r="H1541" s="8">
        <x:v>0</x:v>
      </x:c>
      <x:c r="I1541">
        <x:v>215590.955103809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3292519</x:v>
      </x:c>
      <x:c r="B1542" s="1">
        <x:v>43758.506244294</x:v>
      </x:c>
      <x:c r="C1542" s="6">
        <x:v>77.00178549</x:v>
      </x:c>
      <x:c r="D1542" s="13" t="s">
        <x:v>68</x:v>
      </x:c>
      <x:c r="E1542">
        <x:v>8</x:v>
      </x:c>
      <x:c r="F1542">
        <x:v>16.543</x:v>
      </x:c>
      <x:c r="G1542" s="8">
        <x:v>5383.20689878908</x:v>
      </x:c>
      <x:c r="H1542" s="8">
        <x:v>0</x:v>
      </x:c>
      <x:c r="I1542">
        <x:v>215592.061707942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3292528</x:v>
      </x:c>
      <x:c r="B1543" s="1">
        <x:v>43758.5062791319</x:v>
      </x:c>
      <x:c r="C1543" s="6">
        <x:v>77.0519458416667</x:v>
      </x:c>
      <x:c r="D1543" s="13" t="s">
        <x:v>68</x:v>
      </x:c>
      <x:c r="E1543">
        <x:v>8</x:v>
      </x:c>
      <x:c r="F1543">
        <x:v>16.519</x:v>
      </x:c>
      <x:c r="G1543" s="8">
        <x:v>5384.21285210502</x:v>
      </x:c>
      <x:c r="H1543" s="8">
        <x:v>0</x:v>
      </x:c>
      <x:c r="I1543">
        <x:v>215593.894913839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3292538</x:v>
      </x:c>
      <x:c r="B1544" s="1">
        <x:v>43758.5063139699</x:v>
      </x:c>
      <x:c r="C1544" s="6">
        <x:v>77.1020780066667</x:v>
      </x:c>
      <x:c r="D1544" s="13" t="s">
        <x:v>68</x:v>
      </x:c>
      <x:c r="E1544">
        <x:v>8</x:v>
      </x:c>
      <x:c r="F1544">
        <x:v>16.521</x:v>
      </x:c>
      <x:c r="G1544" s="8">
        <x:v>5380.97470955405</x:v>
      </x:c>
      <x:c r="H1544" s="8">
        <x:v>0</x:v>
      </x:c>
      <x:c r="I1544">
        <x:v>215590.666635921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3292548</x:v>
      </x:c>
      <x:c r="B1545" s="1">
        <x:v>43758.5063486111</x:v>
      </x:c>
      <x:c r="C1545" s="6">
        <x:v>77.152007755</x:v>
      </x:c>
      <x:c r="D1545" s="13" t="s">
        <x:v>68</x:v>
      </x:c>
      <x:c r="E1545">
        <x:v>8</x:v>
      </x:c>
      <x:c r="F1545">
        <x:v>16.52</x:v>
      </x:c>
      <x:c r="G1545" s="8">
        <x:v>5384.09011264397</x:v>
      </x:c>
      <x:c r="H1545" s="8">
        <x:v>0</x:v>
      </x:c>
      <x:c r="I1545">
        <x:v>215593.803240611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3292558</x:v>
      </x:c>
      <x:c r="B1546" s="1">
        <x:v>43758.5063834838</x:v>
      </x:c>
      <x:c r="C1546" s="6">
        <x:v>77.2022018183333</x:v>
      </x:c>
      <x:c r="D1546" s="13" t="s">
        <x:v>68</x:v>
      </x:c>
      <x:c r="E1546">
        <x:v>8</x:v>
      </x:c>
      <x:c r="F1546">
        <x:v>16.559</x:v>
      </x:c>
      <x:c r="G1546" s="8">
        <x:v>5386.3384414125</x:v>
      </x:c>
      <x:c r="H1546" s="8">
        <x:v>0</x:v>
      </x:c>
      <x:c r="I1546">
        <x:v>215598.645782162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3292568</x:v>
      </x:c>
      <x:c r="B1547" s="1">
        <x:v>43758.5064181713</x:v>
      </x:c>
      <x:c r="C1547" s="6">
        <x:v>77.252175655</x:v>
      </x:c>
      <x:c r="D1547" s="13" t="s">
        <x:v>68</x:v>
      </x:c>
      <x:c r="E1547">
        <x:v>8</x:v>
      </x:c>
      <x:c r="F1547">
        <x:v>16.591</x:v>
      </x:c>
      <x:c r="G1547" s="8">
        <x:v>5377.37132752238</x:v>
      </x:c>
      <x:c r="H1547" s="8">
        <x:v>0</x:v>
      </x:c>
      <x:c r="I1547">
        <x:v>215590.870300325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3292578</x:v>
      </x:c>
      <x:c r="B1548" s="1">
        <x:v>43758.5064528935</x:v>
      </x:c>
      <x:c r="C1548" s="6">
        <x:v>77.3021845966667</x:v>
      </x:c>
      <x:c r="D1548" s="13" t="s">
        <x:v>68</x:v>
      </x:c>
      <x:c r="E1548">
        <x:v>8</x:v>
      </x:c>
      <x:c r="F1548">
        <x:v>16.548</x:v>
      </x:c>
      <x:c r="G1548" s="8">
        <x:v>5388.83656756319</x:v>
      </x:c>
      <x:c r="H1548" s="8">
        <x:v>0</x:v>
      </x:c>
      <x:c r="I1548">
        <x:v>215606.592636704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3292589</x:v>
      </x:c>
      <x:c r="B1549" s="1">
        <x:v>43758.5064876157</x:v>
      </x:c>
      <x:c r="C1549" s="6">
        <x:v>77.3521642083333</x:v>
      </x:c>
      <x:c r="D1549" s="13" t="s">
        <x:v>68</x:v>
      </x:c>
      <x:c r="E1549">
        <x:v>8</x:v>
      </x:c>
      <x:c r="F1549">
        <x:v>16.539</x:v>
      </x:c>
      <x:c r="G1549" s="8">
        <x:v>5388.45447478017</x:v>
      </x:c>
      <x:c r="H1549" s="8">
        <x:v>0</x:v>
      </x:c>
      <x:c r="I1549">
        <x:v>215594.217935531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3292598</x:v>
      </x:c>
      <x:c r="B1550" s="1">
        <x:v>43758.5065226042</x:v>
      </x:c>
      <x:c r="C1550" s="6">
        <x:v>77.4025295783333</x:v>
      </x:c>
      <x:c r="D1550" s="13" t="s">
        <x:v>68</x:v>
      </x:c>
      <x:c r="E1550">
        <x:v>8</x:v>
      </x:c>
      <x:c r="F1550">
        <x:v>16.599</x:v>
      </x:c>
      <x:c r="G1550" s="8">
        <x:v>5379.17150597301</x:v>
      </x:c>
      <x:c r="H1550" s="8">
        <x:v>0</x:v>
      </x:c>
      <x:c r="I1550">
        <x:v>215590.382562263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3292609</x:v>
      </x:c>
      <x:c r="B1551" s="1">
        <x:v>43758.506556794</x:v>
      </x:c>
      <x:c r="C1551" s="6">
        <x:v>77.4517504283333</x:v>
      </x:c>
      <x:c r="D1551" s="13" t="s">
        <x:v>68</x:v>
      </x:c>
      <x:c r="E1551">
        <x:v>8</x:v>
      </x:c>
      <x:c r="F1551">
        <x:v>16.593</x:v>
      </x:c>
      <x:c r="G1551" s="8">
        <x:v>5394.35555623026</x:v>
      </x:c>
      <x:c r="H1551" s="8">
        <x:v>0</x:v>
      </x:c>
      <x:c r="I1551">
        <x:v>215590.607580627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3292619</x:v>
      </x:c>
      <x:c r="B1552" s="1">
        <x:v>43758.5065915162</x:v>
      </x:c>
      <x:c r="C1552" s="6">
        <x:v>77.5018071466667</x:v>
      </x:c>
      <x:c r="D1552" s="13" t="s">
        <x:v>68</x:v>
      </x:c>
      <x:c r="E1552">
        <x:v>8</x:v>
      </x:c>
      <x:c r="F1552">
        <x:v>16.591</x:v>
      </x:c>
      <x:c r="G1552" s="8">
        <x:v>5393.56893416116</x:v>
      </x:c>
      <x:c r="H1552" s="8">
        <x:v>0</x:v>
      </x:c>
      <x:c r="I1552">
        <x:v>215595.589609042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3292629</x:v>
      </x:c>
      <x:c r="B1553" s="1">
        <x:v>43758.5066262384</x:v>
      </x:c>
      <x:c r="C1553" s="6">
        <x:v>77.551746445</x:v>
      </x:c>
      <x:c r="D1553" s="13" t="s">
        <x:v>68</x:v>
      </x:c>
      <x:c r="E1553">
        <x:v>8</x:v>
      </x:c>
      <x:c r="F1553">
        <x:v>16.496</x:v>
      </x:c>
      <x:c r="G1553" s="8">
        <x:v>5382.7785614417</x:v>
      </x:c>
      <x:c r="H1553" s="8">
        <x:v>0</x:v>
      </x:c>
      <x:c r="I1553">
        <x:v>215592.512104883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3292638</x:v>
      </x:c>
      <x:c r="B1554" s="1">
        <x:v>43758.5066610301</x:v>
      </x:c>
      <x:c r="C1554" s="6">
        <x:v>77.601865115</x:v>
      </x:c>
      <x:c r="D1554" s="13" t="s">
        <x:v>68</x:v>
      </x:c>
      <x:c r="E1554">
        <x:v>8</x:v>
      </x:c>
      <x:c r="F1554">
        <x:v>16.67</x:v>
      </x:c>
      <x:c r="G1554" s="8">
        <x:v>5392.23193299795</x:v>
      </x:c>
      <x:c r="H1554" s="8">
        <x:v>0</x:v>
      </x:c>
      <x:c r="I1554">
        <x:v>215599.833143119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3292649</x:v>
      </x:c>
      <x:c r="B1555" s="1">
        <x:v>43758.5066956829</x:v>
      </x:c>
      <x:c r="C1555" s="6">
        <x:v>77.6517653166667</x:v>
      </x:c>
      <x:c r="D1555" s="13" t="s">
        <x:v>68</x:v>
      </x:c>
      <x:c r="E1555">
        <x:v>8</x:v>
      </x:c>
      <x:c r="F1555">
        <x:v>16.548</x:v>
      </x:c>
      <x:c r="G1555" s="8">
        <x:v>5389.79359451583</x:v>
      </x:c>
      <x:c r="H1555" s="8">
        <x:v>0</x:v>
      </x:c>
      <x:c r="I1555">
        <x:v>215603.208969493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3292659</x:v>
      </x:c>
      <x:c r="B1556" s="1">
        <x:v>43758.5067304051</x:v>
      </x:c>
      <x:c r="C1556" s="6">
        <x:v>77.701753165</x:v>
      </x:c>
      <x:c r="D1556" s="13" t="s">
        <x:v>68</x:v>
      </x:c>
      <x:c r="E1556">
        <x:v>8</x:v>
      </x:c>
      <x:c r="F1556">
        <x:v>16.644</x:v>
      </x:c>
      <x:c r="G1556" s="8">
        <x:v>5389.7750754528</x:v>
      </x:c>
      <x:c r="H1556" s="8">
        <x:v>0</x:v>
      </x:c>
      <x:c r="I1556">
        <x:v>215602.16158886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3292668</x:v>
      </x:c>
      <x:c r="B1557" s="1">
        <x:v>43758.506765081</x:v>
      </x:c>
      <x:c r="C1557" s="6">
        <x:v>77.7517204583333</x:v>
      </x:c>
      <x:c r="D1557" s="13" t="s">
        <x:v>68</x:v>
      </x:c>
      <x:c r="E1557">
        <x:v>8</x:v>
      </x:c>
      <x:c r="F1557">
        <x:v>16.618</x:v>
      </x:c>
      <x:c r="G1557" s="8">
        <x:v>5388.9436939995</x:v>
      </x:c>
      <x:c r="H1557" s="8">
        <x:v>0</x:v>
      </x:c>
      <x:c r="I1557">
        <x:v>215605.599952866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3292679</x:v>
      </x:c>
      <x:c r="B1558" s="1">
        <x:v>43758.5068003125</x:v>
      </x:c>
      <x:c r="C1558" s="6">
        <x:v>77.8024228733333</x:v>
      </x:c>
      <x:c r="D1558" s="13" t="s">
        <x:v>68</x:v>
      </x:c>
      <x:c r="E1558">
        <x:v>8</x:v>
      </x:c>
      <x:c r="F1558">
        <x:v>16.682</x:v>
      </x:c>
      <x:c r="G1558" s="8">
        <x:v>5391.02723856677</x:v>
      </x:c>
      <x:c r="H1558" s="8">
        <x:v>0</x:v>
      </x:c>
      <x:c r="I1558">
        <x:v>215589.718224021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3292689</x:v>
      </x:c>
      <x:c r="B1559" s="1">
        <x:v>43758.5068348727</x:v>
      </x:c>
      <x:c r="C1559" s="6">
        <x:v>77.852214735</x:v>
      </x:c>
      <x:c r="D1559" s="13" t="s">
        <x:v>68</x:v>
      </x:c>
      <x:c r="E1559">
        <x:v>8</x:v>
      </x:c>
      <x:c r="F1559">
        <x:v>16.55</x:v>
      </x:c>
      <x:c r="G1559" s="8">
        <x:v>5391.08359632421</x:v>
      </x:c>
      <x:c r="H1559" s="8">
        <x:v>0</x:v>
      </x:c>
      <x:c r="I1559">
        <x:v>215607.826553638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3292699</x:v>
      </x:c>
      <x:c r="B1560" s="1">
        <x:v>43758.5068695255</x:v>
      </x:c>
      <x:c r="C1560" s="6">
        <x:v>77.902134325</x:v>
      </x:c>
      <x:c r="D1560" s="13" t="s">
        <x:v>68</x:v>
      </x:c>
      <x:c r="E1560">
        <x:v>8</x:v>
      </x:c>
      <x:c r="F1560">
        <x:v>16.581</x:v>
      </x:c>
      <x:c r="G1560" s="8">
        <x:v>5388.34430206645</x:v>
      </x:c>
      <x:c r="H1560" s="8">
        <x:v>0</x:v>
      </x:c>
      <x:c r="I1560">
        <x:v>215599.247685942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3292709</x:v>
      </x:c>
      <x:c r="B1561" s="1">
        <x:v>43758.5069043981</x:v>
      </x:c>
      <x:c r="C1561" s="6">
        <x:v>77.95230972</x:v>
      </x:c>
      <x:c r="D1561" s="13" t="s">
        <x:v>68</x:v>
      </x:c>
      <x:c r="E1561">
        <x:v>8</x:v>
      </x:c>
      <x:c r="F1561">
        <x:v>16.645</x:v>
      </x:c>
      <x:c r="G1561" s="8">
        <x:v>5394.56232673117</x:v>
      </x:c>
      <x:c r="H1561" s="8">
        <x:v>0</x:v>
      </x:c>
      <x:c r="I1561">
        <x:v>215598.982367309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3292718</x:v>
      </x:c>
      <x:c r="B1562" s="1">
        <x:v>43758.5069389236</x:v>
      </x:c>
      <x:c r="C1562" s="6">
        <x:v>78.0020273366667</x:v>
      </x:c>
      <x:c r="D1562" s="13" t="s">
        <x:v>68</x:v>
      </x:c>
      <x:c r="E1562">
        <x:v>8</x:v>
      </x:c>
      <x:c r="F1562">
        <x:v>16.628</x:v>
      </x:c>
      <x:c r="G1562" s="8">
        <x:v>5397.88667801284</x:v>
      </x:c>
      <x:c r="H1562" s="8">
        <x:v>0</x:v>
      </x:c>
      <x:c r="I1562">
        <x:v>215596.83648511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3292728</x:v>
      </x:c>
      <x:c r="B1563" s="1">
        <x:v>43758.5069736921</x:v>
      </x:c>
      <x:c r="C1563" s="6">
        <x:v>78.0520975933333</x:v>
      </x:c>
      <x:c r="D1563" s="13" t="s">
        <x:v>68</x:v>
      </x:c>
      <x:c r="E1563">
        <x:v>8</x:v>
      </x:c>
      <x:c r="F1563">
        <x:v>16.604</x:v>
      </x:c>
      <x:c r="G1563" s="8">
        <x:v>5392.84496893511</x:v>
      </x:c>
      <x:c r="H1563" s="8">
        <x:v>0</x:v>
      </x:c>
      <x:c r="I1563">
        <x:v>215600.843058497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3292738</x:v>
      </x:c>
      <x:c r="B1564" s="1">
        <x:v>43758.5070085301</x:v>
      </x:c>
      <x:c r="C1564" s="6">
        <x:v>78.102246455</x:v>
      </x:c>
      <x:c r="D1564" s="13" t="s">
        <x:v>68</x:v>
      </x:c>
      <x:c r="E1564">
        <x:v>8</x:v>
      </x:c>
      <x:c r="F1564">
        <x:v>16.545</x:v>
      </x:c>
      <x:c r="G1564" s="8">
        <x:v>5391.99694356863</x:v>
      </x:c>
      <x:c r="H1564" s="8">
        <x:v>0</x:v>
      </x:c>
      <x:c r="I1564">
        <x:v>215602.100446593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3292749</x:v>
      </x:c>
      <x:c r="B1565" s="1">
        <x:v>43758.5070431366</x:v>
      </x:c>
      <x:c r="C1565" s="6">
        <x:v>78.1520812916667</x:v>
      </x:c>
      <x:c r="D1565" s="13" t="s">
        <x:v>68</x:v>
      </x:c>
      <x:c r="E1565">
        <x:v>8</x:v>
      </x:c>
      <x:c r="F1565">
        <x:v>16.62</x:v>
      </x:c>
      <x:c r="G1565" s="8">
        <x:v>5396.99353535179</x:v>
      </x:c>
      <x:c r="H1565" s="8">
        <x:v>0</x:v>
      </x:c>
      <x:c r="I1565">
        <x:v>215603.783544502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3292758</x:v>
      </x:c>
      <x:c r="B1566" s="1">
        <x:v>43758.5070777778</x:v>
      </x:c>
      <x:c r="C1566" s="6">
        <x:v>78.201980015</x:v>
      </x:c>
      <x:c r="D1566" s="13" t="s">
        <x:v>68</x:v>
      </x:c>
      <x:c r="E1566">
        <x:v>8</x:v>
      </x:c>
      <x:c r="F1566">
        <x:v>16.61</x:v>
      </x:c>
      <x:c r="G1566" s="8">
        <x:v>5396.41392111288</x:v>
      </x:c>
      <x:c r="H1566" s="8">
        <x:v>0</x:v>
      </x:c>
      <x:c r="I1566">
        <x:v>215607.152908493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3292769</x:v>
      </x:c>
      <x:c r="B1567" s="1">
        <x:v>43758.507112581</x:v>
      </x:c>
      <x:c r="C1567" s="6">
        <x:v>78.2520848883333</x:v>
      </x:c>
      <x:c r="D1567" s="13" t="s">
        <x:v>68</x:v>
      </x:c>
      <x:c r="E1567">
        <x:v>8</x:v>
      </x:c>
      <x:c r="F1567">
        <x:v>16.615</x:v>
      </x:c>
      <x:c r="G1567" s="8">
        <x:v>5401.69878669759</x:v>
      </x:c>
      <x:c r="H1567" s="8">
        <x:v>0</x:v>
      </x:c>
      <x:c r="I1567">
        <x:v>215603.145851075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3292779</x:v>
      </x:c>
      <x:c r="B1568" s="1">
        <x:v>43758.5071471875</x:v>
      </x:c>
      <x:c r="C1568" s="6">
        <x:v>78.301917265</x:v>
      </x:c>
      <x:c r="D1568" s="13" t="s">
        <x:v>68</x:v>
      </x:c>
      <x:c r="E1568">
        <x:v>8</x:v>
      </x:c>
      <x:c r="F1568">
        <x:v>16.591</x:v>
      </x:c>
      <x:c r="G1568" s="8">
        <x:v>5401.28181124316</x:v>
      </x:c>
      <x:c r="H1568" s="8">
        <x:v>0</x:v>
      </x:c>
      <x:c r="I1568">
        <x:v>215605.46867435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3292789</x:v>
      </x:c>
      <x:c r="B1569" s="1">
        <x:v>43758.5071819444</x:v>
      </x:c>
      <x:c r="C1569" s="6">
        <x:v>78.35198887</x:v>
      </x:c>
      <x:c r="D1569" s="13" t="s">
        <x:v>68</x:v>
      </x:c>
      <x:c r="E1569">
        <x:v>8</x:v>
      </x:c>
      <x:c r="F1569">
        <x:v>16.553</x:v>
      </x:c>
      <x:c r="G1569" s="8">
        <x:v>5392.53408842659</x:v>
      </x:c>
      <x:c r="H1569" s="8">
        <x:v>0</x:v>
      </x:c>
      <x:c r="I1569">
        <x:v>215610.331894842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3292799</x:v>
      </x:c>
      <x:c r="B1570" s="1">
        <x:v>43758.5072165856</x:v>
      </x:c>
      <x:c r="C1570" s="6">
        <x:v>78.4019053283333</x:v>
      </x:c>
      <x:c r="D1570" s="13" t="s">
        <x:v>68</x:v>
      </x:c>
      <x:c r="E1570">
        <x:v>8</x:v>
      </x:c>
      <x:c r="F1570">
        <x:v>16.636</x:v>
      </x:c>
      <x:c r="G1570" s="8">
        <x:v>5400.51658025297</x:v>
      </x:c>
      <x:c r="H1570" s="8">
        <x:v>0</x:v>
      </x:c>
      <x:c r="I1570">
        <x:v>215607.668001283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3292809</x:v>
      </x:c>
      <x:c r="B1571" s="1">
        <x:v>43758.5072513542</x:v>
      </x:c>
      <x:c r="C1571" s="6">
        <x:v>78.451948185</x:v>
      </x:c>
      <x:c r="D1571" s="13" t="s">
        <x:v>68</x:v>
      </x:c>
      <x:c r="E1571">
        <x:v>8</x:v>
      </x:c>
      <x:c r="F1571">
        <x:v>16.704</x:v>
      </x:c>
      <x:c r="G1571" s="8">
        <x:v>5397.70239066587</x:v>
      </x:c>
      <x:c r="H1571" s="8">
        <x:v>0</x:v>
      </x:c>
      <x:c r="I1571">
        <x:v>215606.629330995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3292819</x:v>
      </x:c>
      <x:c r="B1572" s="1">
        <x:v>43758.5072860764</x:v>
      </x:c>
      <x:c r="C1572" s="6">
        <x:v>78.5019621983333</x:v>
      </x:c>
      <x:c r="D1572" s="13" t="s">
        <x:v>68</x:v>
      </x:c>
      <x:c r="E1572">
        <x:v>8</x:v>
      </x:c>
      <x:c r="F1572">
        <x:v>16.615</x:v>
      </x:c>
      <x:c r="G1572" s="8">
        <x:v>5403.61544996098</x:v>
      </x:c>
      <x:c r="H1572" s="8">
        <x:v>0</x:v>
      </x:c>
      <x:c r="I1572">
        <x:v>215605.990953107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3292829</x:v>
      </x:c>
      <x:c r="B1573" s="1">
        <x:v>43758.5073206829</x:v>
      </x:c>
      <x:c r="C1573" s="6">
        <x:v>78.55180186</x:v>
      </x:c>
      <x:c r="D1573" s="13" t="s">
        <x:v>68</x:v>
      </x:c>
      <x:c r="E1573">
        <x:v>8</x:v>
      </x:c>
      <x:c r="F1573">
        <x:v>16.572</x:v>
      </x:c>
      <x:c r="G1573" s="8">
        <x:v>5400.01070386483</x:v>
      </x:c>
      <x:c r="H1573" s="8">
        <x:v>0</x:v>
      </x:c>
      <x:c r="I1573">
        <x:v>215604.527566121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3292839</x:v>
      </x:c>
      <x:c r="B1574" s="1">
        <x:v>43758.5073554398</x:v>
      </x:c>
      <x:c r="C1574" s="6">
        <x:v>78.6018230366667</x:v>
      </x:c>
      <x:c r="D1574" s="13" t="s">
        <x:v>68</x:v>
      </x:c>
      <x:c r="E1574">
        <x:v>8</x:v>
      </x:c>
      <x:c r="F1574">
        <x:v>16.62</x:v>
      </x:c>
      <x:c r="G1574" s="8">
        <x:v>5398.63666218255</x:v>
      </x:c>
      <x:c r="H1574" s="8">
        <x:v>0</x:v>
      </x:c>
      <x:c r="I1574">
        <x:v>215600.044610736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3292848</x:v>
      </x:c>
      <x:c r="B1575" s="1">
        <x:v>43758.507390625</x:v>
      </x:c>
      <x:c r="C1575" s="6">
        <x:v>78.652481575</x:v>
      </x:c>
      <x:c r="D1575" s="13" t="s">
        <x:v>68</x:v>
      </x:c>
      <x:c r="E1575">
        <x:v>8</x:v>
      </x:c>
      <x:c r="F1575">
        <x:v>16.631</x:v>
      </x:c>
      <x:c r="G1575" s="8">
        <x:v>5395.7415586264</x:v>
      </x:c>
      <x:c r="H1575" s="8">
        <x:v>0</x:v>
      </x:c>
      <x:c r="I1575">
        <x:v>215590.664861552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3292859</x:v>
      </x:c>
      <x:c r="B1576" s="1">
        <x:v>43758.5074251968</x:v>
      </x:c>
      <x:c r="C1576" s="6">
        <x:v>78.702276685</x:v>
      </x:c>
      <x:c r="D1576" s="13" t="s">
        <x:v>68</x:v>
      </x:c>
      <x:c r="E1576">
        <x:v>8</x:v>
      </x:c>
      <x:c r="F1576">
        <x:v>16.661</x:v>
      </x:c>
      <x:c r="G1576" s="8">
        <x:v>5401.45264786806</x:v>
      </x:c>
      <x:c r="H1576" s="8">
        <x:v>0</x:v>
      </x:c>
      <x:c r="I1576">
        <x:v>215594.475067272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3292868</x:v>
      </x:c>
      <x:c r="B1577" s="1">
        <x:v>43758.507459919</x:v>
      </x:c>
      <x:c r="C1577" s="6">
        <x:v>78.752276185</x:v>
      </x:c>
      <x:c r="D1577" s="13" t="s">
        <x:v>68</x:v>
      </x:c>
      <x:c r="E1577">
        <x:v>8</x:v>
      </x:c>
      <x:c r="F1577">
        <x:v>16.606</x:v>
      </x:c>
      <x:c r="G1577" s="8">
        <x:v>5402.9468831691</x:v>
      </x:c>
      <x:c r="H1577" s="8">
        <x:v>0</x:v>
      </x:c>
      <x:c r="I1577">
        <x:v>215605.560151339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3292878</x:v>
      </x:c>
      <x:c r="B1578" s="1">
        <x:v>43758.5074945949</x:v>
      </x:c>
      <x:c r="C1578" s="6">
        <x:v>78.8022379733333</x:v>
      </x:c>
      <x:c r="D1578" s="13" t="s">
        <x:v>68</x:v>
      </x:c>
      <x:c r="E1578">
        <x:v>8</x:v>
      </x:c>
      <x:c r="F1578">
        <x:v>16.61</x:v>
      </x:c>
      <x:c r="G1578" s="8">
        <x:v>5403.43524115088</x:v>
      </x:c>
      <x:c r="H1578" s="8">
        <x:v>0</x:v>
      </x:c>
      <x:c r="I1578">
        <x:v>215595.872618274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3292888</x:v>
      </x:c>
      <x:c r="B1579" s="1">
        <x:v>43758.5075292014</x:v>
      </x:c>
      <x:c r="C1579" s="6">
        <x:v>78.85204728</x:v>
      </x:c>
      <x:c r="D1579" s="13" t="s">
        <x:v>68</x:v>
      </x:c>
      <x:c r="E1579">
        <x:v>8</x:v>
      </x:c>
      <x:c r="F1579">
        <x:v>16.633</x:v>
      </x:c>
      <x:c r="G1579" s="8">
        <x:v>5393.33030562382</x:v>
      </x:c>
      <x:c r="H1579" s="8">
        <x:v>0</x:v>
      </x:c>
      <x:c r="I1579">
        <x:v>215599.815633425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3292898</x:v>
      </x:c>
      <x:c r="B1580" s="1">
        <x:v>43758.5075639699</x:v>
      </x:c>
      <x:c r="C1580" s="6">
        <x:v>78.9020764733333</x:v>
      </x:c>
      <x:c r="D1580" s="13" t="s">
        <x:v>68</x:v>
      </x:c>
      <x:c r="E1580">
        <x:v>8</x:v>
      </x:c>
      <x:c r="F1580">
        <x:v>16.622</x:v>
      </x:c>
      <x:c r="G1580" s="8">
        <x:v>5406.02625185004</x:v>
      </x:c>
      <x:c r="H1580" s="8">
        <x:v>0</x:v>
      </x:c>
      <x:c r="I1580">
        <x:v>215594.085649011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3292908</x:v>
      </x:c>
      <x:c r="B1581" s="1">
        <x:v>43758.5075984606</x:v>
      </x:c>
      <x:c r="C1581" s="6">
        <x:v>78.9517868183333</x:v>
      </x:c>
      <x:c r="D1581" s="13" t="s">
        <x:v>68</x:v>
      </x:c>
      <x:c r="E1581">
        <x:v>8</x:v>
      </x:c>
      <x:c r="F1581">
        <x:v>16.629</x:v>
      </x:c>
      <x:c r="G1581" s="8">
        <x:v>5398.26990238499</x:v>
      </x:c>
      <x:c r="H1581" s="8">
        <x:v>0</x:v>
      </x:c>
      <x:c r="I1581">
        <x:v>215605.135222354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3292918</x:v>
      </x:c>
      <x:c r="B1582" s="1">
        <x:v>43758.5076336458</x:v>
      </x:c>
      <x:c r="C1582" s="6">
        <x:v>79.0024269116667</x:v>
      </x:c>
      <x:c r="D1582" s="13" t="s">
        <x:v>68</x:v>
      </x:c>
      <x:c r="E1582">
        <x:v>8</x:v>
      </x:c>
      <x:c r="F1582">
        <x:v>16.622</x:v>
      </x:c>
      <x:c r="G1582" s="8">
        <x:v>5403.65489431005</x:v>
      </x:c>
      <x:c r="H1582" s="8">
        <x:v>0</x:v>
      </x:c>
      <x:c r="I1582">
        <x:v>215591.639228838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3292928</x:v>
      </x:c>
      <x:c r="B1583" s="1">
        <x:v>43758.5076684375</x:v>
      </x:c>
      <x:c r="C1583" s="6">
        <x:v>79.0525299466667</x:v>
      </x:c>
      <x:c r="D1583" s="13" t="s">
        <x:v>68</x:v>
      </x:c>
      <x:c r="E1583">
        <x:v>8</x:v>
      </x:c>
      <x:c r="F1583">
        <x:v>16.662</x:v>
      </x:c>
      <x:c r="G1583" s="8">
        <x:v>5405.05862531329</x:v>
      </x:c>
      <x:c r="H1583" s="8">
        <x:v>0</x:v>
      </x:c>
      <x:c r="I1583">
        <x:v>215590.606796024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3292938</x:v>
      </x:c>
      <x:c r="B1584" s="1">
        <x:v>43758.5077026273</x:v>
      </x:c>
      <x:c r="C1584" s="6">
        <x:v>79.1017490666667</x:v>
      </x:c>
      <x:c r="D1584" s="13" t="s">
        <x:v>68</x:v>
      </x:c>
      <x:c r="E1584">
        <x:v>8</x:v>
      </x:c>
      <x:c r="F1584">
        <x:v>16.686</x:v>
      </x:c>
      <x:c r="G1584" s="8">
        <x:v>5405.92060844724</x:v>
      </x:c>
      <x:c r="H1584" s="8">
        <x:v>0</x:v>
      </x:c>
      <x:c r="I1584">
        <x:v>215604.17747593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3292949</x:v>
      </x:c>
      <x:c r="B1585" s="1">
        <x:v>43758.5077373495</x:v>
      </x:c>
      <x:c r="C1585" s="6">
        <x:v>79.1517787716667</x:v>
      </x:c>
      <x:c r="D1585" s="13" t="s">
        <x:v>68</x:v>
      </x:c>
      <x:c r="E1585">
        <x:v>8</x:v>
      </x:c>
      <x:c r="F1585">
        <x:v>16.676</x:v>
      </x:c>
      <x:c r="G1585" s="8">
        <x:v>5409.12546863175</x:v>
      </x:c>
      <x:c r="H1585" s="8">
        <x:v>0</x:v>
      </x:c>
      <x:c r="I1585">
        <x:v>215597.78573372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3292959</x:v>
      </x:c>
      <x:c r="B1586" s="1">
        <x:v>43758.5077720718</x:v>
      </x:c>
      <x:c r="C1586" s="6">
        <x:v>79.2017925083333</x:v>
      </x:c>
      <x:c r="D1586" s="13" t="s">
        <x:v>68</x:v>
      </x:c>
      <x:c r="E1586">
        <x:v>8</x:v>
      </x:c>
      <x:c r="F1586">
        <x:v>16.683</x:v>
      </x:c>
      <x:c r="G1586" s="8">
        <x:v>5409.16255495043</x:v>
      </x:c>
      <x:c r="H1586" s="8">
        <x:v>0</x:v>
      </x:c>
      <x:c r="I1586">
        <x:v>215598.825986855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3292968</x:v>
      </x:c>
      <x:c r="B1587" s="1">
        <x:v>43758.5078072569</x:v>
      </x:c>
      <x:c r="C1587" s="6">
        <x:v>79.2524698816667</x:v>
      </x:c>
      <x:c r="D1587" s="13" t="s">
        <x:v>68</x:v>
      </x:c>
      <x:c r="E1587">
        <x:v>8</x:v>
      </x:c>
      <x:c r="F1587">
        <x:v>16.637</x:v>
      </x:c>
      <x:c r="G1587" s="8">
        <x:v>5405.00704435125</x:v>
      </x:c>
      <x:c r="H1587" s="8">
        <x:v>0</x:v>
      </x:c>
      <x:c r="I1587">
        <x:v>215590.718026306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3292979</x:v>
      </x:c>
      <x:c r="B1588" s="1">
        <x:v>43758.5078418981</x:v>
      </x:c>
      <x:c r="C1588" s="6">
        <x:v>79.302335735</x:v>
      </x:c>
      <x:c r="D1588" s="13" t="s">
        <x:v>68</x:v>
      </x:c>
      <x:c r="E1588">
        <x:v>8</x:v>
      </x:c>
      <x:c r="F1588">
        <x:v>16.676</x:v>
      </x:c>
      <x:c r="G1588" s="8">
        <x:v>5403.98433523062</x:v>
      </x:c>
      <x:c r="H1588" s="8">
        <x:v>0</x:v>
      </x:c>
      <x:c r="I1588">
        <x:v>215597.15329424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3292988</x:v>
      </x:c>
      <x:c r="B1589" s="1">
        <x:v>43758.5078765856</x:v>
      </x:c>
      <x:c r="C1589" s="6">
        <x:v>79.3522881916667</x:v>
      </x:c>
      <x:c r="D1589" s="13" t="s">
        <x:v>68</x:v>
      </x:c>
      <x:c r="E1589">
        <x:v>8</x:v>
      </x:c>
      <x:c r="F1589">
        <x:v>16.675</x:v>
      </x:c>
      <x:c r="G1589" s="8">
        <x:v>5417.6633557139</x:v>
      </x:c>
      <x:c r="H1589" s="8">
        <x:v>0</x:v>
      </x:c>
      <x:c r="I1589">
        <x:v>215591.377060179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3292999</x:v>
      </x:c>
      <x:c r="B1590" s="1">
        <x:v>43758.5079113079</x:v>
      </x:c>
      <x:c r="C1590" s="6">
        <x:v>79.4023052683333</x:v>
      </x:c>
      <x:c r="D1590" s="13" t="s">
        <x:v>68</x:v>
      </x:c>
      <x:c r="E1590">
        <x:v>8</x:v>
      </x:c>
      <x:c r="F1590">
        <x:v>16.667</x:v>
      </x:c>
      <x:c r="G1590" s="8">
        <x:v>5409.7641968447</x:v>
      </x:c>
      <x:c r="H1590" s="8">
        <x:v>0</x:v>
      </x:c>
      <x:c r="I1590">
        <x:v>215587.014624415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3293009</x:v>
      </x:c>
      <x:c r="B1591" s="1">
        <x:v>43758.5079459491</x:v>
      </x:c>
      <x:c r="C1591" s="6">
        <x:v>79.45214826</x:v>
      </x:c>
      <x:c r="D1591" s="13" t="s">
        <x:v>68</x:v>
      </x:c>
      <x:c r="E1591">
        <x:v>8</x:v>
      </x:c>
      <x:c r="F1591">
        <x:v>16.618</x:v>
      </x:c>
      <x:c r="G1591" s="8">
        <x:v>5410.35895204851</x:v>
      </x:c>
      <x:c r="H1591" s="8">
        <x:v>0</x:v>
      </x:c>
      <x:c r="I1591">
        <x:v>215605.254579874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3293019</x:v>
      </x:c>
      <x:c r="B1592" s="1">
        <x:v>43758.5079805903</x:v>
      </x:c>
      <x:c r="C1592" s="6">
        <x:v>79.5020603516667</x:v>
      </x:c>
      <x:c r="D1592" s="13" t="s">
        <x:v>68</x:v>
      </x:c>
      <x:c r="E1592">
        <x:v>8</x:v>
      </x:c>
      <x:c r="F1592">
        <x:v>16.675</x:v>
      </x:c>
      <x:c r="G1592" s="8">
        <x:v>5413.55531623845</x:v>
      </x:c>
      <x:c r="H1592" s="8">
        <x:v>0</x:v>
      </x:c>
      <x:c r="I1592">
        <x:v>215594.699327273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3293029</x:v>
      </x:c>
      <x:c r="B1593" s="1">
        <x:v>43758.5080152778</x:v>
      </x:c>
      <x:c r="C1593" s="6">
        <x:v>79.55200522</x:v>
      </x:c>
      <x:c r="D1593" s="13" t="s">
        <x:v>68</x:v>
      </x:c>
      <x:c r="E1593">
        <x:v>8</x:v>
      </x:c>
      <x:c r="F1593">
        <x:v>16.588</x:v>
      </x:c>
      <x:c r="G1593" s="8">
        <x:v>5406.50285060684</x:v>
      </x:c>
      <x:c r="H1593" s="8">
        <x:v>0</x:v>
      </x:c>
      <x:c r="I1593">
        <x:v>215597.939189096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3293039</x:v>
      </x:c>
      <x:c r="B1594" s="1">
        <x:v>43758.5080498495</x:v>
      </x:c>
      <x:c r="C1594" s="6">
        <x:v>79.60179875</x:v>
      </x:c>
      <x:c r="D1594" s="13" t="s">
        <x:v>68</x:v>
      </x:c>
      <x:c r="E1594">
        <x:v>8</x:v>
      </x:c>
      <x:c r="F1594">
        <x:v>16.668</x:v>
      </x:c>
      <x:c r="G1594" s="8">
        <x:v>5407.19761111105</x:v>
      </x:c>
      <x:c r="H1594" s="8">
        <x:v>0</x:v>
      </x:c>
      <x:c r="I1594">
        <x:v>215595.574044202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3293049</x:v>
      </x:c>
      <x:c r="B1595" s="1">
        <x:v>43758.5080849537</x:v>
      </x:c>
      <x:c r="C1595" s="6">
        <x:v>79.652353835</x:v>
      </x:c>
      <x:c r="D1595" s="13" t="s">
        <x:v>68</x:v>
      </x:c>
      <x:c r="E1595">
        <x:v>8</x:v>
      </x:c>
      <x:c r="F1595">
        <x:v>16.698</x:v>
      </x:c>
      <x:c r="G1595" s="8">
        <x:v>5411.99337681093</x:v>
      </x:c>
      <x:c r="H1595" s="8">
        <x:v>0</x:v>
      </x:c>
      <x:c r="I1595">
        <x:v>215608.002198691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3293059</x:v>
      </x:c>
      <x:c r="B1596" s="1">
        <x:v>43758.5081197569</x:v>
      </x:c>
      <x:c r="C1596" s="6">
        <x:v>79.7024530683333</x:v>
      </x:c>
      <x:c r="D1596" s="13" t="s">
        <x:v>68</x:v>
      </x:c>
      <x:c r="E1596">
        <x:v>8</x:v>
      </x:c>
      <x:c r="F1596">
        <x:v>16.721</x:v>
      </x:c>
      <x:c r="G1596" s="8">
        <x:v>5405.56628864678</x:v>
      </x:c>
      <x:c r="H1596" s="8">
        <x:v>0</x:v>
      </x:c>
      <x:c r="I1596">
        <x:v>215614.379247272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3293068</x:v>
      </x:c>
      <x:c r="B1597" s="1">
        <x:v>43758.5081544792</x:v>
      </x:c>
      <x:c r="C1597" s="6">
        <x:v>79.7524531783333</x:v>
      </x:c>
      <x:c r="D1597" s="13" t="s">
        <x:v>68</x:v>
      </x:c>
      <x:c r="E1597">
        <x:v>8</x:v>
      </x:c>
      <x:c r="F1597">
        <x:v>16.63</x:v>
      </x:c>
      <x:c r="G1597" s="8">
        <x:v>5412.01310636529</x:v>
      </x:c>
      <x:c r="H1597" s="8">
        <x:v>0</x:v>
      </x:c>
      <x:c r="I1597">
        <x:v>215598.577860599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3293079</x:v>
      </x:c>
      <x:c r="B1598" s="1">
        <x:v>43758.5081887731</x:v>
      </x:c>
      <x:c r="C1598" s="6">
        <x:v>79.8018408966667</x:v>
      </x:c>
      <x:c r="D1598" s="13" t="s">
        <x:v>68</x:v>
      </x:c>
      <x:c r="E1598">
        <x:v>8</x:v>
      </x:c>
      <x:c r="F1598">
        <x:v>16.686</x:v>
      </x:c>
      <x:c r="G1598" s="8">
        <x:v>5411.77503572402</x:v>
      </x:c>
      <x:c r="H1598" s="8">
        <x:v>0</x:v>
      </x:c>
      <x:c r="I1598">
        <x:v>215591.29857141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3293088</x:v>
      </x:c>
      <x:c r="B1599" s="1">
        <x:v>43758.5082235764</x:v>
      </x:c>
      <x:c r="C1599" s="6">
        <x:v>79.8519491416667</x:v>
      </x:c>
      <x:c r="D1599" s="13" t="s">
        <x:v>68</x:v>
      </x:c>
      <x:c r="E1599">
        <x:v>8</x:v>
      </x:c>
      <x:c r="F1599">
        <x:v>16.76</x:v>
      </x:c>
      <x:c r="G1599" s="8">
        <x:v>5413.32866060629</x:v>
      </x:c>
      <x:c r="H1599" s="8">
        <x:v>0</x:v>
      </x:c>
      <x:c r="I1599">
        <x:v>215596.419440075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3293098</x:v>
      </x:c>
      <x:c r="B1600" s="1">
        <x:v>43758.5082582176</x:v>
      </x:c>
      <x:c r="C1600" s="6">
        <x:v>79.9018497266667</x:v>
      </x:c>
      <x:c r="D1600" s="13" t="s">
        <x:v>68</x:v>
      </x:c>
      <x:c r="E1600">
        <x:v>8</x:v>
      </x:c>
      <x:c r="F1600">
        <x:v>16.748</x:v>
      </x:c>
      <x:c r="G1600" s="8">
        <x:v>5409.93986790584</x:v>
      </x:c>
      <x:c r="H1600" s="8">
        <x:v>0</x:v>
      </x:c>
      <x:c r="I1600">
        <x:v>215594.219509375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3293109</x:v>
      </x:c>
      <x:c r="B1601" s="1">
        <x:v>43758.5082928588</x:v>
      </x:c>
      <x:c r="C1601" s="6">
        <x:v>79.9517018316667</x:v>
      </x:c>
      <x:c r="D1601" s="13" t="s">
        <x:v>68</x:v>
      </x:c>
      <x:c r="E1601">
        <x:v>8</x:v>
      </x:c>
      <x:c r="F1601">
        <x:v>16.692</x:v>
      </x:c>
      <x:c r="G1601" s="8">
        <x:v>5420.71792844763</x:v>
      </x:c>
      <x:c r="H1601" s="8">
        <x:v>0</x:v>
      </x:c>
      <x:c r="I1601">
        <x:v>215591.575184384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3293118</x:v>
      </x:c>
      <x:c r="B1602" s="1">
        <x:v>43758.508328125</x:v>
      </x:c>
      <x:c r="C1602" s="6">
        <x:v>80.0024835483333</x:v>
      </x:c>
      <x:c r="D1602" s="13" t="s">
        <x:v>68</x:v>
      </x:c>
      <x:c r="E1602">
        <x:v>8</x:v>
      </x:c>
      <x:c r="F1602">
        <x:v>16.688</x:v>
      </x:c>
      <x:c r="G1602" s="8">
        <x:v>5413.95857738004</x:v>
      </x:c>
      <x:c r="H1602" s="8">
        <x:v>0</x:v>
      </x:c>
      <x:c r="I1602">
        <x:v>215594.783447824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3293128</x:v>
      </x:c>
      <x:c r="B1603" s="1">
        <x:v>43758.5083627315</x:v>
      </x:c>
      <x:c r="C1603" s="6">
        <x:v>80.05231027</x:v>
      </x:c>
      <x:c r="D1603" s="13" t="s">
        <x:v>68</x:v>
      </x:c>
      <x:c r="E1603">
        <x:v>8</x:v>
      </x:c>
      <x:c r="F1603">
        <x:v>16.708</x:v>
      </x:c>
      <x:c r="G1603" s="8">
        <x:v>5415.10054351315</x:v>
      </x:c>
      <x:c r="H1603" s="8">
        <x:v>0</x:v>
      </x:c>
      <x:c r="I1603">
        <x:v>215601.287131538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3293139</x:v>
      </x:c>
      <x:c r="B1604" s="1">
        <x:v>43758.508397419</x:v>
      </x:c>
      <x:c r="C1604" s="6">
        <x:v>80.1022541833333</x:v>
      </x:c>
      <x:c r="D1604" s="13" t="s">
        <x:v>68</x:v>
      </x:c>
      <x:c r="E1604">
        <x:v>8</x:v>
      </x:c>
      <x:c r="F1604">
        <x:v>16.701</x:v>
      </x:c>
      <x:c r="G1604" s="8">
        <x:v>5417.33124862729</x:v>
      </x:c>
      <x:c r="H1604" s="8">
        <x:v>0</x:v>
      </x:c>
      <x:c r="I1604">
        <x:v>215587.745717443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3293148</x:v>
      </x:c>
      <x:c r="B1605" s="1">
        <x:v>43758.5084321412</x:v>
      </x:c>
      <x:c r="C1605" s="6">
        <x:v>80.1522583116667</x:v>
      </x:c>
      <x:c r="D1605" s="13" t="s">
        <x:v>68</x:v>
      </x:c>
      <x:c r="E1605">
        <x:v>8</x:v>
      </x:c>
      <x:c r="F1605">
        <x:v>16.693</x:v>
      </x:c>
      <x:c r="G1605" s="8">
        <x:v>5418.62281058575</x:v>
      </x:c>
      <x:c r="H1605" s="8">
        <x:v>0</x:v>
      </x:c>
      <x:c r="I1605">
        <x:v>215601.627023208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3293159</x:v>
      </x:c>
      <x:c r="B1606" s="1">
        <x:v>43758.5084669329</x:v>
      </x:c>
      <x:c r="C1606" s="6">
        <x:v>80.2023863516667</x:v>
      </x:c>
      <x:c r="D1606" s="13" t="s">
        <x:v>68</x:v>
      </x:c>
      <x:c r="E1606">
        <x:v>8</x:v>
      </x:c>
      <x:c r="F1606">
        <x:v>16.753</x:v>
      </x:c>
      <x:c r="G1606" s="8">
        <x:v>5415.23117148392</x:v>
      </x:c>
      <x:c r="H1606" s="8">
        <x:v>0</x:v>
      </x:c>
      <x:c r="I1606">
        <x:v>215594.00901133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3293169</x:v>
      </x:c>
      <x:c r="B1607" s="1">
        <x:v>43758.5085017014</x:v>
      </x:c>
      <x:c r="C1607" s="6">
        <x:v>80.2524368016667</x:v>
      </x:c>
      <x:c r="D1607" s="13" t="s">
        <x:v>68</x:v>
      </x:c>
      <x:c r="E1607">
        <x:v>8</x:v>
      </x:c>
      <x:c r="F1607">
        <x:v>16.687</x:v>
      </x:c>
      <x:c r="G1607" s="8">
        <x:v>5419.72133538037</x:v>
      </x:c>
      <x:c r="H1607" s="8">
        <x:v>0</x:v>
      </x:c>
      <x:c r="I1607">
        <x:v>215603.82306757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3293179</x:v>
      </x:c>
      <x:c r="B1608" s="1">
        <x:v>43758.5085359606</x:v>
      </x:c>
      <x:c r="C1608" s="6">
        <x:v>80.30175885</x:v>
      </x:c>
      <x:c r="D1608" s="13" t="s">
        <x:v>68</x:v>
      </x:c>
      <x:c r="E1608">
        <x:v>8</x:v>
      </x:c>
      <x:c r="F1608">
        <x:v>16.742</x:v>
      </x:c>
      <x:c r="G1608" s="8">
        <x:v>5421.98861353146</x:v>
      </x:c>
      <x:c r="H1608" s="8">
        <x:v>0</x:v>
      </x:c>
      <x:c r="I1608">
        <x:v>215605.804799298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3293189</x:v>
      </x:c>
      <x:c r="B1609" s="1">
        <x:v>43758.5085708681</x:v>
      </x:c>
      <x:c r="C1609" s="6">
        <x:v>80.3520306666667</x:v>
      </x:c>
      <x:c r="D1609" s="13" t="s">
        <x:v>68</x:v>
      </x:c>
      <x:c r="E1609">
        <x:v>8</x:v>
      </x:c>
      <x:c r="F1609">
        <x:v>16.67</x:v>
      </x:c>
      <x:c r="G1609" s="8">
        <x:v>5412.9999968845</x:v>
      </x:c>
      <x:c r="H1609" s="8">
        <x:v>0</x:v>
      </x:c>
      <x:c r="I1609">
        <x:v>215607.253046735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3293198</x:v>
      </x:c>
      <x:c r="B1610" s="1">
        <x:v>43758.508605706</x:v>
      </x:c>
      <x:c r="C1610" s="6">
        <x:v>80.4022377</x:v>
      </x:c>
      <x:c r="D1610" s="13" t="s">
        <x:v>68</x:v>
      </x:c>
      <x:c r="E1610">
        <x:v>8</x:v>
      </x:c>
      <x:c r="F1610">
        <x:v>16.639</x:v>
      </x:c>
      <x:c r="G1610" s="8">
        <x:v>5420.28842632715</x:v>
      </x:c>
      <x:c r="H1610" s="8">
        <x:v>0</x:v>
      </x:c>
      <x:c r="I1610">
        <x:v>215584.897630921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3293208</x:v>
      </x:c>
      <x:c r="B1611" s="1">
        <x:v>43758.5086404282</x:v>
      </x:c>
      <x:c r="C1611" s="6">
        <x:v>80.4522395916667</x:v>
      </x:c>
      <x:c r="D1611" s="13" t="s">
        <x:v>68</x:v>
      </x:c>
      <x:c r="E1611">
        <x:v>8</x:v>
      </x:c>
      <x:c r="F1611">
        <x:v>16.687</x:v>
      </x:c>
      <x:c r="G1611" s="8">
        <x:v>5419.00028405396</x:v>
      </x:c>
      <x:c r="H1611" s="8">
        <x:v>0</x:v>
      </x:c>
      <x:c r="I1611">
        <x:v>215602.460081838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3293218</x:v>
      </x:c>
      <x:c r="B1612" s="1">
        <x:v>43758.5086752315</x:v>
      </x:c>
      <x:c r="C1612" s="6">
        <x:v>80.50233558</x:v>
      </x:c>
      <x:c r="D1612" s="13" t="s">
        <x:v>68</x:v>
      </x:c>
      <x:c r="E1612">
        <x:v>8</x:v>
      </x:c>
      <x:c r="F1612">
        <x:v>16.713</x:v>
      </x:c>
      <x:c r="G1612" s="8">
        <x:v>5420.72191925715</x:v>
      </x:c>
      <x:c r="H1612" s="8">
        <x:v>0</x:v>
      </x:c>
      <x:c r="I1612">
        <x:v>215598.949715137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3293228</x:v>
      </x:c>
      <x:c r="B1613" s="1">
        <x:v>43758.5087099537</x:v>
      </x:c>
      <x:c r="C1613" s="6">
        <x:v>80.5523401333333</x:v>
      </x:c>
      <x:c r="D1613" s="13" t="s">
        <x:v>68</x:v>
      </x:c>
      <x:c r="E1613">
        <x:v>8</x:v>
      </x:c>
      <x:c r="F1613">
        <x:v>16.67</x:v>
      </x:c>
      <x:c r="G1613" s="8">
        <x:v>5413.8008902983</x:v>
      </x:c>
      <x:c r="H1613" s="8">
        <x:v>0</x:v>
      </x:c>
      <x:c r="I1613">
        <x:v>215598.287977163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3293238</x:v>
      </x:c>
      <x:c r="B1614" s="1">
        <x:v>43758.5087447106</x:v>
      </x:c>
      <x:c r="C1614" s="6">
        <x:v>80.602394175</x:v>
      </x:c>
      <x:c r="D1614" s="13" t="s">
        <x:v>68</x:v>
      </x:c>
      <x:c r="E1614">
        <x:v>8</x:v>
      </x:c>
      <x:c r="F1614">
        <x:v>16.656</x:v>
      </x:c>
      <x:c r="G1614" s="8">
        <x:v>5424.31899247563</x:v>
      </x:c>
      <x:c r="H1614" s="8">
        <x:v>0</x:v>
      </x:c>
      <x:c r="I1614">
        <x:v>215603.555888397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3293249</x:v>
      </x:c>
      <x:c r="B1615" s="1">
        <x:v>43758.5087789699</x:v>
      </x:c>
      <x:c r="C1615" s="6">
        <x:v>80.6517216766667</x:v>
      </x:c>
      <x:c r="D1615" s="13" t="s">
        <x:v>68</x:v>
      </x:c>
      <x:c r="E1615">
        <x:v>8</x:v>
      </x:c>
      <x:c r="F1615">
        <x:v>16.703</x:v>
      </x:c>
      <x:c r="G1615" s="8">
        <x:v>5422.87576731582</x:v>
      </x:c>
      <x:c r="H1615" s="8">
        <x:v>0</x:v>
      </x:c>
      <x:c r="I1615">
        <x:v>215591.247958365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3293259</x:v>
      </x:c>
      <x:c r="B1616" s="1">
        <x:v>43758.5088139236</x:v>
      </x:c>
      <x:c r="C1616" s="6">
        <x:v>80.7020667116667</x:v>
      </x:c>
      <x:c r="D1616" s="13" t="s">
        <x:v>68</x:v>
      </x:c>
      <x:c r="E1616">
        <x:v>8</x:v>
      </x:c>
      <x:c r="F1616">
        <x:v>16.708</x:v>
      </x:c>
      <x:c r="G1616" s="8">
        <x:v>5424.18575595798</x:v>
      </x:c>
      <x:c r="H1616" s="8">
        <x:v>0</x:v>
      </x:c>
      <x:c r="I1616">
        <x:v>215595.908705584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3293268</x:v>
      </x:c>
      <x:c r="B1617" s="1">
        <x:v>43758.5088486111</x:v>
      </x:c>
      <x:c r="C1617" s="6">
        <x:v>80.7520022383333</x:v>
      </x:c>
      <x:c r="D1617" s="13" t="s">
        <x:v>68</x:v>
      </x:c>
      <x:c r="E1617">
        <x:v>8</x:v>
      </x:c>
      <x:c r="F1617">
        <x:v>16.736</x:v>
      </x:c>
      <x:c r="G1617" s="8">
        <x:v>5419.79061758512</x:v>
      </x:c>
      <x:c r="H1617" s="8">
        <x:v>0</x:v>
      </x:c>
      <x:c r="I1617">
        <x:v>215596.820347411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3293279</x:v>
      </x:c>
      <x:c r="B1618" s="1">
        <x:v>43758.5088835648</x:v>
      </x:c>
      <x:c r="C1618" s="6">
        <x:v>80.8023156333333</x:v>
      </x:c>
      <x:c r="D1618" s="13" t="s">
        <x:v>68</x:v>
      </x:c>
      <x:c r="E1618">
        <x:v>8</x:v>
      </x:c>
      <x:c r="F1618">
        <x:v>16.754</x:v>
      </x:c>
      <x:c r="G1618" s="8">
        <x:v>5426.19896052621</x:v>
      </x:c>
      <x:c r="H1618" s="8">
        <x:v>0</x:v>
      </x:c>
      <x:c r="I1618">
        <x:v>215603.009452788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3293288</x:v>
      </x:c>
      <x:c r="B1619" s="1">
        <x:v>43758.5089181366</x:v>
      </x:c>
      <x:c r="C1619" s="6">
        <x:v>80.8521334333333</x:v>
      </x:c>
      <x:c r="D1619" s="13" t="s">
        <x:v>68</x:v>
      </x:c>
      <x:c r="E1619">
        <x:v>8</x:v>
      </x:c>
      <x:c r="F1619">
        <x:v>16.76</x:v>
      </x:c>
      <x:c r="G1619" s="8">
        <x:v>5421.18262967104</x:v>
      </x:c>
      <x:c r="H1619" s="8">
        <x:v>0</x:v>
      </x:c>
      <x:c r="I1619">
        <x:v>215584.222496169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3293299</x:v>
      </x:c>
      <x:c r="B1620" s="1">
        <x:v>43758.5089527431</x:v>
      </x:c>
      <x:c r="C1620" s="6">
        <x:v>80.9019232116667</x:v>
      </x:c>
      <x:c r="D1620" s="13" t="s">
        <x:v>68</x:v>
      </x:c>
      <x:c r="E1620">
        <x:v>8</x:v>
      </x:c>
      <x:c r="F1620">
        <x:v>16.708</x:v>
      </x:c>
      <x:c r="G1620" s="8">
        <x:v>5425.49554211118</x:v>
      </x:c>
      <x:c r="H1620" s="8">
        <x:v>0</x:v>
      </x:c>
      <x:c r="I1620">
        <x:v>215598.238891524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3293308</x:v>
      </x:c>
      <x:c r="B1621" s="1">
        <x:v>43758.508987419</x:v>
      </x:c>
      <x:c r="C1621" s="6">
        <x:v>80.9518770416667</x:v>
      </x:c>
      <x:c r="D1621" s="13" t="s">
        <x:v>68</x:v>
      </x:c>
      <x:c r="E1621">
        <x:v>8</x:v>
      </x:c>
      <x:c r="F1621">
        <x:v>16.732</x:v>
      </x:c>
      <x:c r="G1621" s="8">
        <x:v>5428.47986726111</x:v>
      </x:c>
      <x:c r="H1621" s="8">
        <x:v>0</x:v>
      </x:c>
      <x:c r="I1621">
        <x:v>215597.716839109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3293319</x:v>
      </x:c>
      <x:c r="B1622" s="1">
        <x:v>43758.5090221412</x:v>
      </x:c>
      <x:c r="C1622" s="6">
        <x:v>81.0018850766667</x:v>
      </x:c>
      <x:c r="D1622" s="13" t="s">
        <x:v>68</x:v>
      </x:c>
      <x:c r="E1622">
        <x:v>8</x:v>
      </x:c>
      <x:c r="F1622">
        <x:v>16.683</x:v>
      </x:c>
      <x:c r="G1622" s="8">
        <x:v>5435.07413390557</x:v>
      </x:c>
      <x:c r="H1622" s="8">
        <x:v>0</x:v>
      </x:c>
      <x:c r="I1622">
        <x:v>215600.375689632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3293329</x:v>
      </x:c>
      <x:c r="B1623" s="1">
        <x:v>43758.5090569097</x:v>
      </x:c>
      <x:c r="C1623" s="6">
        <x:v>81.05197452</x:v>
      </x:c>
      <x:c r="D1623" s="13" t="s">
        <x:v>68</x:v>
      </x:c>
      <x:c r="E1623">
        <x:v>8</x:v>
      </x:c>
      <x:c r="F1623">
        <x:v>16.717</x:v>
      </x:c>
      <x:c r="G1623" s="8">
        <x:v>5426.36795970288</x:v>
      </x:c>
      <x:c r="H1623" s="8">
        <x:v>0</x:v>
      </x:c>
      <x:c r="I1623">
        <x:v>215594.015915816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3293338</x:v>
      </x:c>
      <x:c r="B1624" s="1">
        <x:v>43758.5090916667</x:v>
      </x:c>
      <x:c r="C1624" s="6">
        <x:v>81.1020201683333</x:v>
      </x:c>
      <x:c r="D1624" s="13" t="s">
        <x:v>68</x:v>
      </x:c>
      <x:c r="E1624">
        <x:v>8</x:v>
      </x:c>
      <x:c r="F1624">
        <x:v>16.748</x:v>
      </x:c>
      <x:c r="G1624" s="8">
        <x:v>5427.36207979634</x:v>
      </x:c>
      <x:c r="H1624" s="8">
        <x:v>0</x:v>
      </x:c>
      <x:c r="I1624">
        <x:v>215603.731265592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3293348</x:v>
      </x:c>
      <x:c r="B1625" s="1">
        <x:v>43758.5091262731</x:v>
      </x:c>
      <x:c r="C1625" s="6">
        <x:v>81.151857155</x:v>
      </x:c>
      <x:c r="D1625" s="13" t="s">
        <x:v>68</x:v>
      </x:c>
      <x:c r="E1625">
        <x:v>8</x:v>
      </x:c>
      <x:c r="F1625">
        <x:v>16.744</x:v>
      </x:c>
      <x:c r="G1625" s="8">
        <x:v>5428.26171747712</x:v>
      </x:c>
      <x:c r="H1625" s="8">
        <x:v>0</x:v>
      </x:c>
      <x:c r="I1625">
        <x:v>215590.409859068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3293358</x:v>
      </x:c>
      <x:c r="B1626" s="1">
        <x:v>43758.5091614236</x:v>
      </x:c>
      <x:c r="C1626" s="6">
        <x:v>81.2024254783333</x:v>
      </x:c>
      <x:c r="D1626" s="13" t="s">
        <x:v>68</x:v>
      </x:c>
      <x:c r="E1626">
        <x:v>8</x:v>
      </x:c>
      <x:c r="F1626">
        <x:v>16.792</x:v>
      </x:c>
      <x:c r="G1626" s="8">
        <x:v>5426.05209160376</x:v>
      </x:c>
      <x:c r="H1626" s="8">
        <x:v>0</x:v>
      </x:c>
      <x:c r="I1626">
        <x:v>215585.447314464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3293369</x:v>
      </x:c>
      <x:c r="B1627" s="1">
        <x:v>43758.5091959838</x:v>
      </x:c>
      <x:c r="C1627" s="6">
        <x:v>81.252241935</x:v>
      </x:c>
      <x:c r="D1627" s="13" t="s">
        <x:v>68</x:v>
      </x:c>
      <x:c r="E1627">
        <x:v>8</x:v>
      </x:c>
      <x:c r="F1627">
        <x:v>16.719</x:v>
      </x:c>
      <x:c r="G1627" s="8">
        <x:v>5427.84936231086</x:v>
      </x:c>
      <x:c r="H1627" s="8">
        <x:v>0</x:v>
      </x:c>
      <x:c r="I1627">
        <x:v>215602.062558568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3293379</x:v>
      </x:c>
      <x:c r="B1628" s="1">
        <x:v>43758.5092304051</x:v>
      </x:c>
      <x:c r="C1628" s="6">
        <x:v>81.3017849016667</x:v>
      </x:c>
      <x:c r="D1628" s="13" t="s">
        <x:v>68</x:v>
      </x:c>
      <x:c r="E1628">
        <x:v>8</x:v>
      </x:c>
      <x:c r="F1628">
        <x:v>16.736</x:v>
      </x:c>
      <x:c r="G1628" s="8">
        <x:v>5433.32143083208</x:v>
      </x:c>
      <x:c r="H1628" s="8">
        <x:v>0</x:v>
      </x:c>
      <x:c r="I1628">
        <x:v>215593.471430727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3293389</x:v>
      </x:c>
      <x:c r="B1629" s="1">
        <x:v>43758.509265081</x:v>
      </x:c>
      <x:c r="C1629" s="6">
        <x:v>81.351703565</x:v>
      </x:c>
      <x:c r="D1629" s="13" t="s">
        <x:v>68</x:v>
      </x:c>
      <x:c r="E1629">
        <x:v>8</x:v>
      </x:c>
      <x:c r="F1629">
        <x:v>16.751</x:v>
      </x:c>
      <x:c r="G1629" s="8">
        <x:v>5437.14279436179</x:v>
      </x:c>
      <x:c r="H1629" s="8">
        <x:v>0</x:v>
      </x:c>
      <x:c r="I1629">
        <x:v>215595.701317099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3293399</x:v>
      </x:c>
      <x:c r="B1630" s="1">
        <x:v>43758.5093002662</x:v>
      </x:c>
      <x:c r="C1630" s="6">
        <x:v>81.402374505</x:v>
      </x:c>
      <x:c r="D1630" s="13" t="s">
        <x:v>68</x:v>
      </x:c>
      <x:c r="E1630">
        <x:v>8</x:v>
      </x:c>
      <x:c r="F1630">
        <x:v>16.804</x:v>
      </x:c>
      <x:c r="G1630" s="8">
        <x:v>5429.50320447685</x:v>
      </x:c>
      <x:c r="H1630" s="8">
        <x:v>0</x:v>
      </x:c>
      <x:c r="I1630">
        <x:v>215594.101829328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3293408</x:v>
      </x:c>
      <x:c r="B1631" s="1">
        <x:v>43758.5093349537</x:v>
      </x:c>
      <x:c r="C1631" s="6">
        <x:v>81.452327555</x:v>
      </x:c>
      <x:c r="D1631" s="13" t="s">
        <x:v>68</x:v>
      </x:c>
      <x:c r="E1631">
        <x:v>8</x:v>
      </x:c>
      <x:c r="F1631">
        <x:v>16.708</x:v>
      </x:c>
      <x:c r="G1631" s="8">
        <x:v>5433.26614118273</x:v>
      </x:c>
      <x:c r="H1631" s="8">
        <x:v>0</x:v>
      </x:c>
      <x:c r="I1631">
        <x:v>215589.795735601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3293418</x:v>
      </x:c>
      <x:c r="B1632" s="1">
        <x:v>43758.5093697917</x:v>
      </x:c>
      <x:c r="C1632" s="6">
        <x:v>81.5025195283333</x:v>
      </x:c>
      <x:c r="D1632" s="13" t="s">
        <x:v>68</x:v>
      </x:c>
      <x:c r="E1632">
        <x:v>8</x:v>
      </x:c>
      <x:c r="F1632">
        <x:v>16.723</x:v>
      </x:c>
      <x:c r="G1632" s="8">
        <x:v>5435.14081757353</x:v>
      </x:c>
      <x:c r="H1632" s="8">
        <x:v>0</x:v>
      </x:c>
      <x:c r="I1632">
        <x:v>215598.536874157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3293428</x:v>
      </x:c>
      <x:c r="B1633" s="1">
        <x:v>43758.5094044792</x:v>
      </x:c>
      <x:c r="C1633" s="6">
        <x:v>81.5524317433333</x:v>
      </x:c>
      <x:c r="D1633" s="13" t="s">
        <x:v>68</x:v>
      </x:c>
      <x:c r="E1633">
        <x:v>8</x:v>
      </x:c>
      <x:c r="F1633">
        <x:v>16.76</x:v>
      </x:c>
      <x:c r="G1633" s="8">
        <x:v>5435.55938426569</x:v>
      </x:c>
      <x:c r="H1633" s="8">
        <x:v>0</x:v>
      </x:c>
      <x:c r="I1633">
        <x:v>215604.339171378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3293439</x:v>
      </x:c>
      <x:c r="B1634" s="1">
        <x:v>43758.5094390856</x:v>
      </x:c>
      <x:c r="C1634" s="6">
        <x:v>81.6022998666667</x:v>
      </x:c>
      <x:c r="D1634" s="13" t="s">
        <x:v>68</x:v>
      </x:c>
      <x:c r="E1634">
        <x:v>8</x:v>
      </x:c>
      <x:c r="F1634">
        <x:v>16.725</x:v>
      </x:c>
      <x:c r="G1634" s="8">
        <x:v>5424.53623305039</x:v>
      </x:c>
      <x:c r="H1634" s="8">
        <x:v>0</x:v>
      </x:c>
      <x:c r="I1634">
        <x:v>215600.073882154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3293448</x:v>
      </x:c>
      <x:c r="B1635" s="1">
        <x:v>43758.5094736458</x:v>
      </x:c>
      <x:c r="C1635" s="6">
        <x:v>81.6520347966667</x:v>
      </x:c>
      <x:c r="D1635" s="13" t="s">
        <x:v>68</x:v>
      </x:c>
      <x:c r="E1635">
        <x:v>8</x:v>
      </x:c>
      <x:c r="F1635">
        <x:v>16.817</x:v>
      </x:c>
      <x:c r="G1635" s="8">
        <x:v>5434.49819519731</x:v>
      </x:c>
      <x:c r="H1635" s="8">
        <x:v>0</x:v>
      </x:c>
      <x:c r="I1635">
        <x:v>215608.084595061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3293458</x:v>
      </x:c>
      <x:c r="B1636" s="1">
        <x:v>43758.5095082986</x:v>
      </x:c>
      <x:c r="C1636" s="6">
        <x:v>81.70196748</x:v>
      </x:c>
      <x:c r="D1636" s="13" t="s">
        <x:v>68</x:v>
      </x:c>
      <x:c r="E1636">
        <x:v>8</x:v>
      </x:c>
      <x:c r="F1636">
        <x:v>16.771</x:v>
      </x:c>
      <x:c r="G1636" s="8">
        <x:v>5437.16339019693</x:v>
      </x:c>
      <x:c r="H1636" s="8">
        <x:v>0</x:v>
      </x:c>
      <x:c r="I1636">
        <x:v>215593.612239572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3293468</x:v>
      </x:c>
      <x:c r="B1637" s="1">
        <x:v>43758.5095434375</x:v>
      </x:c>
      <x:c r="C1637" s="6">
        <x:v>81.75256359</x:v>
      </x:c>
      <x:c r="D1637" s="13" t="s">
        <x:v>68</x:v>
      </x:c>
      <x:c r="E1637">
        <x:v>8</x:v>
      </x:c>
      <x:c r="F1637">
        <x:v>16.756</x:v>
      </x:c>
      <x:c r="G1637" s="8">
        <x:v>5434.64960404028</x:v>
      </x:c>
      <x:c r="H1637" s="8">
        <x:v>0</x:v>
      </x:c>
      <x:c r="I1637">
        <x:v>215591.507237604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3293479</x:v>
      </x:c>
      <x:c r="B1638" s="1">
        <x:v>43758.5095779282</x:v>
      </x:c>
      <x:c r="C1638" s="6">
        <x:v>81.8022215233333</x:v>
      </x:c>
      <x:c r="D1638" s="13" t="s">
        <x:v>68</x:v>
      </x:c>
      <x:c r="E1638">
        <x:v>8</x:v>
      </x:c>
      <x:c r="F1638">
        <x:v>16.807</x:v>
      </x:c>
      <x:c r="G1638" s="8">
        <x:v>5440.61445957163</x:v>
      </x:c>
      <x:c r="H1638" s="8">
        <x:v>0</x:v>
      </x:c>
      <x:c r="I1638">
        <x:v>215606.653750821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3293488</x:v>
      </x:c>
      <x:c r="B1639" s="1">
        <x:v>43758.5096126157</x:v>
      </x:c>
      <x:c r="C1639" s="6">
        <x:v>81.8521916016667</x:v>
      </x:c>
      <x:c r="D1639" s="13" t="s">
        <x:v>68</x:v>
      </x:c>
      <x:c r="E1639">
        <x:v>8</x:v>
      </x:c>
      <x:c r="F1639">
        <x:v>16.811</x:v>
      </x:c>
      <x:c r="G1639" s="8">
        <x:v>5437.84757904271</x:v>
      </x:c>
      <x:c r="H1639" s="8">
        <x:v>0</x:v>
      </x:c>
      <x:c r="I1639">
        <x:v>215598.212866163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3293498</x:v>
      </x:c>
      <x:c r="B1640" s="1">
        <x:v>43758.5096472222</x:v>
      </x:c>
      <x:c r="C1640" s="6">
        <x:v>81.9019954583333</x:v>
      </x:c>
      <x:c r="D1640" s="13" t="s">
        <x:v>68</x:v>
      </x:c>
      <x:c r="E1640">
        <x:v>8</x:v>
      </x:c>
      <x:c r="F1640">
        <x:v>16.814</x:v>
      </x:c>
      <x:c r="G1640" s="8">
        <x:v>5439.85953048305</x:v>
      </x:c>
      <x:c r="H1640" s="8">
        <x:v>0</x:v>
      </x:c>
      <x:c r="I1640">
        <x:v>215596.769922602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3293508</x:v>
      </x:c>
      <x:c r="B1641" s="1">
        <x:v>43758.5096820255</x:v>
      </x:c>
      <x:c r="C1641" s="6">
        <x:v>81.9521077266667</x:v>
      </x:c>
      <x:c r="D1641" s="13" t="s">
        <x:v>68</x:v>
      </x:c>
      <x:c r="E1641">
        <x:v>8</x:v>
      </x:c>
      <x:c r="F1641">
        <x:v>16.739</x:v>
      </x:c>
      <x:c r="G1641" s="8">
        <x:v>5436.77848744285</x:v>
      </x:c>
      <x:c r="H1641" s="8">
        <x:v>0</x:v>
      </x:c>
      <x:c r="I1641">
        <x:v>215590.845194766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3293518</x:v>
      </x:c>
      <x:c r="B1642" s="1">
        <x:v>43758.5097167477</x:v>
      </x:c>
      <x:c r="C1642" s="6">
        <x:v>82.0020763966667</x:v>
      </x:c>
      <x:c r="D1642" s="13" t="s">
        <x:v>68</x:v>
      </x:c>
      <x:c r="E1642">
        <x:v>8</x:v>
      </x:c>
      <x:c r="F1642">
        <x:v>16.772</x:v>
      </x:c>
      <x:c r="G1642" s="8">
        <x:v>5440.00811976701</x:v>
      </x:c>
      <x:c r="H1642" s="8">
        <x:v>0</x:v>
      </x:c>
      <x:c r="I1642">
        <x:v>215604.738920015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3293529</x:v>
      </x:c>
      <x:c r="B1643" s="1">
        <x:v>43758.5097513889</x:v>
      </x:c>
      <x:c r="C1643" s="6">
        <x:v>82.0519863533333</x:v>
      </x:c>
      <x:c r="D1643" s="13" t="s">
        <x:v>68</x:v>
      </x:c>
      <x:c r="E1643">
        <x:v>8</x:v>
      </x:c>
      <x:c r="F1643">
        <x:v>16.82</x:v>
      </x:c>
      <x:c r="G1643" s="8">
        <x:v>5444.19484390889</x:v>
      </x:c>
      <x:c r="H1643" s="8">
        <x:v>0</x:v>
      </x:c>
      <x:c r="I1643">
        <x:v>215600.083515618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3293538</x:v>
      </x:c>
      <x:c r="B1644" s="1">
        <x:v>43758.5097860764</x:v>
      </x:c>
      <x:c r="C1644" s="6">
        <x:v>82.1019490116667</x:v>
      </x:c>
      <x:c r="D1644" s="13" t="s">
        <x:v>68</x:v>
      </x:c>
      <x:c r="E1644">
        <x:v>8</x:v>
      </x:c>
      <x:c r="F1644">
        <x:v>16.781</x:v>
      </x:c>
      <x:c r="G1644" s="8">
        <x:v>5442.78067692883</x:v>
      </x:c>
      <x:c r="H1644" s="8">
        <x:v>0</x:v>
      </x:c>
      <x:c r="I1644">
        <x:v>215604.680562056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3293549</x:v>
      </x:c>
      <x:c r="B1645" s="1">
        <x:v>43758.5098210301</x:v>
      </x:c>
      <x:c r="C1645" s="6">
        <x:v>82.1522576483333</x:v>
      </x:c>
      <x:c r="D1645" s="13" t="s">
        <x:v>68</x:v>
      </x:c>
      <x:c r="E1645">
        <x:v>8</x:v>
      </x:c>
      <x:c r="F1645">
        <x:v>16.818</x:v>
      </x:c>
      <x:c r="G1645" s="8">
        <x:v>5441.22594641371</x:v>
      </x:c>
      <x:c r="H1645" s="8">
        <x:v>0</x:v>
      </x:c>
      <x:c r="I1645">
        <x:v>215603.450595213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3293558</x:v>
      </x:c>
      <x:c r="B1646" s="1">
        <x:v>43758.509855787</x:v>
      </x:c>
      <x:c r="C1646" s="6">
        <x:v>82.2023125583333</x:v>
      </x:c>
      <x:c r="D1646" s="13" t="s">
        <x:v>68</x:v>
      </x:c>
      <x:c r="E1646">
        <x:v>8</x:v>
      </x:c>
      <x:c r="F1646">
        <x:v>16.781</x:v>
      </x:c>
      <x:c r="G1646" s="8">
        <x:v>5437.69994622857</x:v>
      </x:c>
      <x:c r="H1646" s="8">
        <x:v>0</x:v>
      </x:c>
      <x:c r="I1646">
        <x:v>215598.435353976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3293569</x:v>
      </x:c>
      <x:c r="B1647" s="1">
        <x:v>43758.5098904745</x:v>
      </x:c>
      <x:c r="C1647" s="6">
        <x:v>82.2522614</x:v>
      </x:c>
      <x:c r="D1647" s="13" t="s">
        <x:v>68</x:v>
      </x:c>
      <x:c r="E1647">
        <x:v>8</x:v>
      </x:c>
      <x:c r="F1647">
        <x:v>16.788</x:v>
      </x:c>
      <x:c r="G1647" s="8">
        <x:v>5443.11571297444</x:v>
      </x:c>
      <x:c r="H1647" s="8">
        <x:v>0</x:v>
      </x:c>
      <x:c r="I1647">
        <x:v>215604.672680111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3293579</x:v>
      </x:c>
      <x:c r="B1648" s="1">
        <x:v>43758.5099251157</x:v>
      </x:c>
      <x:c r="C1648" s="6">
        <x:v>82.3021697316667</x:v>
      </x:c>
      <x:c r="D1648" s="13" t="s">
        <x:v>68</x:v>
      </x:c>
      <x:c r="E1648">
        <x:v>8</x:v>
      </x:c>
      <x:c r="F1648">
        <x:v>16.735</x:v>
      </x:c>
      <x:c r="G1648" s="8">
        <x:v>5444.90384453522</x:v>
      </x:c>
      <x:c r="H1648" s="8">
        <x:v>0</x:v>
      </x:c>
      <x:c r="I1648">
        <x:v>215587.980184597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3293589</x:v>
      </x:c>
      <x:c r="B1649" s="1">
        <x:v>43758.5099598032</x:v>
      </x:c>
      <x:c r="C1649" s="6">
        <x:v>82.352134435</x:v>
      </x:c>
      <x:c r="D1649" s="13" t="s">
        <x:v>68</x:v>
      </x:c>
      <x:c r="E1649">
        <x:v>8</x:v>
      </x:c>
      <x:c r="F1649">
        <x:v>16.791</x:v>
      </x:c>
      <x:c r="G1649" s="8">
        <x:v>5437.80998672953</x:v>
      </x:c>
      <x:c r="H1649" s="8">
        <x:v>0</x:v>
      </x:c>
      <x:c r="I1649">
        <x:v>215597.452508048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3293599</x:v>
      </x:c>
      <x:c r="B1650" s="1">
        <x:v>43758.5099944097</x:v>
      </x:c>
      <x:c r="C1650" s="6">
        <x:v>82.401969365</x:v>
      </x:c>
      <x:c r="D1650" s="13" t="s">
        <x:v>68</x:v>
      </x:c>
      <x:c r="E1650">
        <x:v>8</x:v>
      </x:c>
      <x:c r="F1650">
        <x:v>16.766</x:v>
      </x:c>
      <x:c r="G1650" s="8">
        <x:v>5443.01808432629</x:v>
      </x:c>
      <x:c r="H1650" s="8">
        <x:v>0</x:v>
      </x:c>
      <x:c r="I1650">
        <x:v>215609.132010074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3293609</x:v>
      </x:c>
      <x:c r="B1651" s="1">
        <x:v>43758.5100290162</x:v>
      </x:c>
      <x:c r="C1651" s="6">
        <x:v>82.4517534933333</x:v>
      </x:c>
      <x:c r="D1651" s="13" t="s">
        <x:v>68</x:v>
      </x:c>
      <x:c r="E1651">
        <x:v>8</x:v>
      </x:c>
      <x:c r="F1651">
        <x:v>16.729</x:v>
      </x:c>
      <x:c r="G1651" s="8">
        <x:v>5440.18602518539</x:v>
      </x:c>
      <x:c r="H1651" s="8">
        <x:v>0</x:v>
      </x:c>
      <x:c r="I1651">
        <x:v>215605.571851088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3293618</x:v>
      </x:c>
      <x:c r="B1652" s="1">
        <x:v>43758.5100642361</x:v>
      </x:c>
      <x:c r="C1652" s="6">
        <x:v>82.50250531</x:v>
      </x:c>
      <x:c r="D1652" s="13" t="s">
        <x:v>68</x:v>
      </x:c>
      <x:c r="E1652">
        <x:v>8</x:v>
      </x:c>
      <x:c r="F1652">
        <x:v>16.759</x:v>
      </x:c>
      <x:c r="G1652" s="8">
        <x:v>5443.57538573764</x:v>
      </x:c>
      <x:c r="H1652" s="8">
        <x:v>0</x:v>
      </x:c>
      <x:c r="I1652">
        <x:v>215602.901067794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3293628</x:v>
      </x:c>
      <x:c r="B1653" s="1">
        <x:v>43758.5100989236</x:v>
      </x:c>
      <x:c r="C1653" s="6">
        <x:v>82.5524278483333</x:v>
      </x:c>
      <x:c r="D1653" s="13" t="s">
        <x:v>68</x:v>
      </x:c>
      <x:c r="E1653">
        <x:v>8</x:v>
      </x:c>
      <x:c r="F1653">
        <x:v>16.769</x:v>
      </x:c>
      <x:c r="G1653" s="8">
        <x:v>5448.44708013836</x:v>
      </x:c>
      <x:c r="H1653" s="8">
        <x:v>0</x:v>
      </x:c>
      <x:c r="I1653">
        <x:v>215592.105485689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3293638</x:v>
      </x:c>
      <x:c r="B1654" s="1">
        <x:v>43758.5101335648</x:v>
      </x:c>
      <x:c r="C1654" s="6">
        <x:v>82.60234658</x:v>
      </x:c>
      <x:c r="D1654" s="13" t="s">
        <x:v>68</x:v>
      </x:c>
      <x:c r="E1654">
        <x:v>8</x:v>
      </x:c>
      <x:c r="F1654">
        <x:v>16.746</x:v>
      </x:c>
      <x:c r="G1654" s="8">
        <x:v>5446.22963944476</x:v>
      </x:c>
      <x:c r="H1654" s="8">
        <x:v>0</x:v>
      </x:c>
      <x:c r="I1654">
        <x:v>215601.390393355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3293648</x:v>
      </x:c>
      <x:c r="B1655" s="1">
        <x:v>43758.5101684028</x:v>
      </x:c>
      <x:c r="C1655" s="6">
        <x:v>82.6524763</x:v>
      </x:c>
      <x:c r="D1655" s="13" t="s">
        <x:v>68</x:v>
      </x:c>
      <x:c r="E1655">
        <x:v>8</x:v>
      </x:c>
      <x:c r="F1655">
        <x:v>16.856</x:v>
      </x:c>
      <x:c r="G1655" s="8">
        <x:v>5446.20432088089</x:v>
      </x:c>
      <x:c r="H1655" s="8">
        <x:v>0</x:v>
      </x:c>
      <x:c r="I1655">
        <x:v>215606.967473146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3293659</x:v>
      </x:c>
      <x:c r="B1656" s="1">
        <x:v>43758.5102027431</x:v>
      </x:c>
      <x:c r="C1656" s="6">
        <x:v>82.7019225666667</x:v>
      </x:c>
      <x:c r="D1656" s="13" t="s">
        <x:v>68</x:v>
      </x:c>
      <x:c r="E1656">
        <x:v>8</x:v>
      </x:c>
      <x:c r="F1656">
        <x:v>16.82</x:v>
      </x:c>
      <x:c r="G1656" s="8">
        <x:v>5450.16377027355</x:v>
      </x:c>
      <x:c r="H1656" s="8">
        <x:v>0</x:v>
      </x:c>
      <x:c r="I1656">
        <x:v>215599.511044186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3293669</x:v>
      </x:c>
      <x:c r="B1657" s="1">
        <x:v>43758.5102375</x:v>
      </x:c>
      <x:c r="C1657" s="6">
        <x:v>82.752007365</x:v>
      </x:c>
      <x:c r="D1657" s="13" t="s">
        <x:v>68</x:v>
      </x:c>
      <x:c r="E1657">
        <x:v>8</x:v>
      </x:c>
      <x:c r="F1657">
        <x:v>16.804</x:v>
      </x:c>
      <x:c r="G1657" s="8">
        <x:v>5445.95166556664</x:v>
      </x:c>
      <x:c r="H1657" s="8">
        <x:v>0</x:v>
      </x:c>
      <x:c r="I1657">
        <x:v>215602.458092045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3293678</x:v>
      </x:c>
      <x:c r="B1658" s="1">
        <x:v>43758.5102722222</x:v>
      </x:c>
      <x:c r="C1658" s="6">
        <x:v>82.8019990733333</x:v>
      </x:c>
      <x:c r="D1658" s="13" t="s">
        <x:v>68</x:v>
      </x:c>
      <x:c r="E1658">
        <x:v>8</x:v>
      </x:c>
      <x:c r="F1658">
        <x:v>16.812</x:v>
      </x:c>
      <x:c r="G1658" s="8">
        <x:v>5452.25748213491</x:v>
      </x:c>
      <x:c r="H1658" s="8">
        <x:v>0</x:v>
      </x:c>
      <x:c r="I1658">
        <x:v>215603.889807843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3293688</x:v>
      </x:c>
      <x:c r="B1659" s="1">
        <x:v>43758.5103068634</x:v>
      </x:c>
      <x:c r="C1659" s="6">
        <x:v>82.8518688583333</x:v>
      </x:c>
      <x:c r="D1659" s="13" t="s">
        <x:v>68</x:v>
      </x:c>
      <x:c r="E1659">
        <x:v>8</x:v>
      </x:c>
      <x:c r="F1659">
        <x:v>16.807</x:v>
      </x:c>
      <x:c r="G1659" s="8">
        <x:v>5449.61178284375</x:v>
      </x:c>
      <x:c r="H1659" s="8">
        <x:v>0</x:v>
      </x:c>
      <x:c r="I1659">
        <x:v>215606.281983765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3293699</x:v>
      </x:c>
      <x:c r="B1660" s="1">
        <x:v>43758.5103414352</x:v>
      </x:c>
      <x:c r="C1660" s="6">
        <x:v>82.90168679</x:v>
      </x:c>
      <x:c r="D1660" s="13" t="s">
        <x:v>68</x:v>
      </x:c>
      <x:c r="E1660">
        <x:v>8</x:v>
      </x:c>
      <x:c r="F1660">
        <x:v>16.812</x:v>
      </x:c>
      <x:c r="G1660" s="8">
        <x:v>5446.05592770476</x:v>
      </x:c>
      <x:c r="H1660" s="8">
        <x:v>0</x:v>
      </x:c>
      <x:c r="I1660">
        <x:v>215602.669572332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3293709</x:v>
      </x:c>
      <x:c r="B1661" s="1">
        <x:v>43758.5103761921</x:v>
      </x:c>
      <x:c r="C1661" s="6">
        <x:v>82.95172183</x:v>
      </x:c>
      <x:c r="D1661" s="13" t="s">
        <x:v>68</x:v>
      </x:c>
      <x:c r="E1661">
        <x:v>8</x:v>
      </x:c>
      <x:c r="F1661">
        <x:v>16.795</x:v>
      </x:c>
      <x:c r="G1661" s="8">
        <x:v>5448.51149055457</x:v>
      </x:c>
      <x:c r="H1661" s="8">
        <x:v>0</x:v>
      </x:c>
      <x:c r="I1661">
        <x:v>215603.184761699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3293718</x:v>
      </x:c>
      <x:c r="B1662" s="1">
        <x:v>43758.5104111111</x:v>
      </x:c>
      <x:c r="C1662" s="6">
        <x:v>83.0019821583333</x:v>
      </x:c>
      <x:c r="D1662" s="13" t="s">
        <x:v>68</x:v>
      </x:c>
      <x:c r="E1662">
        <x:v>8</x:v>
      </x:c>
      <x:c r="F1662">
        <x:v>16.786</x:v>
      </x:c>
      <x:c r="G1662" s="8">
        <x:v>5450.18338972716</x:v>
      </x:c>
      <x:c r="H1662" s="8">
        <x:v>0</x:v>
      </x:c>
      <x:c r="I1662">
        <x:v>215608.496208464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3293728</x:v>
      </x:c>
      <x:c r="B1663" s="1">
        <x:v>43758.5104460995</x:v>
      </x:c>
      <x:c r="C1663" s="6">
        <x:v>83.05237091</x:v>
      </x:c>
      <x:c r="D1663" s="13" t="s">
        <x:v>68</x:v>
      </x:c>
      <x:c r="E1663">
        <x:v>8</x:v>
      </x:c>
      <x:c r="F1663">
        <x:v>16.764</x:v>
      </x:c>
      <x:c r="G1663" s="8">
        <x:v>5445.98833413352</x:v>
      </x:c>
      <x:c r="H1663" s="8">
        <x:v>0</x:v>
      </x:c>
      <x:c r="I1663">
        <x:v>215593.6553827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3293739</x:v>
      </x:c>
      <x:c r="B1664" s="1">
        <x:v>43758.5104804051</x:v>
      </x:c>
      <x:c r="C1664" s="6">
        <x:v>83.10177543</x:v>
      </x:c>
      <x:c r="D1664" s="13" t="s">
        <x:v>68</x:v>
      </x:c>
      <x:c r="E1664">
        <x:v>8</x:v>
      </x:c>
      <x:c r="F1664">
        <x:v>16.781</x:v>
      </x:c>
      <x:c r="G1664" s="8">
        <x:v>5456.61530736111</x:v>
      </x:c>
      <x:c r="H1664" s="8">
        <x:v>0</x:v>
      </x:c>
      <x:c r="I1664">
        <x:v>215611.417288405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3293748</x:v>
      </x:c>
      <x:c r="B1665" s="1">
        <x:v>43758.5105151968</x:v>
      </x:c>
      <x:c r="C1665" s="6">
        <x:v>83.1518624316667</x:v>
      </x:c>
      <x:c r="D1665" s="13" t="s">
        <x:v>68</x:v>
      </x:c>
      <x:c r="E1665">
        <x:v>8</x:v>
      </x:c>
      <x:c r="F1665">
        <x:v>16.825</x:v>
      </x:c>
      <x:c r="G1665" s="8">
        <x:v>5448.94263758336</x:v>
      </x:c>
      <x:c r="H1665" s="8">
        <x:v>0</x:v>
      </x:c>
      <x:c r="I1665">
        <x:v>215592.83803798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3293759</x:v>
      </x:c>
      <x:c r="B1666" s="1">
        <x:v>43758.510549919</x:v>
      </x:c>
      <x:c r="C1666" s="6">
        <x:v>83.2018930233333</x:v>
      </x:c>
      <x:c r="D1666" s="13" t="s">
        <x:v>68</x:v>
      </x:c>
      <x:c r="E1666">
        <x:v>8</x:v>
      </x:c>
      <x:c r="F1666">
        <x:v>16.816</x:v>
      </x:c>
      <x:c r="G1666" s="8">
        <x:v>5450.5650667748</x:v>
      </x:c>
      <x:c r="H1666" s="8">
        <x:v>0</x:v>
      </x:c>
      <x:c r="I1666">
        <x:v>215600.013102867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3293768</x:v>
      </x:c>
      <x:c r="B1667" s="1">
        <x:v>43758.5105845718</x:v>
      </x:c>
      <x:c r="C1667" s="6">
        <x:v>83.2517581516667</x:v>
      </x:c>
      <x:c r="D1667" s="13" t="s">
        <x:v>68</x:v>
      </x:c>
      <x:c r="E1667">
        <x:v>8</x:v>
      </x:c>
      <x:c r="F1667">
        <x:v>16.828</x:v>
      </x:c>
      <x:c r="G1667" s="8">
        <x:v>5457.05364557451</x:v>
      </x:c>
      <x:c r="H1667" s="8">
        <x:v>0</x:v>
      </x:c>
      <x:c r="I1667">
        <x:v>215601.531370411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3293779</x:v>
      </x:c>
      <x:c r="B1668" s="1">
        <x:v>43758.5106194097</x:v>
      </x:c>
      <x:c r="C1668" s="6">
        <x:v>83.30196952</x:v>
      </x:c>
      <x:c r="D1668" s="13" t="s">
        <x:v>68</x:v>
      </x:c>
      <x:c r="E1668">
        <x:v>8</x:v>
      </x:c>
      <x:c r="F1668">
        <x:v>16.812</x:v>
      </x:c>
      <x:c r="G1668" s="8">
        <x:v>5454.83401177712</x:v>
      </x:c>
      <x:c r="H1668" s="8">
        <x:v>0</x:v>
      </x:c>
      <x:c r="I1668">
        <x:v>215598.075053006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3293789</x:v>
      </x:c>
      <x:c r="B1669" s="1">
        <x:v>43758.5106544792</x:v>
      </x:c>
      <x:c r="C1669" s="6">
        <x:v>83.3524657766667</x:v>
      </x:c>
      <x:c r="D1669" s="13" t="s">
        <x:v>68</x:v>
      </x:c>
      <x:c r="E1669">
        <x:v>8</x:v>
      </x:c>
      <x:c r="F1669">
        <x:v>16.773</x:v>
      </x:c>
      <x:c r="G1669" s="8">
        <x:v>5454.70337187427</x:v>
      </x:c>
      <x:c r="H1669" s="8">
        <x:v>0</x:v>
      </x:c>
      <x:c r="I1669">
        <x:v>215598.445544411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3293799</x:v>
      </x:c>
      <x:c r="B1670" s="1">
        <x:v>43758.5106892014</x:v>
      </x:c>
      <x:c r="C1670" s="6">
        <x:v>83.40241622</x:v>
      </x:c>
      <x:c r="D1670" s="13" t="s">
        <x:v>68</x:v>
      </x:c>
      <x:c r="E1670">
        <x:v>8</x:v>
      </x:c>
      <x:c r="F1670">
        <x:v>16.852</x:v>
      </x:c>
      <x:c r="G1670" s="8">
        <x:v>5452.60654410035</x:v>
      </x:c>
      <x:c r="H1670" s="8">
        <x:v>0</x:v>
      </x:c>
      <x:c r="I1670">
        <x:v>215612.085928611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3293808</x:v>
      </x:c>
      <x:c r="B1671" s="1">
        <x:v>43758.5107237616</x:v>
      </x:c>
      <x:c r="C1671" s="6">
        <x:v>83.4522123983333</x:v>
      </x:c>
      <x:c r="D1671" s="13" t="s">
        <x:v>68</x:v>
      </x:c>
      <x:c r="E1671">
        <x:v>8</x:v>
      </x:c>
      <x:c r="F1671">
        <x:v>16.786</x:v>
      </x:c>
      <x:c r="G1671" s="8">
        <x:v>5456.37792538556</x:v>
      </x:c>
      <x:c r="H1671" s="8">
        <x:v>0</x:v>
      </x:c>
      <x:c r="I1671">
        <x:v>215609.174138404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3293819</x:v>
      </x:c>
      <x:c r="B1672" s="1">
        <x:v>43758.5107584838</x:v>
      </x:c>
      <x:c r="C1672" s="6">
        <x:v>83.5021940683333</x:v>
      </x:c>
      <x:c r="D1672" s="13" t="s">
        <x:v>68</x:v>
      </x:c>
      <x:c r="E1672">
        <x:v>8</x:v>
      </x:c>
      <x:c r="F1672">
        <x:v>16.833</x:v>
      </x:c>
      <x:c r="G1672" s="8">
        <x:v>5451.55092490093</x:v>
      </x:c>
      <x:c r="H1672" s="8">
        <x:v>0</x:v>
      </x:c>
      <x:c r="I1672">
        <x:v>215602.606124546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3293829</x:v>
      </x:c>
      <x:c r="B1673" s="1">
        <x:v>43758.5107932523</x:v>
      </x:c>
      <x:c r="C1673" s="6">
        <x:v>83.5522535416667</x:v>
      </x:c>
      <x:c r="D1673" s="13" t="s">
        <x:v>68</x:v>
      </x:c>
      <x:c r="E1673">
        <x:v>8</x:v>
      </x:c>
      <x:c r="F1673">
        <x:v>16.844</x:v>
      </x:c>
      <x:c r="G1673" s="8">
        <x:v>5451.35856014209</x:v>
      </x:c>
      <x:c r="H1673" s="8">
        <x:v>0</x:v>
      </x:c>
      <x:c r="I1673">
        <x:v>215604.128534601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3293839</x:v>
      </x:c>
      <x:c r="B1674" s="1">
        <x:v>43758.5108278588</x:v>
      </x:c>
      <x:c r="C1674" s="6">
        <x:v>83.6021391016667</x:v>
      </x:c>
      <x:c r="D1674" s="13" t="s">
        <x:v>68</x:v>
      </x:c>
      <x:c r="E1674">
        <x:v>8</x:v>
      </x:c>
      <x:c r="F1674">
        <x:v>16.91</x:v>
      </x:c>
      <x:c r="G1674" s="8">
        <x:v>5463.32561557266</x:v>
      </x:c>
      <x:c r="H1674" s="8">
        <x:v>0</x:v>
      </x:c>
      <x:c r="I1674">
        <x:v>215600.891937459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3293849</x:v>
      </x:c>
      <x:c r="B1675" s="1">
        <x:v>43758.5108625347</x:v>
      </x:c>
      <x:c r="C1675" s="6">
        <x:v>83.6520694533333</x:v>
      </x:c>
      <x:c r="D1675" s="13" t="s">
        <x:v>68</x:v>
      </x:c>
      <x:c r="E1675">
        <x:v>8</x:v>
      </x:c>
      <x:c r="F1675">
        <x:v>16.761</x:v>
      </x:c>
      <x:c r="G1675" s="8">
        <x:v>5461.19885041928</x:v>
      </x:c>
      <x:c r="H1675" s="8">
        <x:v>0</x:v>
      </x:c>
      <x:c r="I1675">
        <x:v>215597.882464097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3293858</x:v>
      </x:c>
      <x:c r="B1676" s="1">
        <x:v>43758.5108971875</x:v>
      </x:c>
      <x:c r="C1676" s="6">
        <x:v>83.7019683233333</x:v>
      </x:c>
      <x:c r="D1676" s="13" t="s">
        <x:v>68</x:v>
      </x:c>
      <x:c r="E1676">
        <x:v>8</x:v>
      </x:c>
      <x:c r="F1676">
        <x:v>16.843</x:v>
      </x:c>
      <x:c r="G1676" s="8">
        <x:v>5461.90001273853</x:v>
      </x:c>
      <x:c r="H1676" s="8">
        <x:v>0</x:v>
      </x:c>
      <x:c r="I1676">
        <x:v>215605.569892142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3293869</x:v>
      </x:c>
      <x:c r="B1677" s="1">
        <x:v>43758.5109320255</x:v>
      </x:c>
      <x:c r="C1677" s="6">
        <x:v>83.7520894383333</x:v>
      </x:c>
      <x:c r="D1677" s="13" t="s">
        <x:v>68</x:v>
      </x:c>
      <x:c r="E1677">
        <x:v>8</x:v>
      </x:c>
      <x:c r="F1677">
        <x:v>16.833</x:v>
      </x:c>
      <x:c r="G1677" s="8">
        <x:v>5461.94576101078</x:v>
      </x:c>
      <x:c r="H1677" s="8">
        <x:v>0</x:v>
      </x:c>
      <x:c r="I1677">
        <x:v>215608.998363906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3293879</x:v>
      </x:c>
      <x:c r="B1678" s="1">
        <x:v>43758.5109666667</x:v>
      </x:c>
      <x:c r="C1678" s="6">
        <x:v>83.8020051516667</x:v>
      </x:c>
      <x:c r="D1678" s="13" t="s">
        <x:v>68</x:v>
      </x:c>
      <x:c r="E1678">
        <x:v>8</x:v>
      </x:c>
      <x:c r="F1678">
        <x:v>16.936</x:v>
      </x:c>
      <x:c r="G1678" s="8">
        <x:v>5460.0718880144</x:v>
      </x:c>
      <x:c r="H1678" s="8">
        <x:v>0</x:v>
      </x:c>
      <x:c r="I1678">
        <x:v>215605.019709529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3293889</x:v>
      </x:c>
      <x:c r="B1679" s="1">
        <x:v>43758.5110012731</x:v>
      </x:c>
      <x:c r="C1679" s="6">
        <x:v>83.8518310333333</x:v>
      </x:c>
      <x:c r="D1679" s="13" t="s">
        <x:v>68</x:v>
      </x:c>
      <x:c r="E1679">
        <x:v>8</x:v>
      </x:c>
      <x:c r="F1679">
        <x:v>16.839</x:v>
      </x:c>
      <x:c r="G1679" s="8">
        <x:v>5461.79363504466</x:v>
      </x:c>
      <x:c r="H1679" s="8">
        <x:v>0</x:v>
      </x:c>
      <x:c r="I1679">
        <x:v>215617.176725709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3293898</x:v>
      </x:c>
      <x:c r="B1680" s="1">
        <x:v>43758.5110364236</x:v>
      </x:c>
      <x:c r="C1680" s="6">
        <x:v>83.9024404483333</x:v>
      </x:c>
      <x:c r="D1680" s="13" t="s">
        <x:v>68</x:v>
      </x:c>
      <x:c r="E1680">
        <x:v>8</x:v>
      </x:c>
      <x:c r="F1680">
        <x:v>16.849</x:v>
      </x:c>
      <x:c r="G1680" s="8">
        <x:v>5461.35431509425</x:v>
      </x:c>
      <x:c r="H1680" s="8">
        <x:v>0</x:v>
      </x:c>
      <x:c r="I1680">
        <x:v>215597.839405352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3293909</x:v>
      </x:c>
      <x:c r="B1681" s="1">
        <x:v>43758.5110711458</x:v>
      </x:c>
      <x:c r="C1681" s="6">
        <x:v>83.9524276166667</x:v>
      </x:c>
      <x:c r="D1681" s="13" t="s">
        <x:v>68</x:v>
      </x:c>
      <x:c r="E1681">
        <x:v>8</x:v>
      </x:c>
      <x:c r="F1681">
        <x:v>16.85</x:v>
      </x:c>
      <x:c r="G1681" s="8">
        <x:v>5467.26757918467</x:v>
      </x:c>
      <x:c r="H1681" s="8">
        <x:v>0</x:v>
      </x:c>
      <x:c r="I1681">
        <x:v>215597.489683902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3293919</x:v>
      </x:c>
      <x:c r="B1682" s="1">
        <x:v>43758.5111056366</x:v>
      </x:c>
      <x:c r="C1682" s="6">
        <x:v>84.0021013666667</x:v>
      </x:c>
      <x:c r="D1682" s="13" t="s">
        <x:v>68</x:v>
      </x:c>
      <x:c r="E1682">
        <x:v>8</x:v>
      </x:c>
      <x:c r="F1682">
        <x:v>16.892</x:v>
      </x:c>
      <x:c r="G1682" s="8">
        <x:v>5458.38368414564</x:v>
      </x:c>
      <x:c r="H1682" s="8">
        <x:v>0</x:v>
      </x:c>
      <x:c r="I1682">
        <x:v>215605.193994336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3293929</x:v>
      </x:c>
      <x:c r="B1683" s="1">
        <x:v>43758.5111403935</x:v>
      </x:c>
      <x:c r="C1683" s="6">
        <x:v>84.0521678233333</x:v>
      </x:c>
      <x:c r="D1683" s="13" t="s">
        <x:v>68</x:v>
      </x:c>
      <x:c r="E1683">
        <x:v>8</x:v>
      </x:c>
      <x:c r="F1683">
        <x:v>16.881</x:v>
      </x:c>
      <x:c r="G1683" s="8">
        <x:v>5468.27897173477</x:v>
      </x:c>
      <x:c r="H1683" s="8">
        <x:v>0</x:v>
      </x:c>
      <x:c r="I1683">
        <x:v>215596.736943181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3293938</x:v>
      </x:c>
      <x:c r="B1684" s="1">
        <x:v>43758.5111756944</x:v>
      </x:c>
      <x:c r="C1684" s="6">
        <x:v>84.1030032</x:v>
      </x:c>
      <x:c r="D1684" s="13" t="s">
        <x:v>68</x:v>
      </x:c>
      <x:c r="E1684">
        <x:v>8</x:v>
      </x:c>
      <x:c r="F1684">
        <x:v>16.847</x:v>
      </x:c>
      <x:c r="G1684" s="8">
        <x:v>5464.03754563119</x:v>
      </x:c>
      <x:c r="H1684" s="8">
        <x:v>0</x:v>
      </x:c>
      <x:c r="I1684">
        <x:v>215600.65683616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3293949</x:v>
      </x:c>
      <x:c r="B1685" s="1">
        <x:v>43758.5112096412</x:v>
      </x:c>
      <x:c r="C1685" s="6">
        <x:v>84.1519071216667</x:v>
      </x:c>
      <x:c r="D1685" s="13" t="s">
        <x:v>68</x:v>
      </x:c>
      <x:c r="E1685">
        <x:v>8</x:v>
      </x:c>
      <x:c r="F1685">
        <x:v>16.876</x:v>
      </x:c>
      <x:c r="G1685" s="8">
        <x:v>5461.02337648326</x:v>
      </x:c>
      <x:c r="H1685" s="8">
        <x:v>0</x:v>
      </x:c>
      <x:c r="I1685">
        <x:v>215593.973087042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3293958</x:v>
      </x:c>
      <x:c r="B1686" s="1">
        <x:v>43758.5112444097</x:v>
      </x:c>
      <x:c r="C1686" s="6">
        <x:v>84.2019751033333</x:v>
      </x:c>
      <x:c r="D1686" s="13" t="s">
        <x:v>68</x:v>
      </x:c>
      <x:c r="E1686">
        <x:v>8</x:v>
      </x:c>
      <x:c r="F1686">
        <x:v>16.832</x:v>
      </x:c>
      <x:c r="G1686" s="8">
        <x:v>5462.34023644668</x:v>
      </x:c>
      <x:c r="H1686" s="8">
        <x:v>0</x:v>
      </x:c>
      <x:c r="I1686">
        <x:v>215601.69051931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3293968</x:v>
      </x:c>
      <x:c r="B1687" s="1">
        <x:v>43758.5112792477</x:v>
      </x:c>
      <x:c r="C1687" s="6">
        <x:v>84.25208909</x:v>
      </x:c>
      <x:c r="D1687" s="13" t="s">
        <x:v>68</x:v>
      </x:c>
      <x:c r="E1687">
        <x:v>8</x:v>
      </x:c>
      <x:c r="F1687">
        <x:v>16.804</x:v>
      </x:c>
      <x:c r="G1687" s="8">
        <x:v>5466.55536949926</x:v>
      </x:c>
      <x:c r="H1687" s="8">
        <x:v>0</x:v>
      </x:c>
      <x:c r="I1687">
        <x:v>215595.394513057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3293978</x:v>
      </x:c>
      <x:c r="B1688" s="1">
        <x:v>43758.5113139236</x:v>
      </x:c>
      <x:c r="C1688" s="6">
        <x:v>84.3020255916667</x:v>
      </x:c>
      <x:c r="D1688" s="13" t="s">
        <x:v>68</x:v>
      </x:c>
      <x:c r="E1688">
        <x:v>8</x:v>
      </x:c>
      <x:c r="F1688">
        <x:v>16.929</x:v>
      </x:c>
      <x:c r="G1688" s="8">
        <x:v>5464.00269524478</x:v>
      </x:c>
      <x:c r="H1688" s="8">
        <x:v>0</x:v>
      </x:c>
      <x:c r="I1688">
        <x:v>215594.112303417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3293988</x:v>
      </x:c>
      <x:c r="B1689" s="1">
        <x:v>43758.5113485301</x:v>
      </x:c>
      <x:c r="C1689" s="6">
        <x:v>84.3518965833333</x:v>
      </x:c>
      <x:c r="D1689" s="13" t="s">
        <x:v>68</x:v>
      </x:c>
      <x:c r="E1689">
        <x:v>8</x:v>
      </x:c>
      <x:c r="F1689">
        <x:v>16.948</x:v>
      </x:c>
      <x:c r="G1689" s="8">
        <x:v>5460.26274801168</x:v>
      </x:c>
      <x:c r="H1689" s="8">
        <x:v>0</x:v>
      </x:c>
      <x:c r="I1689">
        <x:v>215596.050186968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3293999</x:v>
      </x:c>
      <x:c r="B1690" s="1">
        <x:v>43758.5113832176</x:v>
      </x:c>
      <x:c r="C1690" s="6">
        <x:v>84.401817765</x:v>
      </x:c>
      <x:c r="D1690" s="13" t="s">
        <x:v>68</x:v>
      </x:c>
      <x:c r="E1690">
        <x:v>8</x:v>
      </x:c>
      <x:c r="F1690">
        <x:v>16.993</x:v>
      </x:c>
      <x:c r="G1690" s="8">
        <x:v>5467.74002236464</x:v>
      </x:c>
      <x:c r="H1690" s="8">
        <x:v>0</x:v>
      </x:c>
      <x:c r="I1690">
        <x:v>215608.099693715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3294008</x:v>
      </x:c>
      <x:c r="B1691" s="1">
        <x:v>43758.5114179051</x:v>
      </x:c>
      <x:c r="C1691" s="6">
        <x:v>84.4517644</x:v>
      </x:c>
      <x:c r="D1691" s="13" t="s">
        <x:v>68</x:v>
      </x:c>
      <x:c r="E1691">
        <x:v>8</x:v>
      </x:c>
      <x:c r="F1691">
        <x:v>16.861</x:v>
      </x:c>
      <x:c r="G1691" s="8">
        <x:v>5470.89840513403</x:v>
      </x:c>
      <x:c r="H1691" s="8">
        <x:v>0</x:v>
      </x:c>
      <x:c r="I1691">
        <x:v>215609.273529304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3294019</x:v>
      </x:c>
      <x:c r="B1692" s="1">
        <x:v>43758.511452581</x:v>
      </x:c>
      <x:c r="C1692" s="6">
        <x:v>84.5017384166667</x:v>
      </x:c>
      <x:c r="D1692" s="13" t="s">
        <x:v>68</x:v>
      </x:c>
      <x:c r="E1692">
        <x:v>8</x:v>
      </x:c>
      <x:c r="F1692">
        <x:v>16.877</x:v>
      </x:c>
      <x:c r="G1692" s="8">
        <x:v>5460.78693720162</x:v>
      </x:c>
      <x:c r="H1692" s="8">
        <x:v>0</x:v>
      </x:c>
      <x:c r="I1692">
        <x:v>215603.256253072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3294029</x:v>
      </x:c>
      <x:c r="B1693" s="1">
        <x:v>43758.5114873843</x:v>
      </x:c>
      <x:c r="C1693" s="6">
        <x:v>84.5518482783333</x:v>
      </x:c>
      <x:c r="D1693" s="13" t="s">
        <x:v>68</x:v>
      </x:c>
      <x:c r="E1693">
        <x:v>8</x:v>
      </x:c>
      <x:c r="F1693">
        <x:v>16.889</x:v>
      </x:c>
      <x:c r="G1693" s="8">
        <x:v>5466.90408933769</x:v>
      </x:c>
      <x:c r="H1693" s="8">
        <x:v>0</x:v>
      </x:c>
      <x:c r="I1693">
        <x:v>215614.356529586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3294039</x:v>
      </x:c>
      <x:c r="B1694" s="1">
        <x:v>43758.5115221875</x:v>
      </x:c>
      <x:c r="C1694" s="6">
        <x:v>84.6019220233333</x:v>
      </x:c>
      <x:c r="D1694" s="13" t="s">
        <x:v>68</x:v>
      </x:c>
      <x:c r="E1694">
        <x:v>8</x:v>
      </x:c>
      <x:c r="F1694">
        <x:v>16.844</x:v>
      </x:c>
      <x:c r="G1694" s="8">
        <x:v>5473.54554654595</x:v>
      </x:c>
      <x:c r="H1694" s="8">
        <x:v>0</x:v>
      </x:c>
      <x:c r="I1694">
        <x:v>215604.869447859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3294049</x:v>
      </x:c>
      <x:c r="B1695" s="1">
        <x:v>43758.5115572569</x:v>
      </x:c>
      <x:c r="C1695" s="6">
        <x:v>84.6524534633333</x:v>
      </x:c>
      <x:c r="D1695" s="13" t="s">
        <x:v>68</x:v>
      </x:c>
      <x:c r="E1695">
        <x:v>8</x:v>
      </x:c>
      <x:c r="F1695">
        <x:v>16.822</x:v>
      </x:c>
      <x:c r="G1695" s="8">
        <x:v>5470.50613833701</x:v>
      </x:c>
      <x:c r="H1695" s="8">
        <x:v>0</x:v>
      </x:c>
      <x:c r="I1695">
        <x:v>215594.645841298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3294059</x:v>
      </x:c>
      <x:c r="B1696" s="1">
        <x:v>43758.5115915856</x:v>
      </x:c>
      <x:c r="C1696" s="6">
        <x:v>84.7018665116667</x:v>
      </x:c>
      <x:c r="D1696" s="13" t="s">
        <x:v>68</x:v>
      </x:c>
      <x:c r="E1696">
        <x:v>8</x:v>
      </x:c>
      <x:c r="F1696">
        <x:v>16.84</x:v>
      </x:c>
      <x:c r="G1696" s="8">
        <x:v>5467.91400196086</x:v>
      </x:c>
      <x:c r="H1696" s="8">
        <x:v>0</x:v>
      </x:c>
      <x:c r="I1696">
        <x:v>215596.319872459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3294069</x:v>
      </x:c>
      <x:c r="B1697" s="1">
        <x:v>43758.5116265046</x:v>
      </x:c>
      <x:c r="C1697" s="6">
        <x:v>84.7521668233333</x:v>
      </x:c>
      <x:c r="D1697" s="13" t="s">
        <x:v>68</x:v>
      </x:c>
      <x:c r="E1697">
        <x:v>8</x:v>
      </x:c>
      <x:c r="F1697">
        <x:v>16.853</x:v>
      </x:c>
      <x:c r="G1697" s="8">
        <x:v>5469.12258942654</x:v>
      </x:c>
      <x:c r="H1697" s="8">
        <x:v>0</x:v>
      </x:c>
      <x:c r="I1697">
        <x:v>215596.509645011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3294078</x:v>
      </x:c>
      <x:c r="B1698" s="1">
        <x:v>43758.5116612268</x:v>
      </x:c>
      <x:c r="C1698" s="6">
        <x:v>84.80217993</x:v>
      </x:c>
      <x:c r="D1698" s="13" t="s">
        <x:v>68</x:v>
      </x:c>
      <x:c r="E1698">
        <x:v>8</x:v>
      </x:c>
      <x:c r="F1698">
        <x:v>16.852</x:v>
      </x:c>
      <x:c r="G1698" s="8">
        <x:v>5472.59177890626</x:v>
      </x:c>
      <x:c r="H1698" s="8">
        <x:v>0</x:v>
      </x:c>
      <x:c r="I1698">
        <x:v>215602.831660808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3294089</x:v>
      </x:c>
      <x:c r="B1699" s="1">
        <x:v>43758.5116958681</x:v>
      </x:c>
      <x:c r="C1699" s="6">
        <x:v>84.8520750183333</x:v>
      </x:c>
      <x:c r="D1699" s="13" t="s">
        <x:v>68</x:v>
      </x:c>
      <x:c r="E1699">
        <x:v>8</x:v>
      </x:c>
      <x:c r="F1699">
        <x:v>16.875</x:v>
      </x:c>
      <x:c r="G1699" s="8">
        <x:v>5472.92793299901</x:v>
      </x:c>
      <x:c r="H1699" s="8">
        <x:v>0</x:v>
      </x:c>
      <x:c r="I1699">
        <x:v>215611.22762261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3294099</x:v>
      </x:c>
      <x:c r="B1700" s="1">
        <x:v>43758.5117305208</x:v>
      </x:c>
      <x:c r="C1700" s="6">
        <x:v>84.9019515883333</x:v>
      </x:c>
      <x:c r="D1700" s="13" t="s">
        <x:v>68</x:v>
      </x:c>
      <x:c r="E1700">
        <x:v>8</x:v>
      </x:c>
      <x:c r="F1700">
        <x:v>16.88</x:v>
      </x:c>
      <x:c r="G1700" s="8">
        <x:v>5472.83765754877</x:v>
      </x:c>
      <x:c r="H1700" s="8">
        <x:v>0</x:v>
      </x:c>
      <x:c r="I1700">
        <x:v>215608.966206802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3294109</x:v>
      </x:c>
      <x:c r="B1701" s="1">
        <x:v>43758.5117650463</x:v>
      </x:c>
      <x:c r="C1701" s="6">
        <x:v>84.9516883683333</x:v>
      </x:c>
      <x:c r="D1701" s="13" t="s">
        <x:v>68</x:v>
      </x:c>
      <x:c r="E1701">
        <x:v>8</x:v>
      </x:c>
      <x:c r="F1701">
        <x:v>16.965</x:v>
      </x:c>
      <x:c r="G1701" s="8">
        <x:v>5468.74836708899</x:v>
      </x:c>
      <x:c r="H1701" s="8">
        <x:v>0</x:v>
      </x:c>
      <x:c r="I1701">
        <x:v>215602.776097402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3294119</x:v>
      </x:c>
      <x:c r="B1702" s="1">
        <x:v>43758.5117998495</x:v>
      </x:c>
      <x:c r="C1702" s="6">
        <x:v>85.0017467833333</x:v>
      </x:c>
      <x:c r="D1702" s="13" t="s">
        <x:v>68</x:v>
      </x:c>
      <x:c r="E1702">
        <x:v>8</x:v>
      </x:c>
      <x:c r="F1702">
        <x:v>16.877</x:v>
      </x:c>
      <x:c r="G1702" s="8">
        <x:v>5469.37455439024</x:v>
      </x:c>
      <x:c r="H1702" s="8">
        <x:v>0</x:v>
      </x:c>
      <x:c r="I1702">
        <x:v>215599.373263128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3294129</x:v>
      </x:c>
      <x:c r="B1703" s="1">
        <x:v>43758.5118350347</x:v>
      </x:c>
      <x:c r="C1703" s="6">
        <x:v>85.0524558083333</x:v>
      </x:c>
      <x:c r="D1703" s="13" t="s">
        <x:v>68</x:v>
      </x:c>
      <x:c r="E1703">
        <x:v>8</x:v>
      </x:c>
      <x:c r="F1703">
        <x:v>16.948</x:v>
      </x:c>
      <x:c r="G1703" s="8">
        <x:v>5474.69970767997</x:v>
      </x:c>
      <x:c r="H1703" s="8">
        <x:v>0</x:v>
      </x:c>
      <x:c r="I1703">
        <x:v>215598.251890968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3294138</x:v>
      </x:c>
      <x:c r="B1704" s="1">
        <x:v>43758.5118698264</x:v>
      </x:c>
      <x:c r="C1704" s="6">
        <x:v>85.1025476083333</x:v>
      </x:c>
      <x:c r="D1704" s="13" t="s">
        <x:v>68</x:v>
      </x:c>
      <x:c r="E1704">
        <x:v>8</x:v>
      </x:c>
      <x:c r="F1704">
        <x:v>16.832</x:v>
      </x:c>
      <x:c r="G1704" s="8">
        <x:v>5476.82424689712</x:v>
      </x:c>
      <x:c r="H1704" s="8">
        <x:v>0</x:v>
      </x:c>
      <x:c r="I1704">
        <x:v>215619.222230728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3294149</x:v>
      </x:c>
      <x:c r="B1705" s="1">
        <x:v>43758.5119043634</x:v>
      </x:c>
      <x:c r="C1705" s="6">
        <x:v>85.1522780066667</x:v>
      </x:c>
      <x:c r="D1705" s="13" t="s">
        <x:v>68</x:v>
      </x:c>
      <x:c r="E1705">
        <x:v>8</x:v>
      </x:c>
      <x:c r="F1705">
        <x:v>16.908</x:v>
      </x:c>
      <x:c r="G1705" s="8">
        <x:v>5475.25075640473</x:v>
      </x:c>
      <x:c r="H1705" s="8">
        <x:v>0</x:v>
      </x:c>
      <x:c r="I1705">
        <x:v>215617.329830154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3294158</x:v>
      </x:c>
      <x:c r="B1706" s="1">
        <x:v>43758.5119390856</x:v>
      </x:c>
      <x:c r="C1706" s="6">
        <x:v>85.2022875333333</x:v>
      </x:c>
      <x:c r="D1706" s="13" t="s">
        <x:v>68</x:v>
      </x:c>
      <x:c r="E1706">
        <x:v>8</x:v>
      </x:c>
      <x:c r="F1706">
        <x:v>16.911</x:v>
      </x:c>
      <x:c r="G1706" s="8">
        <x:v>5476.67044958036</x:v>
      </x:c>
      <x:c r="H1706" s="8">
        <x:v>0</x:v>
      </x:c>
      <x:c r="I1706">
        <x:v>215601.486540068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3294168</x:v>
      </x:c>
      <x:c r="B1707" s="1">
        <x:v>43758.5119736921</x:v>
      </x:c>
      <x:c r="C1707" s="6">
        <x:v>85.2520855233333</x:v>
      </x:c>
      <x:c r="D1707" s="13" t="s">
        <x:v>68</x:v>
      </x:c>
      <x:c r="E1707">
        <x:v>8</x:v>
      </x:c>
      <x:c r="F1707">
        <x:v>16.895</x:v>
      </x:c>
      <x:c r="G1707" s="8">
        <x:v>5478.89709363272</x:v>
      </x:c>
      <x:c r="H1707" s="8">
        <x:v>0</x:v>
      </x:c>
      <x:c r="I1707">
        <x:v>215614.381754013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3294179</x:v>
      </x:c>
      <x:c r="B1708" s="1">
        <x:v>43758.5120083681</x:v>
      </x:c>
      <x:c r="C1708" s="6">
        <x:v>85.3020540333333</x:v>
      </x:c>
      <x:c r="D1708" s="13" t="s">
        <x:v>68</x:v>
      </x:c>
      <x:c r="E1708">
        <x:v>8</x:v>
      </x:c>
      <x:c r="F1708">
        <x:v>16.914</x:v>
      </x:c>
      <x:c r="G1708" s="8">
        <x:v>5479.29954708378</x:v>
      </x:c>
      <x:c r="H1708" s="8">
        <x:v>0</x:v>
      </x:c>
      <x:c r="I1708">
        <x:v>215603.693690941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3294189</x:v>
      </x:c>
      <x:c r="B1709" s="1">
        <x:v>43758.5120429398</x:v>
      </x:c>
      <x:c r="C1709" s="6">
        <x:v>85.351842615</x:v>
      </x:c>
      <x:c r="D1709" s="13" t="s">
        <x:v>68</x:v>
      </x:c>
      <x:c r="E1709">
        <x:v>8</x:v>
      </x:c>
      <x:c r="F1709">
        <x:v>16.926</x:v>
      </x:c>
      <x:c r="G1709" s="8">
        <x:v>5480.33976397056</x:v>
      </x:c>
      <x:c r="H1709" s="8">
        <x:v>0</x:v>
      </x:c>
      <x:c r="I1709">
        <x:v>215607.489581932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3294198</x:v>
      </x:c>
      <x:c r="B1710" s="1">
        <x:v>43758.512077662</x:v>
      </x:c>
      <x:c r="C1710" s="6">
        <x:v>85.401820885</x:v>
      </x:c>
      <x:c r="D1710" s="13" t="s">
        <x:v>68</x:v>
      </x:c>
      <x:c r="E1710">
        <x:v>8</x:v>
      </x:c>
      <x:c r="F1710">
        <x:v>16.791</x:v>
      </x:c>
      <x:c r="G1710" s="8">
        <x:v>5475.01026587414</x:v>
      </x:c>
      <x:c r="H1710" s="8">
        <x:v>0</x:v>
      </x:c>
      <x:c r="I1710">
        <x:v>215605.305673806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3294208</x:v>
      </x:c>
      <x:c r="B1711" s="1">
        <x:v>43758.5121124653</x:v>
      </x:c>
      <x:c r="C1711" s="6">
        <x:v>85.451955825</x:v>
      </x:c>
      <x:c r="D1711" s="13" t="s">
        <x:v>68</x:v>
      </x:c>
      <x:c r="E1711">
        <x:v>8</x:v>
      </x:c>
      <x:c r="F1711">
        <x:v>16.91</x:v>
      </x:c>
      <x:c r="G1711" s="8">
        <x:v>5480.54483610028</x:v>
      </x:c>
      <x:c r="H1711" s="8">
        <x:v>0</x:v>
      </x:c>
      <x:c r="I1711">
        <x:v>215602.55494445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3294218</x:v>
      </x:c>
      <x:c r="B1712" s="1">
        <x:v>43758.5121471875</x:v>
      </x:c>
      <x:c r="C1712" s="6">
        <x:v>85.50192576</x:v>
      </x:c>
      <x:c r="D1712" s="13" t="s">
        <x:v>68</x:v>
      </x:c>
      <x:c r="E1712">
        <x:v>8</x:v>
      </x:c>
      <x:c r="F1712">
        <x:v>16.93</x:v>
      </x:c>
      <x:c r="G1712" s="8">
        <x:v>5478.69055146327</x:v>
      </x:c>
      <x:c r="H1712" s="8">
        <x:v>0</x:v>
      </x:c>
      <x:c r="I1712">
        <x:v>215600.079095329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3294229</x:v>
      </x:c>
      <x:c r="B1713" s="1">
        <x:v>43758.5121818287</x:v>
      </x:c>
      <x:c r="C1713" s="6">
        <x:v>85.5518565133333</x:v>
      </x:c>
      <x:c r="D1713" s="13" t="s">
        <x:v>68</x:v>
      </x:c>
      <x:c r="E1713">
        <x:v>8</x:v>
      </x:c>
      <x:c r="F1713">
        <x:v>16.864</x:v>
      </x:c>
      <x:c r="G1713" s="8">
        <x:v>5476.06172264376</x:v>
      </x:c>
      <x:c r="H1713" s="8">
        <x:v>0</x:v>
      </x:c>
      <x:c r="I1713">
        <x:v>215596.307207453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3294239</x:v>
      </x:c>
      <x:c r="B1714" s="1">
        <x:v>43758.5122164699</x:v>
      </x:c>
      <x:c r="C1714" s="6">
        <x:v>85.6016963316667</x:v>
      </x:c>
      <x:c r="D1714" s="13" t="s">
        <x:v>68</x:v>
      </x:c>
      <x:c r="E1714">
        <x:v>8</x:v>
      </x:c>
      <x:c r="F1714">
        <x:v>16.943</x:v>
      </x:c>
      <x:c r="G1714" s="8">
        <x:v>5478.63544734798</x:v>
      </x:c>
      <x:c r="H1714" s="8">
        <x:v>0</x:v>
      </x:c>
      <x:c r="I1714">
        <x:v>215607.230843483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3294248</x:v>
      </x:c>
      <x:c r="B1715" s="1">
        <x:v>43758.5122512731</x:v>
      </x:c>
      <x:c r="C1715" s="6">
        <x:v>85.6518186166667</x:v>
      </x:c>
      <x:c r="D1715" s="13" t="s">
        <x:v>68</x:v>
      </x:c>
      <x:c r="E1715">
        <x:v>8</x:v>
      </x:c>
      <x:c r="F1715">
        <x:v>16.993</x:v>
      </x:c>
      <x:c r="G1715" s="8">
        <x:v>5474.50847248767</x:v>
      </x:c>
      <x:c r="H1715" s="8">
        <x:v>0</x:v>
      </x:c>
      <x:c r="I1715">
        <x:v>215619.32015472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3294258</x:v>
      </x:c>
      <x:c r="B1716" s="1">
        <x:v>43758.5122866551</x:v>
      </x:c>
      <x:c r="C1716" s="6">
        <x:v>85.7027595733333</x:v>
      </x:c>
      <x:c r="D1716" s="13" t="s">
        <x:v>68</x:v>
      </x:c>
      <x:c r="E1716">
        <x:v>8</x:v>
      </x:c>
      <x:c r="F1716">
        <x:v>16.939</x:v>
      </x:c>
      <x:c r="G1716" s="8">
        <x:v>5480.30467493043</x:v>
      </x:c>
      <x:c r="H1716" s="8">
        <x:v>0</x:v>
      </x:c>
      <x:c r="I1716">
        <x:v>215603.68343118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3294269</x:v>
      </x:c>
      <x:c r="B1717" s="1">
        <x:v>43758.5123207176</x:v>
      </x:c>
      <x:c r="C1717" s="6">
        <x:v>85.751829535</x:v>
      </x:c>
      <x:c r="D1717" s="13" t="s">
        <x:v>68</x:v>
      </x:c>
      <x:c r="E1717">
        <x:v>8</x:v>
      </x:c>
      <x:c r="F1717">
        <x:v>16.82</x:v>
      </x:c>
      <x:c r="G1717" s="8">
        <x:v>5472.80894740959</x:v>
      </x:c>
      <x:c r="H1717" s="8">
        <x:v>0</x:v>
      </x:c>
      <x:c r="I1717">
        <x:v>215603.889305769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3294279</x:v>
      </x:c>
      <x:c r="B1718" s="1">
        <x:v>43758.5123554051</x:v>
      </x:c>
      <x:c r="C1718" s="6">
        <x:v>85.8017701683333</x:v>
      </x:c>
      <x:c r="D1718" s="13" t="s">
        <x:v>68</x:v>
      </x:c>
      <x:c r="E1718">
        <x:v>8</x:v>
      </x:c>
      <x:c r="F1718">
        <x:v>16.932</x:v>
      </x:c>
      <x:c r="G1718" s="8">
        <x:v>5489.32836570473</x:v>
      </x:c>
      <x:c r="H1718" s="8">
        <x:v>0</x:v>
      </x:c>
      <x:c r="I1718">
        <x:v>215614.511568125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3294288</x:v>
      </x:c>
      <x:c r="B1719" s="1">
        <x:v>43758.512390544</x:v>
      </x:c>
      <x:c r="C1719" s="6">
        <x:v>85.8523797616667</x:v>
      </x:c>
      <x:c r="D1719" s="13" t="s">
        <x:v>68</x:v>
      </x:c>
      <x:c r="E1719">
        <x:v>8</x:v>
      </x:c>
      <x:c r="F1719">
        <x:v>16.89</x:v>
      </x:c>
      <x:c r="G1719" s="8">
        <x:v>5478.90351095781</x:v>
      </x:c>
      <x:c r="H1719" s="8">
        <x:v>0</x:v>
      </x:c>
      <x:c r="I1719">
        <x:v>215599.838588441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3294299</x:v>
      </x:c>
      <x:c r="B1720" s="1">
        <x:v>43758.5124251157</x:v>
      </x:c>
      <x:c r="C1720" s="6">
        <x:v>85.90215541</x:v>
      </x:c>
      <x:c r="D1720" s="13" t="s">
        <x:v>68</x:v>
      </x:c>
      <x:c r="E1720">
        <x:v>8</x:v>
      </x:c>
      <x:c r="F1720">
        <x:v>16.987</x:v>
      </x:c>
      <x:c r="G1720" s="8">
        <x:v>5480.78071725832</x:v>
      </x:c>
      <x:c r="H1720" s="8">
        <x:v>0</x:v>
      </x:c>
      <x:c r="I1720">
        <x:v>215606.862071913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3294309</x:v>
      </x:c>
      <x:c r="B1721" s="1">
        <x:v>43758.5124595718</x:v>
      </x:c>
      <x:c r="C1721" s="6">
        <x:v>85.9517811483333</x:v>
      </x:c>
      <x:c r="D1721" s="13" t="s">
        <x:v>68</x:v>
      </x:c>
      <x:c r="E1721">
        <x:v>8</x:v>
      </x:c>
      <x:c r="F1721">
        <x:v>16.932</x:v>
      </x:c>
      <x:c r="G1721" s="8">
        <x:v>5482.08492754612</x:v>
      </x:c>
      <x:c r="H1721" s="8">
        <x:v>0</x:v>
      </x:c>
      <x:c r="I1721">
        <x:v>215599.062823205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3294318</x:v>
      </x:c>
      <x:c r="B1722" s="1">
        <x:v>43758.5124943287</x:v>
      </x:c>
      <x:c r="C1722" s="6">
        <x:v>86.0018315766667</x:v>
      </x:c>
      <x:c r="D1722" s="13" t="s">
        <x:v>68</x:v>
      </x:c>
      <x:c r="E1722">
        <x:v>8</x:v>
      </x:c>
      <x:c r="F1722">
        <x:v>16.93</x:v>
      </x:c>
      <x:c r="G1722" s="8">
        <x:v>5482.3287423379</x:v>
      </x:c>
      <x:c r="H1722" s="8">
        <x:v>0</x:v>
      </x:c>
      <x:c r="I1722">
        <x:v>215600.855017143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3294328</x:v>
      </x:c>
      <x:c r="B1723" s="1">
        <x:v>43758.5125291667</x:v>
      </x:c>
      <x:c r="C1723" s="6">
        <x:v>86.0519937333333</x:v>
      </x:c>
      <x:c r="D1723" s="13" t="s">
        <x:v>68</x:v>
      </x:c>
      <x:c r="E1723">
        <x:v>8</x:v>
      </x:c>
      <x:c r="F1723">
        <x:v>16.985</x:v>
      </x:c>
      <x:c r="G1723" s="8">
        <x:v>5488.73659556038</x:v>
      </x:c>
      <x:c r="H1723" s="8">
        <x:v>0</x:v>
      </x:c>
      <x:c r="I1723">
        <x:v>215604.813253293</x:v>
      </x:c>
      <x:c r="J1723" s="10">
        <x:v>22.4</x:v>
      </x:c>
      <x:c r="K1723" s="10">
        <x:v>76.553000690457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43757.3354267361</x:v>
      </x:c>
      <x:c r="C2" s="6">
        <x:v>33.125</x:v>
      </x:c>
      <x:c r="D2" s="6">
        <x:v>26.8575519081469</x:v>
      </x:c>
      <x:c r="E2" t="s">
        <x:v>64</x:v>
      </x:c>
      <x:c r="F2" s="6">
        <x:v>19.93</x:v>
      </x:c>
      <x:c r="G2" s="6">
        <x:v>25.1165368666484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43758.518034225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2019-10-20T22:26:05Z</dcterms:modified>
</cp:coreProperties>
</file>