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<x:sst xmlns:x="http://schemas.openxmlformats.org/spreadsheetml/2006/main">
  <x:si>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</x:si>
  <x:si>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</x:si>
  <x:si>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</x:si>
  <x:si>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</x:si>
  <x:si>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</x:si>
  <x:si>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</x:si>
  <x:si>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</x:si>
  <x:si>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</x:si>
  <x:si>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</x:si>
  <x:si>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</x:si>
  <x:si>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</x:si>
  <x:si>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</x:si>
  <x:si>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</x:si>
  <x:si>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</x:si>
  <x:si>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</x:si>
  <x:si>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</x:si>
  <x:si>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</x:si>
  <x:si>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</x:si>
  <x:si>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</x:si>
  <x:si>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</x:si>
  <x:si>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</x:si>
  <x:si>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</x:si>
  <x:si>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</x:si>
  <x:si>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</x:si>
  <x:si>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</x:si>
  <x:si>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</x:si>
  <x:si>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</x:si>
  <x:si>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</x:si>
  <x:si>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</x:si>
  <x:si>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</x:si>
  <x:si>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</x:si>
  <x:si>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</x:si>
  <x:si>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</x:si>
  <x:si>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</x:si>
  <x:si>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</x:si>
  <x:si>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</x:si>
  <x:si>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</x:si>
  <x:si>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</x:si>
  <x:si>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</x:si>
  <x:si>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</x:si>
  <x:si>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</x:si>
  <x:si>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</x:si>
  <x:si>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</x:si>
  <x:si>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</x:si>
  <x:si>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</x:si>
  <x:si>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</x:si>
  <x:si>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</x:si>
  <x:si>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</x:si>
  <x:si>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</x:si>
  <x:si>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</x:si>
  <x:si>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</x:si>
  <x:si>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</x:si>
  <x:si>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</x:si>
  <x:si>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</x:si>
  <x:si>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</x:si>
  <x:si>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</x:si>
  <x:si>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</x:si>
  <x:si>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</x:si>
  <x:si>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</x:si>
  <x:si>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Gates9</x:t>
  </x:si>
  <x:si>
    <x:t>PSt7-10</x:t>
  </x:si>
  <x:si>
    <x:t>170517-004</x:t>
  </x:si>
  <x:si>
    <x:t>1700-00</x:t>
  </x:si>
  <x:si>
    <x:t>Gates9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</x:si>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</x:sst>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72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3277118</x:v>
      </x:c>
      <x:c r="B2" s="1">
        <x:v>43758.4527707986</x:v>
      </x:c>
      <x:c r="C2" s="6">
        <x:v>0</x:v>
      </x:c>
      <x:c r="D2" s="13" t="s">
        <x:v>68</x:v>
      </x:c>
      <x:c r="E2">
        <x:v>9</x:v>
      </x:c>
      <x:c r="F2" s="14" t="s">
        <x:v>63</x:v>
      </x:c>
      <x:c r="G2" s="15">
        <x:v>43757.3354922106</x:v>
      </x:c>
      <x:c r="H2" t="s">
        <x:v>69</x:v>
      </x:c>
      <x:c r="I2" s="6">
        <x:v>92.7466092585411</x:v>
      </x:c>
      <x:c r="J2" t="s">
        <x:v>66</x:v>
      </x:c>
      <x:c r="K2" s="6">
        <x:v>26.5859521914826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3277129</x:v>
      </x:c>
      <x:c r="B3" s="1">
        <x:v>43758.4528069792</x:v>
      </x:c>
      <x:c r="C3" s="6">
        <x:v>0.05203594</x:v>
      </x:c>
      <x:c r="D3" s="13" t="s">
        <x:v>68</x:v>
      </x:c>
      <x:c r="E3">
        <x:v>9</x:v>
      </x:c>
      <x:c r="F3" s="14" t="s">
        <x:v>63</x:v>
      </x:c>
      <x:c r="G3" s="15">
        <x:v>43757.3354922106</x:v>
      </x:c>
      <x:c r="H3" t="s">
        <x:v>69</x:v>
      </x:c>
      <x:c r="I3" s="6">
        <x:v>92.1385553417464</x:v>
      </x:c>
      <x:c r="J3" t="s">
        <x:v>66</x:v>
      </x:c>
      <x:c r="K3" s="6">
        <x:v>26.6010253758127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3277139</x:v>
      </x:c>
      <x:c r="B4" s="1">
        <x:v>43758.4528417824</x:v>
      </x:c>
      <x:c r="C4" s="6">
        <x:v>0.102149505</x:v>
      </x:c>
      <x:c r="D4" s="13" t="s">
        <x:v>68</x:v>
      </x:c>
      <x:c r="E4">
        <x:v>9</x:v>
      </x:c>
      <x:c r="F4" s="14" t="s">
        <x:v>63</x:v>
      </x:c>
      <x:c r="G4" s="15">
        <x:v>43757.3354922106</x:v>
      </x:c>
      <x:c r="H4" t="s">
        <x:v>69</x:v>
      </x:c>
      <x:c r="I4" s="6">
        <x:v>91.5339172520265</x:v>
      </x:c>
      <x:c r="J4" t="s">
        <x:v>66</x:v>
      </x:c>
      <x:c r="K4" s="6">
        <x:v>26.5991036911782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3277149</x:v>
      </x:c>
      <x:c r="B5" s="1">
        <x:v>43758.4528766551</x:v>
      </x:c>
      <x:c r="C5" s="6">
        <x:v>0.152364776666667</x:v>
      </x:c>
      <x:c r="D5" s="13" t="s">
        <x:v>68</x:v>
      </x:c>
      <x:c r="E5">
        <x:v>9</x:v>
      </x:c>
      <x:c r="F5" s="14" t="s">
        <x:v>63</x:v>
      </x:c>
      <x:c r="G5" s="15">
        <x:v>43757.3354922106</x:v>
      </x:c>
      <x:c r="H5" t="s">
        <x:v>69</x:v>
      </x:c>
      <x:c r="I5" s="6">
        <x:v>91.17779523122</x:v>
      </x:c>
      <x:c r="J5" t="s">
        <x:v>66</x:v>
      </x:c>
      <x:c r="K5" s="6">
        <x:v>26.583700227523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3277159</x:v>
      </x:c>
      <x:c r="B6" s="1">
        <x:v>43758.4529109954</x:v>
      </x:c>
      <x:c r="C6" s="6">
        <x:v>0.201819878333333</x:v>
      </x:c>
      <x:c r="D6" s="13" t="s">
        <x:v>68</x:v>
      </x:c>
      <x:c r="E6">
        <x:v>9</x:v>
      </x:c>
      <x:c r="F6" s="14" t="s">
        <x:v>63</x:v>
      </x:c>
      <x:c r="G6" s="15">
        <x:v>43757.3354922106</x:v>
      </x:c>
      <x:c r="H6" t="s">
        <x:v>69</x:v>
      </x:c>
      <x:c r="I6" s="6">
        <x:v>90.7193612966862</x:v>
      </x:c>
      <x:c r="J6" t="s">
        <x:v>66</x:v>
      </x:c>
      <x:c r="K6" s="6">
        <x:v>26.5988334543645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3277169</x:v>
      </x:c>
      <x:c r="B7" s="1">
        <x:v>43758.4529460301</x:v>
      </x:c>
      <x:c r="C7" s="6">
        <x:v>0.25226381</x:v>
      </x:c>
      <x:c r="D7" s="13" t="s">
        <x:v>68</x:v>
      </x:c>
      <x:c r="E7">
        <x:v>9</x:v>
      </x:c>
      <x:c r="F7" s="14" t="s">
        <x:v>63</x:v>
      </x:c>
      <x:c r="G7" s="15">
        <x:v>43757.3354922106</x:v>
      </x:c>
      <x:c r="H7" t="s">
        <x:v>69</x:v>
      </x:c>
      <x:c r="I7" s="6">
        <x:v>90.3121961796534</x:v>
      </x:c>
      <x:c r="J7" t="s">
        <x:v>66</x:v>
      </x:c>
      <x:c r="K7" s="6">
        <x:v>26.597512296923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3277179</x:v>
      </x:c>
      <x:c r="B8" s="1">
        <x:v>43758.4529803588</x:v>
      </x:c>
      <x:c r="C8" s="6">
        <x:v>0.301709555</x:v>
      </x:c>
      <x:c r="D8" s="13" t="s">
        <x:v>68</x:v>
      </x:c>
      <x:c r="E8">
        <x:v>9</x:v>
      </x:c>
      <x:c r="F8" s="14" t="s">
        <x:v>63</x:v>
      </x:c>
      <x:c r="G8" s="15">
        <x:v>43757.3354922106</x:v>
      </x:c>
      <x:c r="H8" t="s">
        <x:v>69</x:v>
      </x:c>
      <x:c r="I8" s="6">
        <x:v>89.8738646931201</x:v>
      </x:c>
      <x:c r="J8" t="s">
        <x:v>66</x:v>
      </x:c>
      <x:c r="K8" s="6">
        <x:v>26.5980227440546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3277189</x:v>
      </x:c>
      <x:c r="B9" s="1">
        <x:v>43758.453015162</x:v>
      </x:c>
      <x:c r="C9" s="6">
        <x:v>0.351855453333333</x:v>
      </x:c>
      <x:c r="D9" s="13" t="s">
        <x:v>68</x:v>
      </x:c>
      <x:c r="E9">
        <x:v>9</x:v>
      </x:c>
      <x:c r="F9" s="14" t="s">
        <x:v>63</x:v>
      </x:c>
      <x:c r="G9" s="15">
        <x:v>43757.3354922106</x:v>
      </x:c>
      <x:c r="H9" t="s">
        <x:v>69</x:v>
      </x:c>
      <x:c r="I9" s="6">
        <x:v>89.6021441870607</x:v>
      </x:c>
      <x:c r="J9" t="s">
        <x:v>66</x:v>
      </x:c>
      <x:c r="K9" s="6">
        <x:v>26.5954104566094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3277199</x:v>
      </x:c>
      <x:c r="B10" s="1">
        <x:v>43758.4530502315</x:v>
      </x:c>
      <x:c r="C10" s="6">
        <x:v>0.402328393333333</x:v>
      </x:c>
      <x:c r="D10" s="13" t="s">
        <x:v>68</x:v>
      </x:c>
      <x:c r="E10">
        <x:v>9</x:v>
      </x:c>
      <x:c r="F10" s="14" t="s">
        <x:v>63</x:v>
      </x:c>
      <x:c r="G10" s="15">
        <x:v>43757.3354922106</x:v>
      </x:c>
      <x:c r="H10" t="s">
        <x:v>69</x:v>
      </x:c>
      <x:c r="I10" s="6">
        <x:v>89.3917765597159</x:v>
      </x:c>
      <x:c r="J10" t="s">
        <x:v>66</x:v>
      </x:c>
      <x:c r="K10" s="6">
        <x:v>26.593608880245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3277209</x:v>
      </x:c>
      <x:c r="B11" s="1">
        <x:v>43758.4530850347</x:v>
      </x:c>
      <x:c r="C11" s="6">
        <x:v>0.45247294</x:v>
      </x:c>
      <x:c r="D11" s="13" t="s">
        <x:v>68</x:v>
      </x:c>
      <x:c r="E11">
        <x:v>9</x:v>
      </x:c>
      <x:c r="F11" s="14" t="s">
        <x:v>63</x:v>
      </x:c>
      <x:c r="G11" s="15">
        <x:v>43757.3354922106</x:v>
      </x:c>
      <x:c r="H11" t="s">
        <x:v>69</x:v>
      </x:c>
      <x:c r="I11" s="6">
        <x:v>89.1559677162115</x:v>
      </x:c>
      <x:c r="J11" t="s">
        <x:v>66</x:v>
      </x:c>
      <x:c r="K11" s="6">
        <x:v>26.5850814319056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3277219</x:v>
      </x:c>
      <x:c r="B12" s="1">
        <x:v>43758.4531193287</x:v>
      </x:c>
      <x:c r="C12" s="6">
        <x:v>0.501818618333333</x:v>
      </x:c>
      <x:c r="D12" s="13" t="s">
        <x:v>68</x:v>
      </x:c>
      <x:c r="E12">
        <x:v>9</x:v>
      </x:c>
      <x:c r="F12" s="14" t="s">
        <x:v>63</x:v>
      </x:c>
      <x:c r="G12" s="15">
        <x:v>43757.3354922106</x:v>
      </x:c>
      <x:c r="H12" t="s">
        <x:v>69</x:v>
      </x:c>
      <x:c r="I12" s="6">
        <x:v>88.8975789264995</x:v>
      </x:c>
      <x:c r="J12" t="s">
        <x:v>66</x:v>
      </x:c>
      <x:c r="K12" s="6">
        <x:v>26.5861323486647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3277229</x:v>
      </x:c>
      <x:c r="B13" s="1">
        <x:v>43758.4531542014</x:v>
      </x:c>
      <x:c r="C13" s="6">
        <x:v>0.552043831666667</x:v>
      </x:c>
      <x:c r="D13" s="13" t="s">
        <x:v>68</x:v>
      </x:c>
      <x:c r="E13">
        <x:v>9</x:v>
      </x:c>
      <x:c r="F13" s="14" t="s">
        <x:v>63</x:v>
      </x:c>
      <x:c r="G13" s="15">
        <x:v>43757.3354922106</x:v>
      </x:c>
      <x:c r="H13" t="s">
        <x:v>69</x:v>
      </x:c>
      <x:c r="I13" s="6">
        <x:v>88.6816672915216</x:v>
      </x:c>
      <x:c r="J13" t="s">
        <x:v>66</x:v>
      </x:c>
      <x:c r="K13" s="6">
        <x:v>26.5895553369605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3277238</x:v>
      </x:c>
      <x:c r="B14" s="1">
        <x:v>43758.4531891204</x:v>
      </x:c>
      <x:c r="C14" s="6">
        <x:v>0.602314065</x:v>
      </x:c>
      <x:c r="D14" s="13" t="s">
        <x:v>68</x:v>
      </x:c>
      <x:c r="E14">
        <x:v>9</x:v>
      </x:c>
      <x:c r="F14" s="14" t="s">
        <x:v>63</x:v>
      </x:c>
      <x:c r="G14" s="15">
        <x:v>43757.3354922106</x:v>
      </x:c>
      <x:c r="H14" t="s">
        <x:v>69</x:v>
      </x:c>
      <x:c r="I14" s="6">
        <x:v>88.4995831180313</x:v>
      </x:c>
      <x:c r="J14" t="s">
        <x:v>66</x:v>
      </x:c>
      <x:c r="K14" s="6">
        <x:v>26.5942094055927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3277248</x:v>
      </x:c>
      <x:c r="B15" s="1">
        <x:v>43758.4532239931</x:v>
      </x:c>
      <x:c r="C15" s="6">
        <x:v>0.652526613333333</x:v>
      </x:c>
      <x:c r="D15" s="13" t="s">
        <x:v>68</x:v>
      </x:c>
      <x:c r="E15">
        <x:v>9</x:v>
      </x:c>
      <x:c r="F15" s="14" t="s">
        <x:v>63</x:v>
      </x:c>
      <x:c r="G15" s="15">
        <x:v>43757.3354922106</x:v>
      </x:c>
      <x:c r="H15" t="s">
        <x:v>69</x:v>
      </x:c>
      <x:c r="I15" s="6">
        <x:v>88.3943210793316</x:v>
      </x:c>
      <x:c r="J15" t="s">
        <x:v>66</x:v>
      </x:c>
      <x:c r="K15" s="6">
        <x:v>26.5816284220141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3277259</x:v>
      </x:c>
      <x:c r="B16" s="1">
        <x:v>43758.4532581829</x:v>
      </x:c>
      <x:c r="C16" s="6">
        <x:v>0.701748693333333</x:v>
      </x:c>
      <x:c r="D16" s="13" t="s">
        <x:v>68</x:v>
      </x:c>
      <x:c r="E16">
        <x:v>9</x:v>
      </x:c>
      <x:c r="F16" s="14" t="s">
        <x:v>63</x:v>
      </x:c>
      <x:c r="G16" s="15">
        <x:v>43757.3354922106</x:v>
      </x:c>
      <x:c r="H16" t="s">
        <x:v>69</x:v>
      </x:c>
      <x:c r="I16" s="6">
        <x:v>88.1354894604776</x:v>
      </x:c>
      <x:c r="J16" t="s">
        <x:v>66</x:v>
      </x:c>
      <x:c r="K16" s="6">
        <x:v>26.5934887751887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3277269</x:v>
      </x:c>
      <x:c r="B17" s="1">
        <x:v>43758.4532929398</x:v>
      </x:c>
      <x:c r="C17" s="6">
        <x:v>0.751822521666667</x:v>
      </x:c>
      <x:c r="D17" s="13" t="s">
        <x:v>68</x:v>
      </x:c>
      <x:c r="E17">
        <x:v>9</x:v>
      </x:c>
      <x:c r="F17" s="14" t="s">
        <x:v>63</x:v>
      </x:c>
      <x:c r="G17" s="15">
        <x:v>43757.3354922106</x:v>
      </x:c>
      <x:c r="H17" t="s">
        <x:v>69</x:v>
      </x:c>
      <x:c r="I17" s="6">
        <x:v>88.0378368874512</x:v>
      </x:c>
      <x:c r="J17" t="s">
        <x:v>66</x:v>
      </x:c>
      <x:c r="K17" s="6">
        <x:v>26.5925879874012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3277279</x:v>
      </x:c>
      <x:c r="B18" s="1">
        <x:v>43758.4533278588</x:v>
      </x:c>
      <x:c r="C18" s="6">
        <x:v>0.802076546666667</x:v>
      </x:c>
      <x:c r="D18" s="13" t="s">
        <x:v>68</x:v>
      </x:c>
      <x:c r="E18">
        <x:v>9</x:v>
      </x:c>
      <x:c r="F18" s="14" t="s">
        <x:v>63</x:v>
      </x:c>
      <x:c r="G18" s="15">
        <x:v>43757.3354922106</x:v>
      </x:c>
      <x:c r="H18" t="s">
        <x:v>69</x:v>
      </x:c>
      <x:c r="I18" s="6">
        <x:v>87.9890836295388</x:v>
      </x:c>
      <x:c r="J18" t="s">
        <x:v>66</x:v>
      </x:c>
      <x:c r="K18" s="6">
        <x:v>26.5682067564271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3277288</x:v>
      </x:c>
      <x:c r="B19" s="1">
        <x:v>43758.4533626505</x:v>
      </x:c>
      <x:c r="C19" s="6">
        <x:v>0.852226886666667</x:v>
      </x:c>
      <x:c r="D19" s="13" t="s">
        <x:v>68</x:v>
      </x:c>
      <x:c r="E19">
        <x:v>9</x:v>
      </x:c>
      <x:c r="F19" s="14" t="s">
        <x:v>63</x:v>
      </x:c>
      <x:c r="G19" s="15">
        <x:v>43757.3354922106</x:v>
      </x:c>
      <x:c r="H19" t="s">
        <x:v>69</x:v>
      </x:c>
      <x:c r="I19" s="6">
        <x:v>87.8125201083078</x:v>
      </x:c>
      <x:c r="J19" t="s">
        <x:v>66</x:v>
      </x:c>
      <x:c r="K19" s="6">
        <x:v>26.5853216414221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3277298</x:v>
      </x:c>
      <x:c r="B20" s="1">
        <x:v>43758.4533975347</x:v>
      </x:c>
      <x:c r="C20" s="6">
        <x:v>0.902451838333333</x:v>
      </x:c>
      <x:c r="D20" s="13" t="s">
        <x:v>68</x:v>
      </x:c>
      <x:c r="E20">
        <x:v>9</x:v>
      </x:c>
      <x:c r="F20" s="14" t="s">
        <x:v>63</x:v>
      </x:c>
      <x:c r="G20" s="15">
        <x:v>43757.3354922106</x:v>
      </x:c>
      <x:c r="H20" t="s">
        <x:v>69</x:v>
      </x:c>
      <x:c r="I20" s="6">
        <x:v>87.7141529030421</x:v>
      </x:c>
      <x:c r="J20" t="s">
        <x:v>66</x:v>
      </x:c>
      <x:c r="K20" s="6">
        <x:v>26.5778451282972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3277309</x:v>
      </x:c>
      <x:c r="B21" s="1">
        <x:v>43758.4534319792</x:v>
      </x:c>
      <x:c r="C21" s="6">
        <x:v>0.95204976</x:v>
      </x:c>
      <x:c r="D21" s="13" t="s">
        <x:v>68</x:v>
      </x:c>
      <x:c r="E21">
        <x:v>9</x:v>
      </x:c>
      <x:c r="F21" s="14" t="s">
        <x:v>63</x:v>
      </x:c>
      <x:c r="G21" s="15">
        <x:v>43757.3354922106</x:v>
      </x:c>
      <x:c r="H21" t="s">
        <x:v>69</x:v>
      </x:c>
      <x:c r="I21" s="6">
        <x:v>87.6247549510187</x:v>
      </x:c>
      <x:c r="J21" t="s">
        <x:v>66</x:v>
      </x:c>
      <x:c r="K21" s="6">
        <x:v>26.5816284220141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3277318</x:v>
      </x:c>
      <x:c r="B22" s="1">
        <x:v>43758.4534668634</x:v>
      </x:c>
      <x:c r="C22" s="6">
        <x:v>1.00226427166667</x:v>
      </x:c>
      <x:c r="D22" s="13" t="s">
        <x:v>68</x:v>
      </x:c>
      <x:c r="E22">
        <x:v>9</x:v>
      </x:c>
      <x:c r="F22" s="14" t="s">
        <x:v>63</x:v>
      </x:c>
      <x:c r="G22" s="15">
        <x:v>43757.3354922106</x:v>
      </x:c>
      <x:c r="H22" t="s">
        <x:v>69</x:v>
      </x:c>
      <x:c r="I22" s="6">
        <x:v>87.5075524464084</x:v>
      </x:c>
      <x:c r="J22" t="s">
        <x:v>66</x:v>
      </x:c>
      <x:c r="K22" s="6">
        <x:v>26.5827393900263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3277329</x:v>
      </x:c>
      <x:c r="B23" s="1">
        <x:v>43758.4535011921</x:v>
      </x:c>
      <x:c r="C23" s="6">
        <x:v>1.05173866333333</x:v>
      </x:c>
      <x:c r="D23" s="13" t="s">
        <x:v>68</x:v>
      </x:c>
      <x:c r="E23">
        <x:v>9</x:v>
      </x:c>
      <x:c r="F23" s="14" t="s">
        <x:v>63</x:v>
      </x:c>
      <x:c r="G23" s="15">
        <x:v>43757.3354922106</x:v>
      </x:c>
      <x:c r="H23" t="s">
        <x:v>69</x:v>
      </x:c>
      <x:c r="I23" s="6">
        <x:v>87.5548508471817</x:v>
      </x:c>
      <x:c r="J23" t="s">
        <x:v>66</x:v>
      </x:c>
      <x:c r="K23" s="6">
        <x:v>26.5767041357904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3277339</x:v>
      </x:c>
      <x:c r="B24" s="1">
        <x:v>43758.4535360301</x:v>
      </x:c>
      <x:c r="C24" s="6">
        <x:v>1.10189249</x:v>
      </x:c>
      <x:c r="D24" s="13" t="s">
        <x:v>68</x:v>
      </x:c>
      <x:c r="E24">
        <x:v>9</x:v>
      </x:c>
      <x:c r="F24" s="14" t="s">
        <x:v>63</x:v>
      </x:c>
      <x:c r="G24" s="15">
        <x:v>43757.3354922106</x:v>
      </x:c>
      <x:c r="H24" t="s">
        <x:v>69</x:v>
      </x:c>
      <x:c r="I24" s="6">
        <x:v>87.4816687977093</x:v>
      </x:c>
      <x:c r="J24" t="s">
        <x:v>66</x:v>
      </x:c>
      <x:c r="K24" s="6">
        <x:v>26.5761036135746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3277349</x:v>
      </x:c>
      <x:c r="B25" s="1">
        <x:v>43758.4535710648</x:v>
      </x:c>
      <x:c r="C25" s="6">
        <x:v>1.15233918166667</x:v>
      </x:c>
      <x:c r="D25" s="13" t="s">
        <x:v>68</x:v>
      </x:c>
      <x:c r="E25">
        <x:v>9</x:v>
      </x:c>
      <x:c r="F25" s="14" t="s">
        <x:v>63</x:v>
      </x:c>
      <x:c r="G25" s="15">
        <x:v>43757.3354922106</x:v>
      </x:c>
      <x:c r="H25" t="s">
        <x:v>69</x:v>
      </x:c>
      <x:c r="I25" s="6">
        <x:v>87.3969695335077</x:v>
      </x:c>
      <x:c r="J25" t="s">
        <x:v>66</x:v>
      </x:c>
      <x:c r="K25" s="6">
        <x:v>26.5752328565518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3277359</x:v>
      </x:c>
      <x:c r="B26" s="1">
        <x:v>43758.4536059028</x:v>
      </x:c>
      <x:c r="C26" s="6">
        <x:v>1.202488615</x:v>
      </x:c>
      <x:c r="D26" s="13" t="s">
        <x:v>68</x:v>
      </x:c>
      <x:c r="E26">
        <x:v>9</x:v>
      </x:c>
      <x:c r="F26" s="14" t="s">
        <x:v>63</x:v>
      </x:c>
      <x:c r="G26" s="15">
        <x:v>43757.3354922106</x:v>
      </x:c>
      <x:c r="H26" t="s">
        <x:v>69</x:v>
      </x:c>
      <x:c r="I26" s="6">
        <x:v>87.4545802704944</x:v>
      </x:c>
      <x:c r="J26" t="s">
        <x:v>66</x:v>
      </x:c>
      <x:c r="K26" s="6">
        <x:v>26.5629522039781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3277368</x:v>
      </x:c>
      <x:c r="B27" s="1">
        <x:v>43758.4536401273</x:v>
      </x:c>
      <x:c r="C27" s="6">
        <x:v>1.25179253333333</x:v>
      </x:c>
      <x:c r="D27" s="13" t="s">
        <x:v>68</x:v>
      </x:c>
      <x:c r="E27">
        <x:v>9</x:v>
      </x:c>
      <x:c r="F27" s="14" t="s">
        <x:v>63</x:v>
      </x:c>
      <x:c r="G27" s="15">
        <x:v>43757.3354922106</x:v>
      </x:c>
      <x:c r="H27" t="s">
        <x:v>69</x:v>
      </x:c>
      <x:c r="I27" s="6">
        <x:v>87.4058935426879</x:v>
      </x:c>
      <x:c r="J27" t="s">
        <x:v>66</x:v>
      </x:c>
      <x:c r="K27" s="6">
        <x:v>26.5659548043704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3277379</x:v>
      </x:c>
      <x:c r="B28" s="1">
        <x:v>43758.4536751968</x:v>
      </x:c>
      <x:c r="C28" s="6">
        <x:v>1.30227191</x:v>
      </x:c>
      <x:c r="D28" s="13" t="s">
        <x:v>68</x:v>
      </x:c>
      <x:c r="E28">
        <x:v>9</x:v>
      </x:c>
      <x:c r="F28" s="14" t="s">
        <x:v>63</x:v>
      </x:c>
      <x:c r="G28" s="15">
        <x:v>43757.3354922106</x:v>
      </x:c>
      <x:c r="H28" t="s">
        <x:v>69</x:v>
      </x:c>
      <x:c r="I28" s="6">
        <x:v>87.3636129440529</x:v>
      </x:c>
      <x:c r="J28" t="s">
        <x:v>66</x:v>
      </x:c>
      <x:c r="K28" s="6">
        <x:v>26.55694701125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3277389</x:v>
      </x:c>
      <x:c r="B29" s="1">
        <x:v>43758.4537095255</x:v>
      </x:c>
      <x:c r="C29" s="6">
        <x:v>1.35171682</x:v>
      </x:c>
      <x:c r="D29" s="13" t="s">
        <x:v>68</x:v>
      </x:c>
      <x:c r="E29">
        <x:v>9</x:v>
      </x:c>
      <x:c r="F29" s="14" t="s">
        <x:v>63</x:v>
      </x:c>
      <x:c r="G29" s="15">
        <x:v>43757.3354922106</x:v>
      </x:c>
      <x:c r="H29" t="s">
        <x:v>69</x:v>
      </x:c>
      <x:c r="I29" s="6">
        <x:v>87.2092703206487</x:v>
      </x:c>
      <x:c r="J29" t="s">
        <x:v>66</x:v>
      </x:c>
      <x:c r="K29" s="6">
        <x:v>26.5682668085024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3277398</x:v>
      </x:c>
      <x:c r="B30" s="1">
        <x:v>43758.4537443634</x:v>
      </x:c>
      <x:c r="C30" s="6">
        <x:v>1.40187276833333</x:v>
      </x:c>
      <x:c r="D30" s="13" t="s">
        <x:v>68</x:v>
      </x:c>
      <x:c r="E30">
        <x:v>9</x:v>
      </x:c>
      <x:c r="F30" s="14" t="s">
        <x:v>63</x:v>
      </x:c>
      <x:c r="G30" s="15">
        <x:v>43757.3354922106</x:v>
      </x:c>
      <x:c r="H30" t="s">
        <x:v>69</x:v>
      </x:c>
      <x:c r="I30" s="6">
        <x:v>87.1946391281178</x:v>
      </x:c>
      <x:c r="J30" t="s">
        <x:v>66</x:v>
      </x:c>
      <x:c r="K30" s="6">
        <x:v>26.5619913724199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3277408</x:v>
      </x:c>
      <x:c r="B31" s="1">
        <x:v>43758.4537792477</x:v>
      </x:c>
      <x:c r="C31" s="6">
        <x:v>1.452090205</x:v>
      </x:c>
      <x:c r="D31" s="13" t="s">
        <x:v>68</x:v>
      </x:c>
      <x:c r="E31">
        <x:v>9</x:v>
      </x:c>
      <x:c r="F31" s="14" t="s">
        <x:v>63</x:v>
      </x:c>
      <x:c r="G31" s="15">
        <x:v>43757.3354922106</x:v>
      </x:c>
      <x:c r="H31" t="s">
        <x:v>69</x:v>
      </x:c>
      <x:c r="I31" s="6">
        <x:v>87.1557305273949</x:v>
      </x:c>
      <x:c r="J31" t="s">
        <x:v>66</x:v>
      </x:c>
      <x:c r="K31" s="6">
        <x:v>26.562351684222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3277418</x:v>
      </x:c>
      <x:c r="B32" s="1">
        <x:v>43758.4538142014</x:v>
      </x:c>
      <x:c r="C32" s="6">
        <x:v>1.502450235</x:v>
      </x:c>
      <x:c r="D32" s="13" t="s">
        <x:v>68</x:v>
      </x:c>
      <x:c r="E32">
        <x:v>9</x:v>
      </x:c>
      <x:c r="F32" s="14" t="s">
        <x:v>63</x:v>
      </x:c>
      <x:c r="G32" s="15">
        <x:v>43757.3354922106</x:v>
      </x:c>
      <x:c r="H32" t="s">
        <x:v>69</x:v>
      </x:c>
      <x:c r="I32" s="6">
        <x:v>87.1923374668643</x:v>
      </x:c>
      <x:c r="J32" t="s">
        <x:v>66</x:v>
      </x:c>
      <x:c r="K32" s="6">
        <x:v>26.5660448824237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3277428</x:v>
      </x:c>
      <x:c r="B33" s="1">
        <x:v>43758.4538485764</x:v>
      </x:c>
      <x:c r="C33" s="6">
        <x:v>1.55191017833333</x:v>
      </x:c>
      <x:c r="D33" s="13" t="s">
        <x:v>68</x:v>
      </x:c>
      <x:c r="E33">
        <x:v>9</x:v>
      </x:c>
      <x:c r="F33" s="14" t="s">
        <x:v>63</x:v>
      </x:c>
      <x:c r="G33" s="15">
        <x:v>43757.3354922106</x:v>
      </x:c>
      <x:c r="H33" t="s">
        <x:v>69</x:v>
      </x:c>
      <x:c r="I33" s="6">
        <x:v>87.1862945075341</x:v>
      </x:c>
      <x:c r="J33" t="s">
        <x:v>66</x:v>
      </x:c>
      <x:c r="K33" s="6">
        <x:v>26.5676963138289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3277438</x:v>
      </x:c>
      <x:c r="B34" s="1">
        <x:v>43758.4538835995</x:v>
      </x:c>
      <x:c r="C34" s="6">
        <x:v>1.602359605</x:v>
      </x:c>
      <x:c r="D34" s="13" t="s">
        <x:v>68</x:v>
      </x:c>
      <x:c r="E34">
        <x:v>9</x:v>
      </x:c>
      <x:c r="F34" s="14" t="s">
        <x:v>63</x:v>
      </x:c>
      <x:c r="G34" s="15">
        <x:v>43757.3354922106</x:v>
      </x:c>
      <x:c r="H34" t="s">
        <x:v>69</x:v>
      </x:c>
      <x:c r="I34" s="6">
        <x:v>87.1595517014578</x:v>
      </x:c>
      <x:c r="J34" t="s">
        <x:v>66</x:v>
      </x:c>
      <x:c r="K34" s="6">
        <x:v>26.551031906914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3277448</x:v>
      </x:c>
      <x:c r="B35" s="1">
        <x:v>43758.4539184375</x:v>
      </x:c>
      <x:c r="C35" s="6">
        <x:v>1.65255554333333</x:v>
      </x:c>
      <x:c r="D35" s="13" t="s">
        <x:v>68</x:v>
      </x:c>
      <x:c r="E35">
        <x:v>9</x:v>
      </x:c>
      <x:c r="F35" s="14" t="s">
        <x:v>63</x:v>
      </x:c>
      <x:c r="G35" s="15">
        <x:v>43757.3354922106</x:v>
      </x:c>
      <x:c r="H35" t="s">
        <x:v>69</x:v>
      </x:c>
      <x:c r="I35" s="6">
        <x:v>87.1907593916459</x:v>
      </x:c>
      <x:c r="J35" t="s">
        <x:v>66</x:v>
      </x:c>
      <x:c r="K35" s="6">
        <x:v>26.5459275105336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3277459</x:v>
      </x:c>
      <x:c r="B36" s="1">
        <x:v>43758.4539528125</x:v>
      </x:c>
      <x:c r="C36" s="6">
        <x:v>1.70207024166667</x:v>
      </x:c>
      <x:c r="D36" s="13" t="s">
        <x:v>68</x:v>
      </x:c>
      <x:c r="E36">
        <x:v>9</x:v>
      </x:c>
      <x:c r="F36" s="14" t="s">
        <x:v>63</x:v>
      </x:c>
      <x:c r="G36" s="15">
        <x:v>43757.3354922106</x:v>
      </x:c>
      <x:c r="H36" t="s">
        <x:v>69</x:v>
      </x:c>
      <x:c r="I36" s="6">
        <x:v>87.2074959710313</x:v>
      </x:c>
      <x:c r="J36" t="s">
        <x:v>66</x:v>
      </x:c>
      <x:c r="K36" s="6">
        <x:v>26.5584783343757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3277468</x:v>
      </x:c>
      <x:c r="B37" s="1">
        <x:v>43758.4539873843</x:v>
      </x:c>
      <x:c r="C37" s="6">
        <x:v>1.75183447333333</x:v>
      </x:c>
      <x:c r="D37" s="13" t="s">
        <x:v>68</x:v>
      </x:c>
      <x:c r="E37">
        <x:v>9</x:v>
      </x:c>
      <x:c r="F37" s="14" t="s">
        <x:v>63</x:v>
      </x:c>
      <x:c r="G37" s="15">
        <x:v>43757.3354922106</x:v>
      </x:c>
      <x:c r="H37" t="s">
        <x:v>69</x:v>
      </x:c>
      <x:c r="I37" s="6">
        <x:v>87.229782055207</x:v>
      </x:c>
      <x:c r="J37" t="s">
        <x:v>66</x:v>
      </x:c>
      <x:c r="K37" s="6">
        <x:v>26.5386912913177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3277478</x:v>
      </x:c>
      <x:c r="B38" s="1">
        <x:v>43758.4540225347</x:v>
      </x:c>
      <x:c r="C38" s="6">
        <x:v>1.80243895333333</x:v>
      </x:c>
      <x:c r="D38" s="13" t="s">
        <x:v>68</x:v>
      </x:c>
      <x:c r="E38">
        <x:v>9</x:v>
      </x:c>
      <x:c r="F38" s="14" t="s">
        <x:v>63</x:v>
      </x:c>
      <x:c r="G38" s="15">
        <x:v>43757.3354922106</x:v>
      </x:c>
      <x:c r="H38" t="s">
        <x:v>69</x:v>
      </x:c>
      <x:c r="I38" s="6">
        <x:v>87.1606731095197</x:v>
      </x:c>
      <x:c r="J38" t="s">
        <x:v>66</x:v>
      </x:c>
      <x:c r="K38" s="6">
        <x:v>26.5610005151634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3277489</x:v>
      </x:c>
      <x:c r="B39" s="1">
        <x:v>43758.4540568634</x:v>
      </x:c>
      <x:c r="C39" s="6">
        <x:v>1.85186677333333</x:v>
      </x:c>
      <x:c r="D39" s="13" t="s">
        <x:v>68</x:v>
      </x:c>
      <x:c r="E39">
        <x:v>9</x:v>
      </x:c>
      <x:c r="F39" s="14" t="s">
        <x:v>63</x:v>
      </x:c>
      <x:c r="G39" s="15">
        <x:v>43757.3354922106</x:v>
      </x:c>
      <x:c r="H39" t="s">
        <x:v>69</x:v>
      </x:c>
      <x:c r="I39" s="6">
        <x:v>87.1455093324902</x:v>
      </x:c>
      <x:c r="J39" t="s">
        <x:v>66</x:v>
      </x:c>
      <x:c r="K39" s="6">
        <x:v>26.5617211385934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3277499</x:v>
      </x:c>
      <x:c r="B40" s="1">
        <x:v>43758.4540917824</x:v>
      </x:c>
      <x:c r="C40" s="6">
        <x:v>1.90218201</x:v>
      </x:c>
      <x:c r="D40" s="13" t="s">
        <x:v>68</x:v>
      </x:c>
      <x:c r="E40">
        <x:v>9</x:v>
      </x:c>
      <x:c r="F40" s="14" t="s">
        <x:v>63</x:v>
      </x:c>
      <x:c r="G40" s="15">
        <x:v>43757.3354922106</x:v>
      </x:c>
      <x:c r="H40" t="s">
        <x:v>69</x:v>
      </x:c>
      <x:c r="I40" s="6">
        <x:v>87.1660553530968</x:v>
      </x:c>
      <x:c r="J40" t="s">
        <x:v>66</x:v>
      </x:c>
      <x:c r="K40" s="6">
        <x:v>26.559529242807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3277508</x:v>
      </x:c>
      <x:c r="B41" s="1">
        <x:v>43758.4541264699</x:v>
      </x:c>
      <x:c r="C41" s="6">
        <x:v>1.95211615166667</x:v>
      </x:c>
      <x:c r="D41" s="13" t="s">
        <x:v>68</x:v>
      </x:c>
      <x:c r="E41">
        <x:v>9</x:v>
      </x:c>
      <x:c r="F41" s="14" t="s">
        <x:v>63</x:v>
      </x:c>
      <x:c r="G41" s="15">
        <x:v>43757.3354922106</x:v>
      </x:c>
      <x:c r="H41" t="s">
        <x:v>69</x:v>
      </x:c>
      <x:c r="I41" s="6">
        <x:v>87.1855792235464</x:v>
      </x:c>
      <x:c r="J41" t="s">
        <x:v>66</x:v>
      </x:c>
      <x:c r="K41" s="6">
        <x:v>26.5404928382118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3277518</x:v>
      </x:c>
      <x:c r="B42" s="1">
        <x:v>43758.4541614236</x:v>
      </x:c>
      <x:c r="C42" s="6">
        <x:v>2.00247254666667</x:v>
      </x:c>
      <x:c r="D42" s="13" t="s">
        <x:v>68</x:v>
      </x:c>
      <x:c r="E42">
        <x:v>9</x:v>
      </x:c>
      <x:c r="F42" s="14" t="s">
        <x:v>63</x:v>
      </x:c>
      <x:c r="G42" s="15">
        <x:v>43757.3354922106</x:v>
      </x:c>
      <x:c r="H42" t="s">
        <x:v>69</x:v>
      </x:c>
      <x:c r="I42" s="6">
        <x:v>87.1217578660577</x:v>
      </x:c>
      <x:c r="J42" t="s">
        <x:v>66</x:v>
      </x:c>
      <x:c r="K42" s="6">
        <x:v>26.5545149112509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3277529</x:v>
      </x:c>
      <x:c r="B43" s="1">
        <x:v>43758.4541956829</x:v>
      </x:c>
      <x:c r="C43" s="6">
        <x:v>2.05176998</x:v>
      </x:c>
      <x:c r="D43" s="13" t="s">
        <x:v>68</x:v>
      </x:c>
      <x:c r="E43">
        <x:v>9</x:v>
      </x:c>
      <x:c r="F43" s="14" t="s">
        <x:v>63</x:v>
      </x:c>
      <x:c r="G43" s="15">
        <x:v>43757.3354922106</x:v>
      </x:c>
      <x:c r="H43" t="s">
        <x:v>69</x:v>
      </x:c>
      <x:c r="I43" s="6">
        <x:v>87.2044621733881</x:v>
      </x:c>
      <x:c r="J43" t="s">
        <x:v>66</x:v>
      </x:c>
      <x:c r="K43" s="6">
        <x:v>26.5284825438434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3277539</x:v>
      </x:c>
      <x:c r="B44" s="1">
        <x:v>43758.4542306713</x:v>
      </x:c>
      <x:c r="C44" s="6">
        <x:v>2.10216817333333</x:v>
      </x:c>
      <x:c r="D44" s="13" t="s">
        <x:v>68</x:v>
      </x:c>
      <x:c r="E44">
        <x:v>9</x:v>
      </x:c>
      <x:c r="F44" s="14" t="s">
        <x:v>63</x:v>
      </x:c>
      <x:c r="G44" s="15">
        <x:v>43757.3354922106</x:v>
      </x:c>
      <x:c r="H44" t="s">
        <x:v>69</x:v>
      </x:c>
      <x:c r="I44" s="6">
        <x:v>87.1023970059077</x:v>
      </x:c>
      <x:c r="J44" t="s">
        <x:v>66</x:v>
      </x:c>
      <x:c r="K44" s="6">
        <x:v>26.5461076655679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3277549</x:v>
      </x:c>
      <x:c r="B45" s="1">
        <x:v>43758.4542651968</x:v>
      </x:c>
      <x:c r="C45" s="6">
        <x:v>2.15190382833333</x:v>
      </x:c>
      <x:c r="D45" s="13" t="s">
        <x:v>68</x:v>
      </x:c>
      <x:c r="E45">
        <x:v>9</x:v>
      </x:c>
      <x:c r="F45" s="14" t="s">
        <x:v>63</x:v>
      </x:c>
      <x:c r="G45" s="15">
        <x:v>43757.3354922106</x:v>
      </x:c>
      <x:c r="H45" t="s">
        <x:v>69</x:v>
      </x:c>
      <x:c r="I45" s="6">
        <x:v>87.042546377327</x:v>
      </x:c>
      <x:c r="J45" t="s">
        <x:v>66</x:v>
      </x:c>
      <x:c r="K45" s="6">
        <x:v>26.5487799663779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3277558</x:v>
      </x:c>
      <x:c r="B46" s="1">
        <x:v>43758.4543004282</x:v>
      </x:c>
      <x:c r="C46" s="6">
        <x:v>2.202597915</x:v>
      </x:c>
      <x:c r="D46" s="13" t="s">
        <x:v>68</x:v>
      </x:c>
      <x:c r="E46">
        <x:v>9</x:v>
      </x:c>
      <x:c r="F46" s="14" t="s">
        <x:v>63</x:v>
      </x:c>
      <x:c r="G46" s="15">
        <x:v>43757.3354922106</x:v>
      </x:c>
      <x:c r="H46" t="s">
        <x:v>69</x:v>
      </x:c>
      <x:c r="I46" s="6">
        <x:v>87.0868110220027</x:v>
      </x:c>
      <x:c r="J46" t="s">
        <x:v>66</x:v>
      </x:c>
      <x:c r="K46" s="6">
        <x:v>26.5503713375329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3277569</x:v>
      </x:c>
      <x:c r="B47" s="1">
        <x:v>43758.4543347222</x:v>
      </x:c>
      <x:c r="C47" s="6">
        <x:v>2.25201726666667</x:v>
      </x:c>
      <x:c r="D47" s="13" t="s">
        <x:v>68</x:v>
      </x:c>
      <x:c r="E47">
        <x:v>9</x:v>
      </x:c>
      <x:c r="F47" s="14" t="s">
        <x:v>63</x:v>
      </x:c>
      <x:c r="G47" s="15">
        <x:v>43757.3354922106</x:v>
      </x:c>
      <x:c r="H47" t="s">
        <x:v>69</x:v>
      </x:c>
      <x:c r="I47" s="6">
        <x:v>87.1901480193028</x:v>
      </x:c>
      <x:c r="J47" t="s">
        <x:v>66</x:v>
      </x:c>
      <x:c r="K47" s="6">
        <x:v>26.5221171052481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3277579</x:v>
      </x:c>
      <x:c r="B48" s="1">
        <x:v>43758.4543696412</x:v>
      </x:c>
      <x:c r="C48" s="6">
        <x:v>2.30226323333333</x:v>
      </x:c>
      <x:c r="D48" s="13" t="s">
        <x:v>68</x:v>
      </x:c>
      <x:c r="E48">
        <x:v>9</x:v>
      </x:c>
      <x:c r="F48" s="14" t="s">
        <x:v>63</x:v>
      </x:c>
      <x:c r="G48" s="15">
        <x:v>43757.3354922106</x:v>
      </x:c>
      <x:c r="H48" t="s">
        <x:v>69</x:v>
      </x:c>
      <x:c r="I48" s="6">
        <x:v>87.1750052562944</x:v>
      </x:c>
      <x:c r="J48" t="s">
        <x:v>66</x:v>
      </x:c>
      <x:c r="K48" s="6">
        <x:v>26.5331065020887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3277589</x:v>
      </x:c>
      <x:c r="B49" s="1">
        <x:v>43758.4544044329</x:v>
      </x:c>
      <x:c r="C49" s="6">
        <x:v>2.35238961833333</x:v>
      </x:c>
      <x:c r="D49" s="13" t="s">
        <x:v>68</x:v>
      </x:c>
      <x:c r="E49">
        <x:v>9</x:v>
      </x:c>
      <x:c r="F49" s="14" t="s">
        <x:v>63</x:v>
      </x:c>
      <x:c r="G49" s="15">
        <x:v>43757.3354922106</x:v>
      </x:c>
      <x:c r="H49" t="s">
        <x:v>69</x:v>
      </x:c>
      <x:c r="I49" s="6">
        <x:v>87.2542768434442</x:v>
      </x:c>
      <x:c r="J49" t="s">
        <x:v>66</x:v>
      </x:c>
      <x:c r="K49" s="6">
        <x:v>26.5217267721418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3277598</x:v>
      </x:c>
      <x:c r="B50" s="1">
        <x:v>43758.4544388542</x:v>
      </x:c>
      <x:c r="C50" s="6">
        <x:v>2.40196881833333</x:v>
      </x:c>
      <x:c r="D50" s="13" t="s">
        <x:v>68</x:v>
      </x:c>
      <x:c r="E50">
        <x:v>9</x:v>
      </x:c>
      <x:c r="F50" s="14" t="s">
        <x:v>63</x:v>
      </x:c>
      <x:c r="G50" s="15">
        <x:v>43757.3354922106</x:v>
      </x:c>
      <x:c r="H50" t="s">
        <x:v>69</x:v>
      </x:c>
      <x:c r="I50" s="6">
        <x:v>87.1727984191099</x:v>
      </x:c>
      <x:c r="J50" t="s">
        <x:v>66</x:v>
      </x:c>
      <x:c r="K50" s="6">
        <x:v>26.5302840852596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3277609</x:v>
      </x:c>
      <x:c r="B51" s="1">
        <x:v>43758.4544738079</x:v>
      </x:c>
      <x:c r="C51" s="6">
        <x:v>2.452276505</x:v>
      </x:c>
      <x:c r="D51" s="13" t="s">
        <x:v>68</x:v>
      </x:c>
      <x:c r="E51">
        <x:v>9</x:v>
      </x:c>
      <x:c r="F51" s="14" t="s">
        <x:v>63</x:v>
      </x:c>
      <x:c r="G51" s="15">
        <x:v>43757.3354922106</x:v>
      </x:c>
      <x:c r="H51" t="s">
        <x:v>69</x:v>
      </x:c>
      <x:c r="I51" s="6">
        <x:v>87.1914458880201</x:v>
      </x:c>
      <x:c r="J51" t="s">
        <x:v>66</x:v>
      </x:c>
      <x:c r="K51" s="6">
        <x:v>26.5380607501329</x:v>
      </x:c>
      <x:c r="L51" t="s">
        <x:v>64</x:v>
      </x:c>
      <x:c r="M51" s="6">
        <x:v>1017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3277619</x:v>
      </x:c>
      <x:c r="B52" s="1">
        <x:v>43758.4545081829</x:v>
      </x:c>
      <x:c r="C52" s="6">
        <x:v>2.50180791166667</x:v>
      </x:c>
      <x:c r="D52" s="13" t="s">
        <x:v>68</x:v>
      </x:c>
      <x:c r="E52">
        <x:v>9</x:v>
      </x:c>
      <x:c r="F52" s="14" t="s">
        <x:v>63</x:v>
      </x:c>
      <x:c r="G52" s="15">
        <x:v>43757.3354922106</x:v>
      </x:c>
      <x:c r="H52" t="s">
        <x:v>69</x:v>
      </x:c>
      <x:c r="I52" s="6">
        <x:v>87.1372783864875</x:v>
      </x:c>
      <x:c r="J52" t="s">
        <x:v>66</x:v>
      </x:c>
      <x:c r="K52" s="6">
        <x:v>26.5262906697571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3277628</x:v>
      </x:c>
      <x:c r="B53" s="1">
        <x:v>43758.4545431366</x:v>
      </x:c>
      <x:c r="C53" s="6">
        <x:v>2.552139855</x:v>
      </x:c>
      <x:c r="D53" s="13" t="s">
        <x:v>68</x:v>
      </x:c>
      <x:c r="E53">
        <x:v>9</x:v>
      </x:c>
      <x:c r="F53" s="14" t="s">
        <x:v>63</x:v>
      </x:c>
      <x:c r="G53" s="15">
        <x:v>43757.3354922106</x:v>
      </x:c>
      <x:c r="H53" t="s">
        <x:v>69</x:v>
      </x:c>
      <x:c r="I53" s="6">
        <x:v>87.2107265815826</x:v>
      </x:c>
      <x:c r="J53" t="s">
        <x:v>66</x:v>
      </x:c>
      <x:c r="K53" s="6">
        <x:v>26.5267710803932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3277638</x:v>
      </x:c>
      <x:c r="B54" s="1">
        <x:v>43758.4545780903</x:v>
      </x:c>
      <x:c r="C54" s="6">
        <x:v>2.60243388</x:v>
      </x:c>
      <x:c r="D54" s="13" t="s">
        <x:v>68</x:v>
      </x:c>
      <x:c r="E54">
        <x:v>9</x:v>
      </x:c>
      <x:c r="F54" s="14" t="s">
        <x:v>63</x:v>
      </x:c>
      <x:c r="G54" s="15">
        <x:v>43757.3354922106</x:v>
      </x:c>
      <x:c r="H54" t="s">
        <x:v>69</x:v>
      </x:c>
      <x:c r="I54" s="6">
        <x:v>87.1860923876856</x:v>
      </x:c>
      <x:c r="J54" t="s">
        <x:v>66</x:v>
      </x:c>
      <x:c r="K54" s="6">
        <x:v>26.5266509777275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3277649</x:v>
      </x:c>
      <x:c r="B55" s="1">
        <x:v>43758.4546123843</x:v>
      </x:c>
      <x:c r="C55" s="6">
        <x:v>2.6518105</x:v>
      </x:c>
      <x:c r="D55" s="13" t="s">
        <x:v>68</x:v>
      </x:c>
      <x:c r="E55">
        <x:v>9</x:v>
      </x:c>
      <x:c r="F55" s="14" t="s">
        <x:v>63</x:v>
      </x:c>
      <x:c r="G55" s="15">
        <x:v>43757.3354922106</x:v>
      </x:c>
      <x:c r="H55" t="s">
        <x:v>69</x:v>
      </x:c>
      <x:c r="I55" s="6">
        <x:v>87.1888488731722</x:v>
      </x:c>
      <x:c r="J55" t="s">
        <x:v>66</x:v>
      </x:c>
      <x:c r="K55" s="6">
        <x:v>26.5293232630506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3277658</x:v>
      </x:c>
      <x:c r="B56" s="1">
        <x:v>43758.4546473032</x:v>
      </x:c>
      <x:c r="C56" s="6">
        <x:v>2.70210646666667</x:v>
      </x:c>
      <x:c r="D56" s="13" t="s">
        <x:v>68</x:v>
      </x:c>
      <x:c r="E56">
        <x:v>9</x:v>
      </x:c>
      <x:c r="F56" s="14" t="s">
        <x:v>63</x:v>
      </x:c>
      <x:c r="G56" s="15">
        <x:v>43757.3354922106</x:v>
      </x:c>
      <x:c r="H56" t="s">
        <x:v>69</x:v>
      </x:c>
      <x:c r="I56" s="6">
        <x:v>87.1753049435013</x:v>
      </x:c>
      <x:c r="J56" t="s">
        <x:v>66</x:v>
      </x:c>
      <x:c r="K56" s="6">
        <x:v>26.5227476434384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3277668</x:v>
      </x:c>
      <x:c r="B57" s="1">
        <x:v>43758.4546822106</x:v>
      </x:c>
      <x:c r="C57" s="6">
        <x:v>2.75236694166667</x:v>
      </x:c>
      <x:c r="D57" s="13" t="s">
        <x:v>68</x:v>
      </x:c>
      <x:c r="E57">
        <x:v>9</x:v>
      </x:c>
      <x:c r="F57" s="14" t="s">
        <x:v>63</x:v>
      </x:c>
      <x:c r="G57" s="15">
        <x:v>43757.3354922106</x:v>
      </x:c>
      <x:c r="H57" t="s">
        <x:v>69</x:v>
      </x:c>
      <x:c r="I57" s="6">
        <x:v>87.1262824770538</x:v>
      </x:c>
      <x:c r="J57" t="s">
        <x:v>66</x:v>
      </x:c>
      <x:c r="K57" s="6">
        <x:v>26.5455972263294</x:v>
      </x:c>
      <x:c r="L57" t="s">
        <x:v>64</x:v>
      </x:c>
      <x:c r="M57" s="6">
        <x:v>1017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3277678</x:v>
      </x:c>
      <x:c r="B58" s="1">
        <x:v>43758.4547170139</x:v>
      </x:c>
      <x:c r="C58" s="6">
        <x:v>2.80247752666667</x:v>
      </x:c>
      <x:c r="D58" s="13" t="s">
        <x:v>68</x:v>
      </x:c>
      <x:c r="E58">
        <x:v>9</x:v>
      </x:c>
      <x:c r="F58" s="14" t="s">
        <x:v>63</x:v>
      </x:c>
      <x:c r="G58" s="15">
        <x:v>43757.3354922106</x:v>
      </x:c>
      <x:c r="H58" t="s">
        <x:v>69</x:v>
      </x:c>
      <x:c r="I58" s="6">
        <x:v>87.1061292780585</x:v>
      </x:c>
      <x:c r="J58" t="s">
        <x:v>66</x:v>
      </x:c>
      <x:c r="K58" s="6">
        <x:v>26.5450867871687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3277689</x:v>
      </x:c>
      <x:c r="B59" s="1">
        <x:v>43758.4547514699</x:v>
      </x:c>
      <x:c r="C59" s="6">
        <x:v>2.85209565333333</x:v>
      </x:c>
      <x:c r="D59" s="13" t="s">
        <x:v>68</x:v>
      </x:c>
      <x:c r="E59">
        <x:v>9</x:v>
      </x:c>
      <x:c r="F59" s="14" t="s">
        <x:v>63</x:v>
      </x:c>
      <x:c r="G59" s="15">
        <x:v>43757.3354922106</x:v>
      </x:c>
      <x:c r="H59" t="s">
        <x:v>69</x:v>
      </x:c>
      <x:c r="I59" s="6">
        <x:v>87.1336766532714</x:v>
      </x:c>
      <x:c r="J59" t="s">
        <x:v>66</x:v>
      </x:c>
      <x:c r="K59" s="6">
        <x:v>26.5341273768454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3277698</x:v>
      </x:c>
      <x:c r="B60" s="1">
        <x:v>43758.4547864236</x:v>
      </x:c>
      <x:c r="C60" s="6">
        <x:v>2.90242168333333</x:v>
      </x:c>
      <x:c r="D60" s="13" t="s">
        <x:v>68</x:v>
      </x:c>
      <x:c r="E60">
        <x:v>9</x:v>
      </x:c>
      <x:c r="F60" s="14" t="s">
        <x:v>63</x:v>
      </x:c>
      <x:c r="G60" s="15">
        <x:v>43757.3354922106</x:v>
      </x:c>
      <x:c r="H60" t="s">
        <x:v>69</x:v>
      </x:c>
      <x:c r="I60" s="6">
        <x:v>87.1145606793091</x:v>
      </x:c>
      <x:c r="J60" t="s">
        <x:v>66</x:v>
      </x:c>
      <x:c r="K60" s="6">
        <x:v>26.5359289212906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3277709</x:v>
      </x:c>
      <x:c r="B61" s="1">
        <x:v>43758.4548207523</x:v>
      </x:c>
      <x:c r="C61" s="6">
        <x:v>2.95190374</x:v>
      </x:c>
      <x:c r="D61" s="13" t="s">
        <x:v>68</x:v>
      </x:c>
      <x:c r="E61">
        <x:v>9</x:v>
      </x:c>
      <x:c r="F61" s="14" t="s">
        <x:v>63</x:v>
      </x:c>
      <x:c r="G61" s="15">
        <x:v>43757.3354922106</x:v>
      </x:c>
      <x:c r="H61" t="s">
        <x:v>69</x:v>
      </x:c>
      <x:c r="I61" s="6">
        <x:v>87.3244806942201</x:v>
      </x:c>
      <x:c r="J61" t="s">
        <x:v>66</x:v>
      </x:c>
      <x:c r="K61" s="6">
        <x:v>26.5128391998542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3277718</x:v>
      </x:c>
      <x:c r="B62" s="1">
        <x:v>43758.4548556713</x:v>
      </x:c>
      <x:c r="C62" s="6">
        <x:v>3.00215424833333</x:v>
      </x:c>
      <x:c r="D62" s="13" t="s">
        <x:v>68</x:v>
      </x:c>
      <x:c r="E62">
        <x:v>9</x:v>
      </x:c>
      <x:c r="F62" s="14" t="s">
        <x:v>63</x:v>
      </x:c>
      <x:c r="G62" s="15">
        <x:v>43757.3354922106</x:v>
      </x:c>
      <x:c r="H62" t="s">
        <x:v>69</x:v>
      </x:c>
      <x:c r="I62" s="6">
        <x:v>87.2862563017981</x:v>
      </x:c>
      <x:c r="J62" t="s">
        <x:v>66</x:v>
      </x:c>
      <x:c r="K62" s="6">
        <x:v>26.5027206073446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3277728</x:v>
      </x:c>
      <x:c r="B63" s="1">
        <x:v>43758.4548905093</x:v>
      </x:c>
      <x:c r="C63" s="6">
        <x:v>3.05235129666667</x:v>
      </x:c>
      <x:c r="D63" s="13" t="s">
        <x:v>68</x:v>
      </x:c>
      <x:c r="E63">
        <x:v>9</x:v>
      </x:c>
      <x:c r="F63" s="14" t="s">
        <x:v>63</x:v>
      </x:c>
      <x:c r="G63" s="15">
        <x:v>43757.3354922106</x:v>
      </x:c>
      <x:c r="H63" t="s">
        <x:v>69</x:v>
      </x:c>
      <x:c r="I63" s="6">
        <x:v>87.3410014299241</x:v>
      </x:c>
      <x:c r="J63" t="s">
        <x:v>66</x:v>
      </x:c>
      <x:c r="K63" s="6">
        <x:v>26.5151811929718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3277738</x:v>
      </x:c>
      <x:c r="B64" s="1">
        <x:v>43758.4549253819</x:v>
      </x:c>
      <x:c r="C64" s="6">
        <x:v>3.10253193</x:v>
      </x:c>
      <x:c r="D64" s="13" t="s">
        <x:v>68</x:v>
      </x:c>
      <x:c r="E64">
        <x:v>9</x:v>
      </x:c>
      <x:c r="F64" s="14" t="s">
        <x:v>63</x:v>
      </x:c>
      <x:c r="G64" s="15">
        <x:v>43757.3354922106</x:v>
      </x:c>
      <x:c r="H64" t="s">
        <x:v>69</x:v>
      </x:c>
      <x:c r="I64" s="6">
        <x:v>87.2327016184295</x:v>
      </x:c>
      <x:c r="J64" t="s">
        <x:v>66</x:v>
      </x:c>
      <x:c r="K64" s="6">
        <x:v>26.5173430342224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3277748</x:v>
      </x:c>
      <x:c r="B65" s="1">
        <x:v>43758.4549598032</x:v>
      </x:c>
      <x:c r="C65" s="6">
        <x:v>3.15208185833333</x:v>
      </x:c>
      <x:c r="D65" s="13" t="s">
        <x:v>68</x:v>
      </x:c>
      <x:c r="E65">
        <x:v>9</x:v>
      </x:c>
      <x:c r="F65" s="14" t="s">
        <x:v>63</x:v>
      </x:c>
      <x:c r="G65" s="15">
        <x:v>43757.3354922106</x:v>
      </x:c>
      <x:c r="H65" t="s">
        <x:v>69</x:v>
      </x:c>
      <x:c r="I65" s="6">
        <x:v>87.2992767755824</x:v>
      </x:c>
      <x:c r="J65" t="s">
        <x:v>66</x:v>
      </x:c>
      <x:c r="K65" s="6">
        <x:v>26.5162921389961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3277758</x:v>
      </x:c>
      <x:c r="B66" s="1">
        <x:v>43758.4549945255</x:v>
      </x:c>
      <x:c r="C66" s="6">
        <x:v>3.20209181833333</x:v>
      </x:c>
      <x:c r="D66" s="13" t="s">
        <x:v>68</x:v>
      </x:c>
      <x:c r="E66">
        <x:v>9</x:v>
      </x:c>
      <x:c r="F66" s="14" t="s">
        <x:v>63</x:v>
      </x:c>
      <x:c r="G66" s="15">
        <x:v>43757.3354922106</x:v>
      </x:c>
      <x:c r="H66" t="s">
        <x:v>69</x:v>
      </x:c>
      <x:c r="I66" s="6">
        <x:v>87.3119149963423</x:v>
      </x:c>
      <x:c r="J66" t="s">
        <x:v>66</x:v>
      </x:c>
      <x:c r="K66" s="6">
        <x:v>26.5059933831876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3277768</x:v>
      </x:c>
      <x:c r="B67" s="1">
        <x:v>43758.4550293171</x:v>
      </x:c>
      <x:c r="C67" s="6">
        <x:v>3.25219413833333</x:v>
      </x:c>
      <x:c r="D67" s="13" t="s">
        <x:v>68</x:v>
      </x:c>
      <x:c r="E67">
        <x:v>9</x:v>
      </x:c>
      <x:c r="F67" s="14" t="s">
        <x:v>63</x:v>
      </x:c>
      <x:c r="G67" s="15">
        <x:v>43757.3354922106</x:v>
      </x:c>
      <x:c r="H67" t="s">
        <x:v>69</x:v>
      </x:c>
      <x:c r="I67" s="6">
        <x:v>87.2750537589137</x:v>
      </x:c>
      <x:c r="J67" t="s">
        <x:v>66</x:v>
      </x:c>
      <x:c r="K67" s="6">
        <x:v>26.5126290210651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3277778</x:v>
      </x:c>
      <x:c r="B68" s="1">
        <x:v>43758.4550642014</x:v>
      </x:c>
      <x:c r="C68" s="6">
        <x:v>3.30244207</x:v>
      </x:c>
      <x:c r="D68" s="13" t="s">
        <x:v>68</x:v>
      </x:c>
      <x:c r="E68">
        <x:v>9</x:v>
      </x:c>
      <x:c r="F68" s="14" t="s">
        <x:v>63</x:v>
      </x:c>
      <x:c r="G68" s="15">
        <x:v>43757.3354922106</x:v>
      </x:c>
      <x:c r="H68" t="s">
        <x:v>69</x:v>
      </x:c>
      <x:c r="I68" s="6">
        <x:v>87.2885749685365</x:v>
      </x:c>
      <x:c r="J68" t="s">
        <x:v>66</x:v>
      </x:c>
      <x:c r="K68" s="6">
        <x:v>26.5055129755251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3277788</x:v>
      </x:c>
      <x:c r="B69" s="1">
        <x:v>43758.4550989236</x:v>
      </x:c>
      <x:c r="C69" s="6">
        <x:v>3.35244595166667</x:v>
      </x:c>
      <x:c r="D69" s="13" t="s">
        <x:v>68</x:v>
      </x:c>
      <x:c r="E69">
        <x:v>9</x:v>
      </x:c>
      <x:c r="F69" s="14" t="s">
        <x:v>63</x:v>
      </x:c>
      <x:c r="G69" s="15">
        <x:v>43757.3354922106</x:v>
      </x:c>
      <x:c r="H69" t="s">
        <x:v>69</x:v>
      </x:c>
      <x:c r="I69" s="6">
        <x:v>87.3322139081802</x:v>
      </x:c>
      <x:c r="J69" t="s">
        <x:v>66</x:v>
      </x:c>
      <x:c r="K69" s="6">
        <x:v>26.4996279872321</x:v>
      </x:c>
      <x:c r="L69" t="s">
        <x:v>64</x:v>
      </x:c>
      <x:c r="M69" s="6">
        <x:v>1017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3277798</x:v>
      </x:c>
      <x:c r="B70" s="1">
        <x:v>43758.4551337153</x:v>
      </x:c>
      <x:c r="C70" s="6">
        <x:v>3.40253230666667</x:v>
      </x:c>
      <x:c r="D70" s="13" t="s">
        <x:v>68</x:v>
      </x:c>
      <x:c r="E70">
        <x:v>9</x:v>
      </x:c>
      <x:c r="F70" s="14" t="s">
        <x:v>63</x:v>
      </x:c>
      <x:c r="G70" s="15">
        <x:v>43757.3354922106</x:v>
      </x:c>
      <x:c r="H70" t="s">
        <x:v>69</x:v>
      </x:c>
      <x:c r="I70" s="6">
        <x:v>87.27572931837</x:v>
      </x:c>
      <x:c r="J70" t="s">
        <x:v>66</x:v>
      </x:c>
      <x:c r="K70" s="6">
        <x:v>26.5192946976576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3277809</x:v>
      </x:c>
      <x:c r="B71" s="1">
        <x:v>43758.4551678588</x:v>
      </x:c>
      <x:c r="C71" s="6">
        <x:v>3.45170914666667</x:v>
      </x:c>
      <x:c r="D71" s="13" t="s">
        <x:v>68</x:v>
      </x:c>
      <x:c r="E71">
        <x:v>9</x:v>
      </x:c>
      <x:c r="F71" s="14" t="s">
        <x:v>63</x:v>
      </x:c>
      <x:c r="G71" s="15">
        <x:v>43757.3354922106</x:v>
      </x:c>
      <x:c r="H71" t="s">
        <x:v>69</x:v>
      </x:c>
      <x:c r="I71" s="6">
        <x:v>87.3083940078889</x:v>
      </x:c>
      <x:c r="J71" t="s">
        <x:v>66</x:v>
      </x:c>
      <x:c r="K71" s="6">
        <x:v>26.5069541987195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3277818</x:v>
      </x:c>
      <x:c r="B72" s="1">
        <x:v>43758.455202662</x:v>
      </x:c>
      <x:c r="C72" s="6">
        <x:v>3.50182075833333</x:v>
      </x:c>
      <x:c r="D72" s="13" t="s">
        <x:v>68</x:v>
      </x:c>
      <x:c r="E72">
        <x:v>9</x:v>
      </x:c>
      <x:c r="F72" s="14" t="s">
        <x:v>63</x:v>
      </x:c>
      <x:c r="G72" s="15">
        <x:v>43757.3354922106</x:v>
      </x:c>
      <x:c r="H72" t="s">
        <x:v>69</x:v>
      </x:c>
      <x:c r="I72" s="6">
        <x:v>87.2673466376415</x:v>
      </x:c>
      <x:c r="J72" t="s">
        <x:v>66</x:v>
      </x:c>
      <x:c r="K72" s="6">
        <x:v>26.5113078975455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3277829</x:v>
      </x:c>
      <x:c r="B73" s="1">
        <x:v>43758.4552374653</x:v>
      </x:c>
      <x:c r="C73" s="6">
        <x:v>3.55193856833333</x:v>
      </x:c>
      <x:c r="D73" s="13" t="s">
        <x:v>68</x:v>
      </x:c>
      <x:c r="E73">
        <x:v>9</x:v>
      </x:c>
      <x:c r="F73" s="14" t="s">
        <x:v>63</x:v>
      </x:c>
      <x:c r="G73" s="15">
        <x:v>43757.3354922106</x:v>
      </x:c>
      <x:c r="H73" t="s">
        <x:v>69</x:v>
      </x:c>
      <x:c r="I73" s="6">
        <x:v>87.362552148425</x:v>
      </x:c>
      <x:c r="J73" t="s">
        <x:v>66</x:v>
      </x:c>
      <x:c r="K73" s="6">
        <x:v>26.4956045828058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3277838</x:v>
      </x:c>
      <x:c r="B74" s="1">
        <x:v>43758.4552724884</x:v>
      </x:c>
      <x:c r="C74" s="6">
        <x:v>3.60239364833333</x:v>
      </x:c>
      <x:c r="D74" s="13" t="s">
        <x:v>68</x:v>
      </x:c>
      <x:c r="E74">
        <x:v>9</x:v>
      </x:c>
      <x:c r="F74" s="14" t="s">
        <x:v>63</x:v>
      </x:c>
      <x:c r="G74" s="15">
        <x:v>43757.3354922106</x:v>
      </x:c>
      <x:c r="H74" t="s">
        <x:v>69</x:v>
      </x:c>
      <x:c r="I74" s="6">
        <x:v>87.3979838658512</x:v>
      </x:c>
      <x:c r="J74" t="s">
        <x:v>66</x:v>
      </x:c>
      <x:c r="K74" s="6">
        <x:v>26.505663102912</x:v>
      </x:c>
      <x:c r="L74" t="s">
        <x:v>64</x:v>
      </x:c>
      <x:c r="M74" s="6">
        <x:v>1017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3277848</x:v>
      </x:c>
      <x:c r="B75" s="1">
        <x:v>43758.4553072106</x:v>
      </x:c>
      <x:c r="C75" s="6">
        <x:v>3.65237661</x:v>
      </x:c>
      <x:c r="D75" s="13" t="s">
        <x:v>68</x:v>
      </x:c>
      <x:c r="E75">
        <x:v>9</x:v>
      </x:c>
      <x:c r="F75" s="14" t="s">
        <x:v>63</x:v>
      </x:c>
      <x:c r="G75" s="15">
        <x:v>43757.3354922106</x:v>
      </x:c>
      <x:c r="H75" t="s">
        <x:v>69</x:v>
      </x:c>
      <x:c r="I75" s="6">
        <x:v>87.431982081823</x:v>
      </x:c>
      <x:c r="J75" t="s">
        <x:v>66</x:v>
      </x:c>
      <x:c r="K75" s="6">
        <x:v>26.5040717529482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3277858</x:v>
      </x:c>
      <x:c r="B76" s="1">
        <x:v>43758.4553418981</x:v>
      </x:c>
      <x:c r="C76" s="6">
        <x:v>3.70232621333333</x:v>
      </x:c>
      <x:c r="D76" s="13" t="s">
        <x:v>68</x:v>
      </x:c>
      <x:c r="E76">
        <x:v>9</x:v>
      </x:c>
      <x:c r="F76" s="14" t="s">
        <x:v>63</x:v>
      </x:c>
      <x:c r="G76" s="15">
        <x:v>43757.3354922106</x:v>
      </x:c>
      <x:c r="H76" t="s">
        <x:v>69</x:v>
      </x:c>
      <x:c r="I76" s="6">
        <x:v>87.4632879762411</x:v>
      </x:c>
      <x:c r="J76" t="s">
        <x:v>66</x:v>
      </x:c>
      <x:c r="K76" s="6">
        <x:v>26.5058132303061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3277868</x:v>
      </x:c>
      <x:c r="B77" s="1">
        <x:v>43758.4553767014</x:v>
      </x:c>
      <x:c r="C77" s="6">
        <x:v>3.75247381</x:v>
      </x:c>
      <x:c r="D77" s="13" t="s">
        <x:v>68</x:v>
      </x:c>
      <x:c r="E77">
        <x:v>9</x:v>
      </x:c>
      <x:c r="F77" s="14" t="s">
        <x:v>63</x:v>
      </x:c>
      <x:c r="G77" s="15">
        <x:v>43757.3354922106</x:v>
      </x:c>
      <x:c r="H77" t="s">
        <x:v>69</x:v>
      </x:c>
      <x:c r="I77" s="6">
        <x:v>87.4086756714574</x:v>
      </x:c>
      <x:c r="J77" t="s">
        <x:v>66</x:v>
      </x:c>
      <x:c r="K77" s="6">
        <x:v>26.5095964428515</x:v>
      </x:c>
      <x:c r="L77" t="s">
        <x:v>64</x:v>
      </x:c>
      <x:c r="M77" s="6">
        <x:v>1017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3277879</x:v>
      </x:c>
      <x:c r="B78" s="1">
        <x:v>43758.4554109144</x:v>
      </x:c>
      <x:c r="C78" s="6">
        <x:v>3.80171962166667</x:v>
      </x:c>
      <x:c r="D78" s="13" t="s">
        <x:v>68</x:v>
      </x:c>
      <x:c r="E78">
        <x:v>9</x:v>
      </x:c>
      <x:c r="F78" s="14" t="s">
        <x:v>63</x:v>
      </x:c>
      <x:c r="G78" s="15">
        <x:v>43757.3354922106</x:v>
      </x:c>
      <x:c r="H78" t="s">
        <x:v>69</x:v>
      </x:c>
      <x:c r="I78" s="6">
        <x:v>87.5340811943619</x:v>
      </x:c>
      <x:c r="J78" t="s">
        <x:v>66</x:v>
      </x:c>
      <x:c r="K78" s="6">
        <x:v>26.4968055985478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3277888</x:v>
      </x:c>
      <x:c r="B79" s="1">
        <x:v>43758.4554457523</x:v>
      </x:c>
      <x:c r="C79" s="6">
        <x:v>3.85189256666667</x:v>
      </x:c>
      <x:c r="D79" s="13" t="s">
        <x:v>68</x:v>
      </x:c>
      <x:c r="E79">
        <x:v>9</x:v>
      </x:c>
      <x:c r="F79" s="14" t="s">
        <x:v>63</x:v>
      </x:c>
      <x:c r="G79" s="15">
        <x:v>43757.3354922106</x:v>
      </x:c>
      <x:c r="H79" t="s">
        <x:v>69</x:v>
      </x:c>
      <x:c r="I79" s="6">
        <x:v>87.5434529493116</x:v>
      </x:c>
      <x:c r="J79" t="s">
        <x:v>66</x:v>
      </x:c>
      <x:c r="K79" s="6">
        <x:v>26.4839847776898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3277899</x:v>
      </x:c>
      <x:c r="B80" s="1">
        <x:v>43758.4554806366</x:v>
      </x:c>
      <x:c r="C80" s="6">
        <x:v>3.90208175333333</x:v>
      </x:c>
      <x:c r="D80" s="13" t="s">
        <x:v>68</x:v>
      </x:c>
      <x:c r="E80">
        <x:v>9</x:v>
      </x:c>
      <x:c r="F80" s="14" t="s">
        <x:v>63</x:v>
      </x:c>
      <x:c r="G80" s="15">
        <x:v>43757.3354922106</x:v>
      </x:c>
      <x:c r="H80" t="s">
        <x:v>69</x:v>
      </x:c>
      <x:c r="I80" s="6">
        <x:v>87.6316410064417</x:v>
      </x:c>
      <x:c r="J80" t="s">
        <x:v>66</x:v>
      </x:c>
      <x:c r="K80" s="6">
        <x:v>26.4942234152336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3277909</x:v>
      </x:c>
      <x:c r="B81" s="1">
        <x:v>43758.4555154745</x:v>
      </x:c>
      <x:c r="C81" s="6">
        <x:v>3.95225871833333</x:v>
      </x:c>
      <x:c r="D81" s="13" t="s">
        <x:v>68</x:v>
      </x:c>
      <x:c r="E81">
        <x:v>9</x:v>
      </x:c>
      <x:c r="F81" s="14" t="s">
        <x:v>63</x:v>
      </x:c>
      <x:c r="G81" s="15">
        <x:v>43757.3354922106</x:v>
      </x:c>
      <x:c r="H81" t="s">
        <x:v>69</x:v>
      </x:c>
      <x:c r="I81" s="6">
        <x:v>87.6144712153338</x:v>
      </x:c>
      <x:c r="J81" t="s">
        <x:v>66</x:v>
      </x:c>
      <x:c r="K81" s="6">
        <x:v>26.4912208789938</x:v>
      </x:c>
      <x:c r="L81" t="s">
        <x:v>64</x:v>
      </x:c>
      <x:c r="M81" s="6">
        <x:v>1017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3277918</x:v>
      </x:c>
      <x:c r="B82" s="1">
        <x:v>43758.4555503125</x:v>
      </x:c>
      <x:c r="C82" s="6">
        <x:v>4.00241697</x:v>
      </x:c>
      <x:c r="D82" s="13" t="s">
        <x:v>68</x:v>
      </x:c>
      <x:c r="E82">
        <x:v>9</x:v>
      </x:c>
      <x:c r="F82" s="14" t="s">
        <x:v>63</x:v>
      </x:c>
      <x:c r="G82" s="15">
        <x:v>43757.3354922106</x:v>
      </x:c>
      <x:c r="H82" t="s">
        <x:v>69</x:v>
      </x:c>
      <x:c r="I82" s="6">
        <x:v>87.6676321497975</x:v>
      </x:c>
      <x:c r="J82" t="s">
        <x:v>66</x:v>
      </x:c>
      <x:c r="K82" s="6">
        <x:v>26.5015496149281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3277929</x:v>
      </x:c>
      <x:c r="B83" s="1">
        <x:v>43758.4555847569</x:v>
      </x:c>
      <x:c r="C83" s="6">
        <x:v>4.05203281166667</x:v>
      </x:c>
      <x:c r="D83" s="13" t="s">
        <x:v>68</x:v>
      </x:c>
      <x:c r="E83">
        <x:v>9</x:v>
      </x:c>
      <x:c r="F83" s="14" t="s">
        <x:v>63</x:v>
      </x:c>
      <x:c r="G83" s="15">
        <x:v>43757.3354922106</x:v>
      </x:c>
      <x:c r="H83" t="s">
        <x:v>69</x:v>
      </x:c>
      <x:c r="I83" s="6">
        <x:v>87.7145843003276</x:v>
      </x:c>
      <x:c r="J83" t="s">
        <x:v>66</x:v>
      </x:c>
      <x:c r="K83" s="6">
        <x:v>26.4956346081935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3277938</x:v>
      </x:c>
      <x:c r="B84" s="1">
        <x:v>43758.4556195602</x:v>
      </x:c>
      <x:c r="C84" s="6">
        <x:v>4.10216544166667</x:v>
      </x:c>
      <x:c r="D84" s="13" t="s">
        <x:v>68</x:v>
      </x:c>
      <x:c r="E84">
        <x:v>9</x:v>
      </x:c>
      <x:c r="F84" s="14" t="s">
        <x:v>63</x:v>
      </x:c>
      <x:c r="G84" s="15">
        <x:v>43757.3354922106</x:v>
      </x:c>
      <x:c r="H84" t="s">
        <x:v>69</x:v>
      </x:c>
      <x:c r="I84" s="6">
        <x:v>87.8524300123595</x:v>
      </x:c>
      <x:c r="J84" t="s">
        <x:v>66</x:v>
      </x:c>
      <x:c r="K84" s="6">
        <x:v>26.4744968012715</x:v>
      </x:c>
      <x:c r="L84" t="s">
        <x:v>64</x:v>
      </x:c>
      <x:c r="M84" s="6">
        <x:v>1017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3277949</x:v>
      </x:c>
      <x:c r="B85" s="1">
        <x:v>43758.4556544792</x:v>
      </x:c>
      <x:c r="C85" s="6">
        <x:v>4.15242589833333</x:v>
      </x:c>
      <x:c r="D85" s="13" t="s">
        <x:v>68</x:v>
      </x:c>
      <x:c r="E85">
        <x:v>9</x:v>
      </x:c>
      <x:c r="F85" s="14" t="s">
        <x:v>63</x:v>
      </x:c>
      <x:c r="G85" s="15">
        <x:v>43757.3354922106</x:v>
      </x:c>
      <x:c r="H85" t="s">
        <x:v>69</x:v>
      </x:c>
      <x:c r="I85" s="6">
        <x:v>87.8256103455676</x:v>
      </x:c>
      <x:c r="J85" t="s">
        <x:v>66</x:v>
      </x:c>
      <x:c r="K85" s="6">
        <x:v>26.4954544558682</x:v>
      </x:c>
      <x:c r="L85" t="s">
        <x:v>64</x:v>
      </x:c>
      <x:c r="M85" s="6">
        <x:v>1017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3277959</x:v>
      </x:c>
      <x:c r="B86" s="1">
        <x:v>43758.4556888542</x:v>
      </x:c>
      <x:c r="C86" s="6">
        <x:v>4.20193331666667</x:v>
      </x:c>
      <x:c r="D86" s="13" t="s">
        <x:v>68</x:v>
      </x:c>
      <x:c r="E86">
        <x:v>9</x:v>
      </x:c>
      <x:c r="F86" s="14" t="s">
        <x:v>63</x:v>
      </x:c>
      <x:c r="G86" s="15">
        <x:v>43757.3354922106</x:v>
      </x:c>
      <x:c r="H86" t="s">
        <x:v>69</x:v>
      </x:c>
      <x:c r="I86" s="6">
        <x:v>87.8308875921742</x:v>
      </x:c>
      <x:c r="J86" t="s">
        <x:v>66</x:v>
      </x:c>
      <x:c r="K86" s="6">
        <x:v>26.4880081681918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3277968</x:v>
      </x:c>
      <x:c r="B87" s="1">
        <x:v>43758.4557238773</x:v>
      </x:c>
      <x:c r="C87" s="6">
        <x:v>4.25240016333333</x:v>
      </x:c>
      <x:c r="D87" s="13" t="s">
        <x:v>68</x:v>
      </x:c>
      <x:c r="E87">
        <x:v>9</x:v>
      </x:c>
      <x:c r="F87" s="14" t="s">
        <x:v>63</x:v>
      </x:c>
      <x:c r="G87" s="15">
        <x:v>43757.3354922106</x:v>
      </x:c>
      <x:c r="H87" t="s">
        <x:v>69</x:v>
      </x:c>
      <x:c r="I87" s="6">
        <x:v>87.8600920770524</x:v>
      </x:c>
      <x:c r="J87" t="s">
        <x:v>66</x:v>
      </x:c>
      <x:c r="K87" s="6">
        <x:v>26.4869272568371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3277979</x:v>
      </x:c>
      <x:c r="B88" s="1">
        <x:v>43758.4557581366</x:v>
      </x:c>
      <x:c r="C88" s="6">
        <x:v>4.30170548</x:v>
      </x:c>
      <x:c r="D88" s="13" t="s">
        <x:v>68</x:v>
      </x:c>
      <x:c r="E88">
        <x:v>9</x:v>
      </x:c>
      <x:c r="F88" s="14" t="s">
        <x:v>63</x:v>
      </x:c>
      <x:c r="G88" s="15">
        <x:v>43757.3354922106</x:v>
      </x:c>
      <x:c r="H88" t="s">
        <x:v>69</x:v>
      </x:c>
      <x:c r="I88" s="6">
        <x:v>87.9577253872105</x:v>
      </x:c>
      <x:c r="J88" t="s">
        <x:v>66</x:v>
      </x:c>
      <x:c r="K88" s="6">
        <x:v>26.4809822506068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3277989</x:v>
      </x:c>
      <x:c r="B89" s="1">
        <x:v>43758.4557929051</x:v>
      </x:c>
      <x:c r="C89" s="6">
        <x:v>4.35180641833333</x:v>
      </x:c>
      <x:c r="D89" s="13" t="s">
        <x:v>68</x:v>
      </x:c>
      <x:c r="E89">
        <x:v>9</x:v>
      </x:c>
      <x:c r="F89" s="14" t="s">
        <x:v>63</x:v>
      </x:c>
      <x:c r="G89" s="15">
        <x:v>43757.3354922106</x:v>
      </x:c>
      <x:c r="H89" t="s">
        <x:v>69</x:v>
      </x:c>
      <x:c r="I89" s="6">
        <x:v>88.0281179467016</x:v>
      </x:c>
      <x:c r="J89" t="s">
        <x:v>66</x:v>
      </x:c>
      <x:c r="K89" s="6">
        <x:v>26.492692121416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3277998</x:v>
      </x:c>
      <x:c r="B90" s="1">
        <x:v>43758.4558280903</x:v>
      </x:c>
      <x:c r="C90" s="6">
        <x:v>4.40247484333333</x:v>
      </x:c>
      <x:c r="D90" s="13" t="s">
        <x:v>68</x:v>
      </x:c>
      <x:c r="E90">
        <x:v>9</x:v>
      </x:c>
      <x:c r="F90" s="14" t="s">
        <x:v>63</x:v>
      </x:c>
      <x:c r="G90" s="15">
        <x:v>43757.3354922106</x:v>
      </x:c>
      <x:c r="H90" t="s">
        <x:v>69</x:v>
      </x:c>
      <x:c r="I90" s="6">
        <x:v>88.0123404372025</x:v>
      </x:c>
      <x:c r="J90" t="s">
        <x:v>66</x:v>
      </x:c>
      <x:c r="K90" s="6">
        <x:v>26.48929925721</x:v>
      </x:c>
      <x:c r="L90" t="s">
        <x:v>64</x:v>
      </x:c>
      <x:c r="M90" s="6">
        <x:v>1017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3278009</x:v>
      </x:c>
      <x:c r="B91" s="1">
        <x:v>43758.4558623495</x:v>
      </x:c>
      <x:c r="C91" s="6">
        <x:v>4.45175393666667</x:v>
      </x:c>
      <x:c r="D91" s="13" t="s">
        <x:v>68</x:v>
      </x:c>
      <x:c r="E91">
        <x:v>9</x:v>
      </x:c>
      <x:c r="F91" s="14" t="s">
        <x:v>63</x:v>
      </x:c>
      <x:c r="G91" s="15">
        <x:v>43757.3354922106</x:v>
      </x:c>
      <x:c r="H91" t="s">
        <x:v>69</x:v>
      </x:c>
      <x:c r="I91" s="6">
        <x:v>88.0646849278221</x:v>
      </x:c>
      <x:c r="J91" t="s">
        <x:v>66</x:v>
      </x:c>
      <x:c r="K91" s="6">
        <x:v>26.4656994293723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3278019</x:v>
      </x:c>
      <x:c r="B92" s="1">
        <x:v>43758.455897419</x:v>
      </x:c>
      <x:c r="C92" s="6">
        <x:v>4.50227445333333</x:v>
      </x:c>
      <x:c r="D92" s="13" t="s">
        <x:v>68</x:v>
      </x:c>
      <x:c r="E92">
        <x:v>9</x:v>
      </x:c>
      <x:c r="F92" s="14" t="s">
        <x:v>63</x:v>
      </x:c>
      <x:c r="G92" s="15">
        <x:v>43757.3354922106</x:v>
      </x:c>
      <x:c r="H92" t="s">
        <x:v>69</x:v>
      </x:c>
      <x:c r="I92" s="6">
        <x:v>88.0826197719537</x:v>
      </x:c>
      <x:c r="J92" t="s">
        <x:v>66</x:v>
      </x:c>
      <x:c r="K92" s="6">
        <x:v>26.4711039554536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3278028</x:v>
      </x:c>
      <x:c r="B93" s="1">
        <x:v>43758.4559322917</x:v>
      </x:c>
      <x:c r="C93" s="6">
        <x:v>4.55249036</x:v>
      </x:c>
      <x:c r="D93" s="13" t="s">
        <x:v>68</x:v>
      </x:c>
      <x:c r="E93">
        <x:v>9</x:v>
      </x:c>
      <x:c r="F93" s="14" t="s">
        <x:v>63</x:v>
      </x:c>
      <x:c r="G93" s="15">
        <x:v>43757.3354922106</x:v>
      </x:c>
      <x:c r="H93" t="s">
        <x:v>69</x:v>
      </x:c>
      <x:c r="I93" s="6">
        <x:v>88.0696506236376</x:v>
      </x:c>
      <x:c r="J93" t="s">
        <x:v>66</x:v>
      </x:c>
      <x:c r="K93" s="6">
        <x:v>26.4711940309617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3278039</x:v>
      </x:c>
      <x:c r="B94" s="1">
        <x:v>43758.4559665162</x:v>
      </x:c>
      <x:c r="C94" s="6">
        <x:v>4.60178598333333</x:v>
      </x:c>
      <x:c r="D94" s="13" t="s">
        <x:v>68</x:v>
      </x:c>
      <x:c r="E94">
        <x:v>9</x:v>
      </x:c>
      <x:c r="F94" s="14" t="s">
        <x:v>63</x:v>
      </x:c>
      <x:c r="G94" s="15">
        <x:v>43757.3354922106</x:v>
      </x:c>
      <x:c r="H94" t="s">
        <x:v>69</x:v>
      </x:c>
      <x:c r="I94" s="6">
        <x:v>88.1320348197562</x:v>
      </x:c>
      <x:c r="J94" t="s">
        <x:v>66</x:v>
      </x:c>
      <x:c r="K94" s="6">
        <x:v>26.4782499532944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3278048</x:v>
      </x:c>
      <x:c r="B95" s="1">
        <x:v>43758.4560014699</x:v>
      </x:c>
      <x:c r="C95" s="6">
        <x:v>4.65211911</x:v>
      </x:c>
      <x:c r="D95" s="13" t="s">
        <x:v>68</x:v>
      </x:c>
      <x:c r="E95">
        <x:v>9</x:v>
      </x:c>
      <x:c r="F95" s="14" t="s">
        <x:v>63</x:v>
      </x:c>
      <x:c r="G95" s="15">
        <x:v>43757.3354922106</x:v>
      </x:c>
      <x:c r="H95" t="s">
        <x:v>69</x:v>
      </x:c>
      <x:c r="I95" s="6">
        <x:v>88.0514795603305</x:v>
      </x:c>
      <x:c r="J95" t="s">
        <x:v>66</x:v>
      </x:c>
      <x:c r="K95" s="6">
        <x:v>26.4821232105824</x:v>
      </x:c>
      <x:c r="L95" t="s">
        <x:v>64</x:v>
      </x:c>
      <x:c r="M95" s="6">
        <x:v>1017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3278059</x:v>
      </x:c>
      <x:c r="B96" s="1">
        <x:v>43758.4560359144</x:v>
      </x:c>
      <x:c r="C96" s="6">
        <x:v>4.70173188666667</x:v>
      </x:c>
      <x:c r="D96" s="13" t="s">
        <x:v>68</x:v>
      </x:c>
      <x:c r="E96">
        <x:v>9</x:v>
      </x:c>
      <x:c r="F96" s="14" t="s">
        <x:v>63</x:v>
      </x:c>
      <x:c r="G96" s="15">
        <x:v>43757.3354922106</x:v>
      </x:c>
      <x:c r="H96" t="s">
        <x:v>69</x:v>
      </x:c>
      <x:c r="I96" s="6">
        <x:v>88.09459876623</x:v>
      </x:c>
      <x:c r="J96" t="s">
        <x:v>66</x:v>
      </x:c>
      <x:c r="K96" s="6">
        <x:v>26.4807120233013</x:v>
      </x:c>
      <x:c r="L96" t="s">
        <x:v>64</x:v>
      </x:c>
      <x:c r="M96" s="6">
        <x:v>1017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3278069</x:v>
      </x:c>
      <x:c r="B97" s="1">
        <x:v>43758.4560708681</x:v>
      </x:c>
      <x:c r="C97" s="6">
        <x:v>4.752059175</x:v>
      </x:c>
      <x:c r="D97" s="13" t="s">
        <x:v>68</x:v>
      </x:c>
      <x:c r="E97">
        <x:v>9</x:v>
      </x:c>
      <x:c r="F97" s="14" t="s">
        <x:v>63</x:v>
      </x:c>
      <x:c r="G97" s="15">
        <x:v>43757.3354922106</x:v>
      </x:c>
      <x:c r="H97" t="s">
        <x:v>69</x:v>
      </x:c>
      <x:c r="I97" s="6">
        <x:v>88.122060347242</x:v>
      </x:c>
      <x:c r="J97" t="s">
        <x:v>66</x:v>
      </x:c>
      <x:c r="K97" s="6">
        <x:v>26.4869572821472</x:v>
      </x:c>
      <x:c r="L97" t="s">
        <x:v>64</x:v>
      </x:c>
      <x:c r="M97" s="6">
        <x:v>1017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3278078</x:v>
      </x:c>
      <x:c r="B98" s="1">
        <x:v>43758.456105706</x:v>
      </x:c>
      <x:c r="C98" s="6">
        <x:v>4.80219545</x:v>
      </x:c>
      <x:c r="D98" s="13" t="s">
        <x:v>68</x:v>
      </x:c>
      <x:c r="E98">
        <x:v>9</x:v>
      </x:c>
      <x:c r="F98" s="14" t="s">
        <x:v>63</x:v>
      </x:c>
      <x:c r="G98" s="15">
        <x:v>43757.3354922106</x:v>
      </x:c>
      <x:c r="H98" t="s">
        <x:v>69</x:v>
      </x:c>
      <x:c r="I98" s="6">
        <x:v>88.184978210024</x:v>
      </x:c>
      <x:c r="J98" t="s">
        <x:v>66</x:v>
      </x:c>
      <x:c r="K98" s="6">
        <x:v>26.4912809296925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3278089</x:v>
      </x:c>
      <x:c r="B99" s="1">
        <x:v>43758.456140544</x:v>
      </x:c>
      <x:c r="C99" s="6">
        <x:v>4.852389445</x:v>
      </x:c>
      <x:c r="D99" s="13" t="s">
        <x:v>68</x:v>
      </x:c>
      <x:c r="E99">
        <x:v>9</x:v>
      </x:c>
      <x:c r="F99" s="14" t="s">
        <x:v>63</x:v>
      </x:c>
      <x:c r="G99" s="15">
        <x:v>43757.3354922106</x:v>
      </x:c>
      <x:c r="H99" t="s">
        <x:v>69</x:v>
      </x:c>
      <x:c r="I99" s="6">
        <x:v>88.2582565190576</x:v>
      </x:c>
      <x:c r="J99" t="s">
        <x:v>66</x:v>
      </x:c>
      <x:c r="K99" s="6">
        <x:v>26.4740764485059</x:v>
      </x:c>
      <x:c r="L99" t="s">
        <x:v>64</x:v>
      </x:c>
      <x:c r="M99" s="6">
        <x:v>1017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3278099</x:v>
      </x:c>
      <x:c r="B100" s="1">
        <x:v>43758.4561753472</x:v>
      </x:c>
      <x:c r="C100" s="6">
        <x:v>4.90250372833333</x:v>
      </x:c>
      <x:c r="D100" s="13" t="s">
        <x:v>68</x:v>
      </x:c>
      <x:c r="E100">
        <x:v>9</x:v>
      </x:c>
      <x:c r="F100" s="14" t="s">
        <x:v>63</x:v>
      </x:c>
      <x:c r="G100" s="15">
        <x:v>43757.3354922106</x:v>
      </x:c>
      <x:c r="H100" t="s">
        <x:v>69</x:v>
      </x:c>
      <x:c r="I100" s="6">
        <x:v>88.362514172695</x:v>
      </x:c>
      <x:c r="J100" t="s">
        <x:v>66</x:v>
      </x:c>
      <x:c r="K100" s="6">
        <x:v>26.4706836031128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3278108</x:v>
      </x:c>
      <x:c r="B101" s="1">
        <x:v>43758.4562096875</x:v>
      </x:c>
      <x:c r="C101" s="6">
        <x:v>4.95196820333333</x:v>
      </x:c>
      <x:c r="D101" s="13" t="s">
        <x:v>68</x:v>
      </x:c>
      <x:c r="E101">
        <x:v>9</x:v>
      </x:c>
      <x:c r="F101" s="14" t="s">
        <x:v>63</x:v>
      </x:c>
      <x:c r="G101" s="15">
        <x:v>43757.3354922106</x:v>
      </x:c>
      <x:c r="H101" t="s">
        <x:v>69</x:v>
      </x:c>
      <x:c r="I101" s="6">
        <x:v>88.4108394768163</x:v>
      </x:c>
      <x:c r="J101" t="s">
        <x:v>66</x:v>
      </x:c>
      <x:c r="K101" s="6">
        <x:v>26.4576527066602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3278119</x:v>
      </x:c>
      <x:c r="B102" s="1">
        <x:v>43758.4562446759</x:v>
      </x:c>
      <x:c r="C102" s="6">
        <x:v>5.00232313833333</x:v>
      </x:c>
      <x:c r="D102" s="13" t="s">
        <x:v>68</x:v>
      </x:c>
      <x:c r="E102">
        <x:v>9</x:v>
      </x:c>
      <x:c r="F102" s="14" t="s">
        <x:v>63</x:v>
      </x:c>
      <x:c r="G102" s="15">
        <x:v>43757.3354922106</x:v>
      </x:c>
      <x:c r="H102" t="s">
        <x:v>69</x:v>
      </x:c>
      <x:c r="I102" s="6">
        <x:v>88.3436155563342</x:v>
      </x:c>
      <x:c r="J102" t="s">
        <x:v>66</x:v>
      </x:c>
      <x:c r="K102" s="6">
        <x:v>26.4723650127908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3278129</x:v>
      </x:c>
      <x:c r="B103" s="1">
        <x:v>43758.4562792477</x:v>
      </x:c>
      <x:c r="C103" s="6">
        <x:v>5.052123155</x:v>
      </x:c>
      <x:c r="D103" s="13" t="s">
        <x:v>68</x:v>
      </x:c>
      <x:c r="E103">
        <x:v>9</x:v>
      </x:c>
      <x:c r="F103" s="14" t="s">
        <x:v>63</x:v>
      </x:c>
      <x:c r="G103" s="15">
        <x:v>43757.3354922106</x:v>
      </x:c>
      <x:c r="H103" t="s">
        <x:v>69</x:v>
      </x:c>
      <x:c r="I103" s="6">
        <x:v>88.3971408810273</x:v>
      </x:c>
      <x:c r="J103" t="s">
        <x:v>66</x:v>
      </x:c>
      <x:c r="K103" s="6">
        <x:v>26.4613457896899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3278139</x:v>
      </x:c>
      <x:c r="B104" s="1">
        <x:v>43758.4563140394</x:v>
      </x:c>
      <x:c r="C104" s="6">
        <x:v>5.10223708333333</x:v>
      </x:c>
      <x:c r="D104" s="13" t="s">
        <x:v>68</x:v>
      </x:c>
      <x:c r="E104">
        <x:v>9</x:v>
      </x:c>
      <x:c r="F104" s="14" t="s">
        <x:v>63</x:v>
      </x:c>
      <x:c r="G104" s="15">
        <x:v>43757.3354922106</x:v>
      </x:c>
      <x:c r="H104" t="s">
        <x:v>69</x:v>
      </x:c>
      <x:c r="I104" s="6">
        <x:v>88.4794078850442</x:v>
      </x:c>
      <x:c r="J104" t="s">
        <x:v>66</x:v>
      </x:c>
      <x:c r="K104" s="6">
        <x:v>26.4554308537872</x:v>
      </x:c>
      <x:c r="L104" t="s">
        <x:v>64</x:v>
      </x:c>
      <x:c r="M104" s="6">
        <x:v>1017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3278148</x:v>
      </x:c>
      <x:c r="B105" s="1">
        <x:v>43758.4563489236</x:v>
      </x:c>
      <x:c r="C105" s="6">
        <x:v>5.15244328333333</x:v>
      </x:c>
      <x:c r="D105" s="13" t="s">
        <x:v>68</x:v>
      </x:c>
      <x:c r="E105">
        <x:v>9</x:v>
      </x:c>
      <x:c r="F105" s="14" t="s">
        <x:v>63</x:v>
      </x:c>
      <x:c r="G105" s="15">
        <x:v>43757.3354922106</x:v>
      </x:c>
      <x:c r="H105" t="s">
        <x:v>69</x:v>
      </x:c>
      <x:c r="I105" s="6">
        <x:v>88.4213519440216</x:v>
      </x:c>
      <x:c r="J105" t="s">
        <x:v>66</x:v>
      </x:c>
      <x:c r="K105" s="6">
        <x:v>26.4710739302845</x:v>
      </x:c>
      <x:c r="L105" t="s">
        <x:v>64</x:v>
      </x:c>
      <x:c r="M105" s="6">
        <x:v>1017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3278158</x:v>
      </x:c>
      <x:c r="B106" s="1">
        <x:v>43758.4563832176</x:v>
      </x:c>
      <x:c r="C106" s="6">
        <x:v>5.20184969333333</x:v>
      </x:c>
      <x:c r="D106" s="13" t="s">
        <x:v>68</x:v>
      </x:c>
      <x:c r="E106">
        <x:v>9</x:v>
      </x:c>
      <x:c r="F106" s="14" t="s">
        <x:v>63</x:v>
      </x:c>
      <x:c r="G106" s="15">
        <x:v>43757.3354922106</x:v>
      </x:c>
      <x:c r="H106" t="s">
        <x:v>69</x:v>
      </x:c>
      <x:c r="I106" s="6">
        <x:v>88.5576062791267</x:v>
      </x:c>
      <x:c r="J106" t="s">
        <x:v>66</x:v>
      </x:c>
      <x:c r="K106" s="6">
        <x:v>26.4582832327442</x:v>
      </x:c>
      <x:c r="L106" t="s">
        <x:v>64</x:v>
      </x:c>
      <x:c r="M106" s="6">
        <x:v>1017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3278169</x:v>
      </x:c>
      <x:c r="B107" s="1">
        <x:v>43758.4564180208</x:v>
      </x:c>
      <x:c r="C107" s="6">
        <x:v>5.25190995333333</x:v>
      </x:c>
      <x:c r="D107" s="13" t="s">
        <x:v>68</x:v>
      </x:c>
      <x:c r="E107">
        <x:v>9</x:v>
      </x:c>
      <x:c r="F107" s="14" t="s">
        <x:v>63</x:v>
      </x:c>
      <x:c r="G107" s="15">
        <x:v>43757.3354922106</x:v>
      </x:c>
      <x:c r="H107" t="s">
        <x:v>69</x:v>
      </x:c>
      <x:c r="I107" s="6">
        <x:v>88.5503843655817</x:v>
      </x:c>
      <x:c r="J107" t="s">
        <x:v>66</x:v>
      </x:c>
      <x:c r="K107" s="6">
        <x:v>26.4568120054005</x:v>
      </x:c>
      <x:c r="L107" t="s">
        <x:v>64</x:v>
      </x:c>
      <x:c r="M107" s="6">
        <x:v>1017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3278178</x:v>
      </x:c>
      <x:c r="B108" s="1">
        <x:v>43758.4564529282</x:v>
      </x:c>
      <x:c r="C108" s="6">
        <x:v>5.30222542</x:v>
      </x:c>
      <x:c r="D108" s="13" t="s">
        <x:v>68</x:v>
      </x:c>
      <x:c r="E108">
        <x:v>9</x:v>
      </x:c>
      <x:c r="F108" s="14" t="s">
        <x:v>63</x:v>
      </x:c>
      <x:c r="G108" s="15">
        <x:v>43757.3354922106</x:v>
      </x:c>
      <x:c r="H108" t="s">
        <x:v>69</x:v>
      </x:c>
      <x:c r="I108" s="6">
        <x:v>88.4935944380691</x:v>
      </x:c>
      <x:c r="J108" t="s">
        <x:v>66</x:v>
      </x:c>
      <x:c r="K108" s="6">
        <x:v>26.4695126218708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3278188</x:v>
      </x:c>
      <x:c r="B109" s="1">
        <x:v>43758.4564876968</x:v>
      </x:c>
      <x:c r="C109" s="6">
        <x:v>5.35224241833333</x:v>
      </x:c>
      <x:c r="D109" s="13" t="s">
        <x:v>68</x:v>
      </x:c>
      <x:c r="E109">
        <x:v>9</x:v>
      </x:c>
      <x:c r="F109" s="14" t="s">
        <x:v>63</x:v>
      </x:c>
      <x:c r="G109" s="15">
        <x:v>43757.3354922106</x:v>
      </x:c>
      <x:c r="H109" t="s">
        <x:v>69</x:v>
      </x:c>
      <x:c r="I109" s="6">
        <x:v>88.5763450955543</x:v>
      </x:c>
      <x:c r="J109" t="s">
        <x:v>66</x:v>
      </x:c>
      <x:c r="K109" s="6">
        <x:v>26.4608954134933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3278198</x:v>
      </x:c>
      <x:c r="B110" s="1">
        <x:v>43758.4565225347</x:v>
      </x:c>
      <x:c r="C110" s="6">
        <x:v>5.402471635</x:v>
      </x:c>
      <x:c r="D110" s="13" t="s">
        <x:v>68</x:v>
      </x:c>
      <x:c r="E110">
        <x:v>9</x:v>
      </x:c>
      <x:c r="F110" s="14" t="s">
        <x:v>63</x:v>
      </x:c>
      <x:c r="G110" s="15">
        <x:v>43757.3354922106</x:v>
      </x:c>
      <x:c r="H110" t="s">
        <x:v>69</x:v>
      </x:c>
      <x:c r="I110" s="6">
        <x:v>88.6295827194838</x:v>
      </x:c>
      <x:c r="J110" t="s">
        <x:v>66</x:v>
      </x:c>
      <x:c r="K110" s="6">
        <x:v>26.4525784772541</x:v>
      </x:c>
      <x:c r="L110" t="s">
        <x:v>64</x:v>
      </x:c>
      <x:c r="M110" s="6">
        <x:v>1017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3278208</x:v>
      </x:c>
      <x:c r="B111" s="1">
        <x:v>43758.4565568287</x:v>
      </x:c>
      <x:c r="C111" s="6">
        <x:v>5.451846555</x:v>
      </x:c>
      <x:c r="D111" s="13" t="s">
        <x:v>68</x:v>
      </x:c>
      <x:c r="E111">
        <x:v>9</x:v>
      </x:c>
      <x:c r="F111" s="14" t="s">
        <x:v>63</x:v>
      </x:c>
      <x:c r="G111" s="15">
        <x:v>43757.3354922106</x:v>
      </x:c>
      <x:c r="H111" t="s">
        <x:v>69</x:v>
      </x:c>
      <x:c r="I111" s="6">
        <x:v>88.5550876556479</x:v>
      </x:c>
      <x:c r="J111" t="s">
        <x:v>66</x:v>
      </x:c>
      <x:c r="K111" s="6">
        <x:v>26.4734459194574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3278218</x:v>
      </x:c>
      <x:c r="B112" s="1">
        <x:v>43758.4565917477</x:v>
      </x:c>
      <x:c r="C112" s="6">
        <x:v>5.50211537166667</x:v>
      </x:c>
      <x:c r="D112" s="13" t="s">
        <x:v>68</x:v>
      </x:c>
      <x:c r="E112">
        <x:v>9</x:v>
      </x:c>
      <x:c r="F112" s="14" t="s">
        <x:v>63</x:v>
      </x:c>
      <x:c r="G112" s="15">
        <x:v>43757.3354922106</x:v>
      </x:c>
      <x:c r="H112" t="s">
        <x:v>69</x:v>
      </x:c>
      <x:c r="I112" s="6">
        <x:v>88.6523309393246</x:v>
      </x:c>
      <x:c r="J112" t="s">
        <x:v>66</x:v>
      </x:c>
      <x:c r="K112" s="6">
        <x:v>26.4498762280368</x:v>
      </x:c>
      <x:c r="L112" t="s">
        <x:v>64</x:v>
      </x:c>
      <x:c r="M112" s="6">
        <x:v>1017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3278228</x:v>
      </x:c>
      <x:c r="B113" s="1">
        <x:v>43758.4566263542</x:v>
      </x:c>
      <x:c r="C113" s="6">
        <x:v>5.55191423333333</x:v>
      </x:c>
      <x:c r="D113" s="13" t="s">
        <x:v>68</x:v>
      </x:c>
      <x:c r="E113">
        <x:v>9</x:v>
      </x:c>
      <x:c r="F113" s="14" t="s">
        <x:v>63</x:v>
      </x:c>
      <x:c r="G113" s="15">
        <x:v>43757.3354922106</x:v>
      </x:c>
      <x:c r="H113" t="s">
        <x:v>69</x:v>
      </x:c>
      <x:c r="I113" s="6">
        <x:v>88.6269253141204</x:v>
      </x:c>
      <x:c r="J113" t="s">
        <x:v>66</x:v>
      </x:c>
      <x:c r="K113" s="6">
        <x:v>26.4575326064678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3278239</x:v>
      </x:c>
      <x:c r="B114" s="1">
        <x:v>43758.4566612269</x:v>
      </x:c>
      <x:c r="C114" s="6">
        <x:v>5.60217532833333</x:v>
      </x:c>
      <x:c r="D114" s="13" t="s">
        <x:v>68</x:v>
      </x:c>
      <x:c r="E114">
        <x:v>9</x:v>
      </x:c>
      <x:c r="F114" s="14" t="s">
        <x:v>63</x:v>
      </x:c>
      <x:c r="G114" s="15">
        <x:v>43757.3354922106</x:v>
      </x:c>
      <x:c r="H114" t="s">
        <x:v>69</x:v>
      </x:c>
      <x:c r="I114" s="6">
        <x:v>88.7164115591565</x:v>
      </x:c>
      <x:c r="J114" t="s">
        <x:v>66</x:v>
      </x:c>
      <x:c r="K114" s="6">
        <x:v>26.4437211129384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3278249</x:v>
      </x:c>
      <x:c r="B115" s="1">
        <x:v>43758.4566956829</x:v>
      </x:c>
      <x:c r="C115" s="6">
        <x:v>5.65178682833333</x:v>
      </x:c>
      <x:c r="D115" s="13" t="s">
        <x:v>68</x:v>
      </x:c>
      <x:c r="E115">
        <x:v>9</x:v>
      </x:c>
      <x:c r="F115" s="14" t="s">
        <x:v>63</x:v>
      </x:c>
      <x:c r="G115" s="15">
        <x:v>43757.3354922106</x:v>
      </x:c>
      <x:c r="H115" t="s">
        <x:v>69</x:v>
      </x:c>
      <x:c r="I115" s="6">
        <x:v>88.6807692777551</x:v>
      </x:c>
      <x:c r="J115" t="s">
        <x:v>66</x:v>
      </x:c>
      <x:c r="K115" s="6">
        <x:v>26.4532990774123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3278259</x:v>
      </x:c>
      <x:c r="B116" s="1">
        <x:v>43758.4567304051</x:v>
      </x:c>
      <x:c r="C116" s="6">
        <x:v>5.70180161666667</x:v>
      </x:c>
      <x:c r="D116" s="13" t="s">
        <x:v>68</x:v>
      </x:c>
      <x:c r="E116">
        <x:v>9</x:v>
      </x:c>
      <x:c r="F116" s="14" t="s">
        <x:v>63</x:v>
      </x:c>
      <x:c r="G116" s="15">
        <x:v>43757.3354922106</x:v>
      </x:c>
      <x:c r="H116" t="s">
        <x:v>69</x:v>
      </x:c>
      <x:c r="I116" s="6">
        <x:v>88.7115992611375</x:v>
      </x:c>
      <x:c r="J116" t="s">
        <x:v>66</x:v>
      </x:c>
      <x:c r="K116" s="6">
        <x:v>26.4510171774405</x:v>
      </x:c>
      <x:c r="L116" t="s">
        <x:v>64</x:v>
      </x:c>
      <x:c r="M116" s="6">
        <x:v>1017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3278268</x:v>
      </x:c>
      <x:c r="B117" s="1">
        <x:v>43758.4567654745</x:v>
      </x:c>
      <x:c r="C117" s="6">
        <x:v>5.75226427</x:v>
      </x:c>
      <x:c r="D117" s="13" t="s">
        <x:v>68</x:v>
      </x:c>
      <x:c r="E117">
        <x:v>9</x:v>
      </x:c>
      <x:c r="F117" s="14" t="s">
        <x:v>63</x:v>
      </x:c>
      <x:c r="G117" s="15">
        <x:v>43757.3354922106</x:v>
      </x:c>
      <x:c r="H117" t="s">
        <x:v>69</x:v>
      </x:c>
      <x:c r="I117" s="6">
        <x:v>88.7360763755716</x:v>
      </x:c>
      <x:c r="J117" t="s">
        <x:v>66</x:v>
      </x:c>
      <x:c r="K117" s="6">
        <x:v>26.4444417111963</x:v>
      </x:c>
      <x:c r="L117" t="s">
        <x:v>64</x:v>
      </x:c>
      <x:c r="M117" s="6">
        <x:v>1017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3278279</x:v>
      </x:c>
      <x:c r="B118" s="1">
        <x:v>43758.456799919</x:v>
      </x:c>
      <x:c r="C118" s="6">
        <x:v>5.801893415</x:v>
      </x:c>
      <x:c r="D118" s="13" t="s">
        <x:v>68</x:v>
      </x:c>
      <x:c r="E118">
        <x:v>9</x:v>
      </x:c>
      <x:c r="F118" s="14" t="s">
        <x:v>63</x:v>
      </x:c>
      <x:c r="G118" s="15">
        <x:v>43757.3354922106</x:v>
      </x:c>
      <x:c r="H118" t="s">
        <x:v>69</x:v>
      </x:c>
      <x:c r="I118" s="6">
        <x:v>88.7422586840556</x:v>
      </x:c>
      <x:c r="J118" t="s">
        <x:v>66</x:v>
      </x:c>
      <x:c r="K118" s="6">
        <x:v>26.4393675017564</x:v>
      </x:c>
      <x:c r="L118" t="s">
        <x:v>64</x:v>
      </x:c>
      <x:c r="M118" s="6">
        <x:v>1017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3278288</x:v>
      </x:c>
      <x:c r="B119" s="1">
        <x:v>43758.4568351042</x:v>
      </x:c>
      <x:c r="C119" s="6">
        <x:v>5.85253459166667</x:v>
      </x:c>
      <x:c r="D119" s="13" t="s">
        <x:v>68</x:v>
      </x:c>
      <x:c r="E119">
        <x:v>9</x:v>
      </x:c>
      <x:c r="F119" s="14" t="s">
        <x:v>63</x:v>
      </x:c>
      <x:c r="G119" s="15">
        <x:v>43757.3354922106</x:v>
      </x:c>
      <x:c r="H119" t="s">
        <x:v>69</x:v>
      </x:c>
      <x:c r="I119" s="6">
        <x:v>88.7285184148264</x:v>
      </x:c>
      <x:c r="J119" t="s">
        <x:v>66</x:v>
      </x:c>
      <x:c r="K119" s="6">
        <x:v>26.4532990774123</x:v>
      </x:c>
      <x:c r="L119" t="s">
        <x:v>64</x:v>
      </x:c>
      <x:c r="M119" s="6">
        <x:v>1017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3278298</x:v>
      </x:c>
      <x:c r="B120" s="1">
        <x:v>43758.4568695602</x:v>
      </x:c>
      <x:c r="C120" s="6">
        <x:v>5.90214691333333</x:v>
      </x:c>
      <x:c r="D120" s="13" t="s">
        <x:v>68</x:v>
      </x:c>
      <x:c r="E120">
        <x:v>9</x:v>
      </x:c>
      <x:c r="F120" s="14" t="s">
        <x:v>63</x:v>
      </x:c>
      <x:c r="G120" s="15">
        <x:v>43757.3354922106</x:v>
      </x:c>
      <x:c r="H120" t="s">
        <x:v>69</x:v>
      </x:c>
      <x:c r="I120" s="6">
        <x:v>88.7320862108529</x:v>
      </x:c>
      <x:c r="J120" t="s">
        <x:v>66</x:v>
      </x:c>
      <x:c r="K120" s="6">
        <x:v>26.4420997674247</x:v>
      </x:c>
      <x:c r="L120" t="s">
        <x:v>64</x:v>
      </x:c>
      <x:c r="M120" s="6">
        <x:v>1017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3278309</x:v>
      </x:c>
      <x:c r="B121" s="1">
        <x:v>43758.4569043634</x:v>
      </x:c>
      <x:c r="C121" s="6">
        <x:v>5.95228167833333</x:v>
      </x:c>
      <x:c r="D121" s="13" t="s">
        <x:v>68</x:v>
      </x:c>
      <x:c r="E121">
        <x:v>9</x:v>
      </x:c>
      <x:c r="F121" s="14" t="s">
        <x:v>63</x:v>
      </x:c>
      <x:c r="G121" s="15">
        <x:v>43757.3354922106</x:v>
      </x:c>
      <x:c r="H121" t="s">
        <x:v>69</x:v>
      </x:c>
      <x:c r="I121" s="6">
        <x:v>88.6767153037775</x:v>
      </x:c>
      <x:c r="J121" t="s">
        <x:v>66</x:v>
      </x:c>
      <x:c r="K121" s="6">
        <x:v>26.4578028319074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3278318</x:v>
      </x:c>
      <x:c r="B122" s="1">
        <x:v>43758.4569387384</x:v>
      </x:c>
      <x:c r="C122" s="6">
        <x:v>6.00177625833333</x:v>
      </x:c>
      <x:c r="D122" s="13" t="s">
        <x:v>68</x:v>
      </x:c>
      <x:c r="E122">
        <x:v>9</x:v>
      </x:c>
      <x:c r="F122" s="14" t="s">
        <x:v>63</x:v>
      </x:c>
      <x:c r="G122" s="15">
        <x:v>43757.3354922106</x:v>
      </x:c>
      <x:c r="H122" t="s">
        <x:v>69</x:v>
      </x:c>
      <x:c r="I122" s="6">
        <x:v>88.6902572212582</x:v>
      </x:c>
      <x:c r="J122" t="s">
        <x:v>66</x:v>
      </x:c>
      <x:c r="K122" s="6">
        <x:v>26.4567519553184</x:v>
      </x:c>
      <x:c r="L122" t="s">
        <x:v>64</x:v>
      </x:c>
      <x:c r="M122" s="6">
        <x:v>1017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3278329</x:v>
      </x:c>
      <x:c r="B123" s="1">
        <x:v>43758.4569739583</x:v>
      </x:c>
      <x:c r="C123" s="6">
        <x:v>6.052496285</x:v>
      </x:c>
      <x:c r="D123" s="13" t="s">
        <x:v>68</x:v>
      </x:c>
      <x:c r="E123">
        <x:v>9</x:v>
      </x:c>
      <x:c r="F123" s="14" t="s">
        <x:v>63</x:v>
      </x:c>
      <x:c r="G123" s="15">
        <x:v>43757.3354922106</x:v>
      </x:c>
      <x:c r="H123" t="s">
        <x:v>69</x:v>
      </x:c>
      <x:c r="I123" s="6">
        <x:v>88.7589774621616</x:v>
      </x:c>
      <x:c r="J123" t="s">
        <x:v>66</x:v>
      </x:c>
      <x:c r="K123" s="6">
        <x:v>26.4459429580625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3278339</x:v>
      </x:c>
      <x:c r="B124" s="1">
        <x:v>43758.4570086806</x:v>
      </x:c>
      <x:c r="C124" s="6">
        <x:v>6.10250892833333</x:v>
      </x:c>
      <x:c r="D124" s="13" t="s">
        <x:v>68</x:v>
      </x:c>
      <x:c r="E124">
        <x:v>9</x:v>
      </x:c>
      <x:c r="F124" s="14" t="s">
        <x:v>63</x:v>
      </x:c>
      <x:c r="G124" s="15">
        <x:v>43757.3354922106</x:v>
      </x:c>
      <x:c r="H124" t="s">
        <x:v>69</x:v>
      </x:c>
      <x:c r="I124" s="6">
        <x:v>88.7878541906689</x:v>
      </x:c>
      <x:c r="J124" t="s">
        <x:v>66</x:v>
      </x:c>
      <x:c r="K124" s="6">
        <x:v>26.4407786716592</x:v>
      </x:c>
      <x:c r="L124" t="s">
        <x:v>64</x:v>
      </x:c>
      <x:c r="M124" s="6">
        <x:v>1017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3278349</x:v>
      </x:c>
      <x:c r="B125" s="1">
        <x:v>43758.457043206</x:v>
      </x:c>
      <x:c r="C125" s="6">
        <x:v>6.152223995</x:v>
      </x:c>
      <x:c r="D125" s="13" t="s">
        <x:v>68</x:v>
      </x:c>
      <x:c r="E125">
        <x:v>9</x:v>
      </x:c>
      <x:c r="F125" s="14" t="s">
        <x:v>63</x:v>
      </x:c>
      <x:c r="G125" s="15">
        <x:v>43757.3354922106</x:v>
      </x:c>
      <x:c r="H125" t="s">
        <x:v>69</x:v>
      </x:c>
      <x:c r="I125" s="6">
        <x:v>88.9361371445186</x:v>
      </x:c>
      <x:c r="J125" t="s">
        <x:v>66</x:v>
      </x:c>
      <x:c r="K125" s="6">
        <x:v>26.4248955382614</x:v>
      </x:c>
      <x:c r="L125" t="s">
        <x:v>64</x:v>
      </x:c>
      <x:c r="M125" s="6">
        <x:v>1017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3278359</x:v>
      </x:c>
      <x:c r="B126" s="1">
        <x:v>43758.457077662</x:v>
      </x:c>
      <x:c r="C126" s="6">
        <x:v>6.20181009166667</x:v>
      </x:c>
      <x:c r="D126" s="13" t="s">
        <x:v>68</x:v>
      </x:c>
      <x:c r="E126">
        <x:v>9</x:v>
      </x:c>
      <x:c r="F126" s="14" t="s">
        <x:v>63</x:v>
      </x:c>
      <x:c r="G126" s="15">
        <x:v>43757.3354922106</x:v>
      </x:c>
      <x:c r="H126" t="s">
        <x:v>69</x:v>
      </x:c>
      <x:c r="I126" s="6">
        <x:v>88.9122151624311</x:v>
      </x:c>
      <x:c r="J126" t="s">
        <x:v>66</x:v>
      </x:c>
      <x:c r="K126" s="6">
        <x:v>26.4321315122111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3278369</x:v>
      </x:c>
      <x:c r="B127" s="1">
        <x:v>43758.4571127315</x:v>
      </x:c>
      <x:c r="C127" s="6">
        <x:v>6.25233953166667</x:v>
      </x:c>
      <x:c r="D127" s="13" t="s">
        <x:v>68</x:v>
      </x:c>
      <x:c r="E127">
        <x:v>9</x:v>
      </x:c>
      <x:c r="F127" s="14" t="s">
        <x:v>63</x:v>
      </x:c>
      <x:c r="G127" s="15">
        <x:v>43757.3354922106</x:v>
      </x:c>
      <x:c r="H127" t="s">
        <x:v>69</x:v>
      </x:c>
      <x:c r="I127" s="6">
        <x:v>88.9524591605687</x:v>
      </x:c>
      <x:c r="J127" t="s">
        <x:v>66</x:v>
      </x:c>
      <x:c r="K127" s="6">
        <x:v>26.4384067055662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3278379</x:v>
      </x:c>
      <x:c r="B128" s="1">
        <x:v>43758.4571475347</x:v>
      </x:c>
      <x:c r="C128" s="6">
        <x:v>6.30245483666667</x:v>
      </x:c>
      <x:c r="D128" s="13" t="s">
        <x:v>68</x:v>
      </x:c>
      <x:c r="E128">
        <x:v>9</x:v>
      </x:c>
      <x:c r="F128" s="14" t="s">
        <x:v>63</x:v>
      </x:c>
      <x:c r="G128" s="15">
        <x:v>43757.3354922106</x:v>
      </x:c>
      <x:c r="H128" t="s">
        <x:v>69</x:v>
      </x:c>
      <x:c r="I128" s="6">
        <x:v>88.9642863891707</x:v>
      </x:c>
      <x:c r="J128" t="s">
        <x:v>66</x:v>
      </x:c>
      <x:c r="K128" s="6">
        <x:v>26.4344133993468</x:v>
      </x:c>
      <x:c r="L128" t="s">
        <x:v>64</x:v>
      </x:c>
      <x:c r="M128" s="6">
        <x:v>1017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3278389</x:v>
      </x:c>
      <x:c r="B129" s="1">
        <x:v>43758.457181794</x:v>
      </x:c>
      <x:c r="C129" s="6">
        <x:v>6.35178892</x:v>
      </x:c>
      <x:c r="D129" s="13" t="s">
        <x:v>68</x:v>
      </x:c>
      <x:c r="E129">
        <x:v>9</x:v>
      </x:c>
      <x:c r="F129" s="14" t="s">
        <x:v>63</x:v>
      </x:c>
      <x:c r="G129" s="15">
        <x:v>43757.3354922106</x:v>
      </x:c>
      <x:c r="H129" t="s">
        <x:v>69</x:v>
      </x:c>
      <x:c r="I129" s="6">
        <x:v>89.0037083246117</x:v>
      </x:c>
      <x:c r="J129" t="s">
        <x:v>66</x:v>
      </x:c>
      <x:c r="K129" s="6">
        <x:v>26.4315009910392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3278398</x:v>
      </x:c>
      <x:c r="B130" s="1">
        <x:v>43758.4572167824</x:v>
      </x:c>
      <x:c r="C130" s="6">
        <x:v>6.40216623333333</x:v>
      </x:c>
      <x:c r="D130" s="13" t="s">
        <x:v>68</x:v>
      </x:c>
      <x:c r="E130">
        <x:v>9</x:v>
      </x:c>
      <x:c r="F130" s="14" t="s">
        <x:v>63</x:v>
      </x:c>
      <x:c r="G130" s="15">
        <x:v>43757.3354922106</x:v>
      </x:c>
      <x:c r="H130" t="s">
        <x:v>69</x:v>
      </x:c>
      <x:c r="I130" s="6">
        <x:v>88.9330978385955</x:v>
      </x:c>
      <x:c r="J130" t="s">
        <x:v>66</x:v>
      </x:c>
      <x:c r="K130" s="6">
        <x:v>26.4461831576236</x:v>
      </x:c>
      <x:c r="L130" t="s">
        <x:v>64</x:v>
      </x:c>
      <x:c r="M130" s="6">
        <x:v>1017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3278408</x:v>
      </x:c>
      <x:c r="B131" s="1">
        <x:v>43758.4572517014</x:v>
      </x:c>
      <x:c r="C131" s="6">
        <x:v>6.452462255</x:v>
      </x:c>
      <x:c r="D131" s="13" t="s">
        <x:v>68</x:v>
      </x:c>
      <x:c r="E131">
        <x:v>9</x:v>
      </x:c>
      <x:c r="F131" s="14" t="s">
        <x:v>63</x:v>
      </x:c>
      <x:c r="G131" s="15">
        <x:v>43757.3354922106</x:v>
      </x:c>
      <x:c r="H131" t="s">
        <x:v>69</x:v>
      </x:c>
      <x:c r="I131" s="6">
        <x:v>88.9691223417775</x:v>
      </x:c>
      <x:c r="J131" t="s">
        <x:v>66</x:v>
      </x:c>
      <x:c r="K131" s="6">
        <x:v>26.4271173709271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3278419</x:v>
      </x:c>
      <x:c r="B132" s="1">
        <x:v>43758.4572859954</x:v>
      </x:c>
      <x:c r="C132" s="6">
        <x:v>6.50181151833333</x:v>
      </x:c>
      <x:c r="D132" s="13" t="s">
        <x:v>68</x:v>
      </x:c>
      <x:c r="E132">
        <x:v>9</x:v>
      </x:c>
      <x:c r="F132" s="14" t="s">
        <x:v>63</x:v>
      </x:c>
      <x:c r="G132" s="15">
        <x:v>43757.3354922106</x:v>
      </x:c>
      <x:c r="H132" t="s">
        <x:v>69</x:v>
      </x:c>
      <x:c r="I132" s="6">
        <x:v>89.0279674980902</x:v>
      </x:c>
      <x:c r="J132" t="s">
        <x:v>66</x:v>
      </x:c>
      <x:c r="K132" s="6">
        <x:v>26.4215928167459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3278429</x:v>
      </x:c>
      <x:c r="B133" s="1">
        <x:v>43758.4573207523</x:v>
      </x:c>
      <x:c r="C133" s="6">
        <x:v>6.55187475333333</x:v>
      </x:c>
      <x:c r="D133" s="13" t="s">
        <x:v>68</x:v>
      </x:c>
      <x:c r="E133">
        <x:v>9</x:v>
      </x:c>
      <x:c r="F133" s="14" t="s">
        <x:v>63</x:v>
      </x:c>
      <x:c r="G133" s="15">
        <x:v>43757.3354922106</x:v>
      </x:c>
      <x:c r="H133" t="s">
        <x:v>69</x:v>
      </x:c>
      <x:c r="I133" s="6">
        <x:v>89.0129646929996</x:v>
      </x:c>
      <x:c r="J133" t="s">
        <x:v>66</x:v>
      </x:c>
      <x:c r="K133" s="6">
        <x:v>26.4281982630255</x:v>
      </x:c>
      <x:c r="L133" t="s">
        <x:v>64</x:v>
      </x:c>
      <x:c r="M133" s="6">
        <x:v>1017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3278439</x:v>
      </x:c>
      <x:c r="B134" s="1">
        <x:v>43758.4573555556</x:v>
      </x:c>
      <x:c r="C134" s="6">
        <x:v>6.60200571833333</x:v>
      </x:c>
      <x:c r="D134" s="13" t="s">
        <x:v>68</x:v>
      </x:c>
      <x:c r="E134">
        <x:v>9</x:v>
      </x:c>
      <x:c r="F134" s="14" t="s">
        <x:v>63</x:v>
      </x:c>
      <x:c r="G134" s="15">
        <x:v>43757.3354922106</x:v>
      </x:c>
      <x:c r="H134" t="s">
        <x:v>69</x:v>
      </x:c>
      <x:c r="I134" s="6">
        <x:v>88.8874987198961</x:v>
      </x:c>
      <x:c r="J134" t="s">
        <x:v>66</x:v>
      </x:c>
      <x:c r="K134" s="6">
        <x:v>26.4558211791859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3278449</x:v>
      </x:c>
      <x:c r="B135" s="1">
        <x:v>43758.4573905093</x:v>
      </x:c>
      <x:c r="C135" s="6">
        <x:v>6.65231810666667</x:v>
      </x:c>
      <x:c r="D135" s="13" t="s">
        <x:v>68</x:v>
      </x:c>
      <x:c r="E135">
        <x:v>9</x:v>
      </x:c>
      <x:c r="F135" s="14" t="s">
        <x:v>63</x:v>
      </x:c>
      <x:c r="G135" s="15">
        <x:v>43757.3354922106</x:v>
      </x:c>
      <x:c r="H135" t="s">
        <x:v>69</x:v>
      </x:c>
      <x:c r="I135" s="6">
        <x:v>88.987964694713</x:v>
      </x:c>
      <x:c r="J135" t="s">
        <x:v>66</x:v>
      </x:c>
      <x:c r="K135" s="6">
        <x:v>26.4348937968366</x:v>
      </x:c>
      <x:c r="L135" t="s">
        <x:v>64</x:v>
      </x:c>
      <x:c r="M135" s="6">
        <x:v>1017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3278459</x:v>
      </x:c>
      <x:c r="B136" s="1">
        <x:v>43758.4574252662</x:v>
      </x:c>
      <x:c r="C136" s="6">
        <x:v>6.70238161</x:v>
      </x:c>
      <x:c r="D136" s="13" t="s">
        <x:v>68</x:v>
      </x:c>
      <x:c r="E136">
        <x:v>9</x:v>
      </x:c>
      <x:c r="F136" s="14" t="s">
        <x:v>63</x:v>
      </x:c>
      <x:c r="G136" s="15">
        <x:v>43757.3354922106</x:v>
      </x:c>
      <x:c r="H136" t="s">
        <x:v>69</x:v>
      </x:c>
      <x:c r="I136" s="6">
        <x:v>89.0542776485721</x:v>
      </x:c>
      <x:c r="J136" t="s">
        <x:v>66</x:v>
      </x:c>
      <x:c r="K136" s="6">
        <x:v>26.4137263476759</x:v>
      </x:c>
      <x:c r="L136" t="s">
        <x:v>64</x:v>
      </x:c>
      <x:c r="M136" s="6">
        <x:v>1017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3278469</x:v>
      </x:c>
      <x:c r="B137" s="1">
        <x:v>43758.4574600694</x:v>
      </x:c>
      <x:c r="C137" s="6">
        <x:v>6.75249421166667</x:v>
      </x:c>
      <x:c r="D137" s="13" t="s">
        <x:v>68</x:v>
      </x:c>
      <x:c r="E137">
        <x:v>9</x:v>
      </x:c>
      <x:c r="F137" s="14" t="s">
        <x:v>63</x:v>
      </x:c>
      <x:c r="G137" s="15">
        <x:v>43757.3354922106</x:v>
      </x:c>
      <x:c r="H137" t="s">
        <x:v>69</x:v>
      </x:c>
      <x:c r="I137" s="6">
        <x:v>89.008059668712</x:v>
      </x:c>
      <x:c r="J137" t="s">
        <x:v>66</x:v>
      </x:c>
      <x:c r="K137" s="6">
        <x:v>26.4363349897167</x:v>
      </x:c>
      <x:c r="L137" t="s">
        <x:v>64</x:v>
      </x:c>
      <x:c r="M137" s="6">
        <x:v>1017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3278479</x:v>
      </x:c>
      <x:c r="B138" s="1">
        <x:v>43758.4574945255</x:v>
      </x:c>
      <x:c r="C138" s="6">
        <x:v>6.8020904</x:v>
      </x:c>
      <x:c r="D138" s="13" t="s">
        <x:v>68</x:v>
      </x:c>
      <x:c r="E138">
        <x:v>9</x:v>
      </x:c>
      <x:c r="F138" s="14" t="s">
        <x:v>63</x:v>
      </x:c>
      <x:c r="G138" s="15">
        <x:v>43757.3354922106</x:v>
      </x:c>
      <x:c r="H138" t="s">
        <x:v>69</x:v>
      </x:c>
      <x:c r="I138" s="6">
        <x:v>89.0617795438622</x:v>
      </x:c>
      <x:c r="J138" t="s">
        <x:v>66</x:v>
      </x:c>
      <x:c r="K138" s="6">
        <x:v>26.4219531134804</x:v>
      </x:c>
      <x:c r="L138" t="s">
        <x:v>64</x:v>
      </x:c>
      <x:c r="M138" s="6">
        <x:v>1017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3278488</x:v>
      </x:c>
      <x:c r="B139" s="1">
        <x:v>43758.4575293171</x:v>
      </x:c>
      <x:c r="C139" s="6">
        <x:v>6.85222028166667</x:v>
      </x:c>
      <x:c r="D139" s="13" t="s">
        <x:v>68</x:v>
      </x:c>
      <x:c r="E139">
        <x:v>9</x:v>
      </x:c>
      <x:c r="F139" s="14" t="s">
        <x:v>63</x:v>
      </x:c>
      <x:c r="G139" s="15">
        <x:v>43757.3354922106</x:v>
      </x:c>
      <x:c r="H139" t="s">
        <x:v>69</x:v>
      </x:c>
      <x:c r="I139" s="6">
        <x:v>89.0729290601218</x:v>
      </x:c>
      <x:c r="J139" t="s">
        <x:v>66</x:v>
      </x:c>
      <x:c r="K139" s="6">
        <x:v>26.4155578521872</x:v>
      </x:c>
      <x:c r="L139" t="s">
        <x:v>64</x:v>
      </x:c>
      <x:c r="M139" s="6">
        <x:v>1017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3278498</x:v>
      </x:c>
      <x:c r="B140" s="1">
        <x:v>43758.4575642708</x:v>
      </x:c>
      <x:c r="C140" s="6">
        <x:v>6.90253299333333</x:v>
      </x:c>
      <x:c r="D140" s="13" t="s">
        <x:v>68</x:v>
      </x:c>
      <x:c r="E140">
        <x:v>9</x:v>
      </x:c>
      <x:c r="F140" s="14" t="s">
        <x:v>63</x:v>
      </x:c>
      <x:c r="G140" s="15">
        <x:v>43757.3354922106</x:v>
      </x:c>
      <x:c r="H140" t="s">
        <x:v>69</x:v>
      </x:c>
      <x:c r="I140" s="6">
        <x:v>89.0858162117298</x:v>
      </x:c>
      <x:c r="J140" t="s">
        <x:v>66</x:v>
      </x:c>
      <x:c r="K140" s="6">
        <x:v>26.4223434349869</x:v>
      </x:c>
      <x:c r="L140" t="s">
        <x:v>64</x:v>
      </x:c>
      <x:c r="M140" s="6">
        <x:v>1017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3278509</x:v>
      </x:c>
      <x:c r="B141" s="1">
        <x:v>43758.4575987616</x:v>
      </x:c>
      <x:c r="C141" s="6">
        <x:v>6.95222866</x:v>
      </x:c>
      <x:c r="D141" s="13" t="s">
        <x:v>68</x:v>
      </x:c>
      <x:c r="E141">
        <x:v>9</x:v>
      </x:c>
      <x:c r="F141" s="14" t="s">
        <x:v>63</x:v>
      </x:c>
      <x:c r="G141" s="15">
        <x:v>43757.3354922106</x:v>
      </x:c>
      <x:c r="H141" t="s">
        <x:v>69</x:v>
      </x:c>
      <x:c r="I141" s="6">
        <x:v>88.9330734049671</x:v>
      </x:c>
      <x:c r="J141" t="s">
        <x:v>66</x:v>
      </x:c>
      <x:c r="K141" s="6">
        <x:v>26.4291290315009</x:v>
      </x:c>
      <x:c r="L141" t="s">
        <x:v>64</x:v>
      </x:c>
      <x:c r="M141" s="6">
        <x:v>1017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3278519</x:v>
      </x:c>
      <x:c r="B142" s="1">
        <x:v>43758.4576335648</x:v>
      </x:c>
      <x:c r="C142" s="6">
        <x:v>7.00231455</x:v>
      </x:c>
      <x:c r="D142" s="13" t="s">
        <x:v>68</x:v>
      </x:c>
      <x:c r="E142">
        <x:v>9</x:v>
      </x:c>
      <x:c r="F142" s="14" t="s">
        <x:v>63</x:v>
      </x:c>
      <x:c r="G142" s="15">
        <x:v>43757.3354922106</x:v>
      </x:c>
      <x:c r="H142" t="s">
        <x:v>69</x:v>
      </x:c>
      <x:c r="I142" s="6">
        <x:v>88.9904416131372</x:v>
      </x:c>
      <x:c r="J142" t="s">
        <x:v>66</x:v>
      </x:c>
      <x:c r="K142" s="6">
        <x:v>26.4239947957076</x:v>
      </x:c>
      <x:c r="L142" t="s">
        <x:v>64</x:v>
      </x:c>
      <x:c r="M142" s="6">
        <x:v>1017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3278529</x:v>
      </x:c>
      <x:c r="B143" s="1">
        <x:v>43758.4576683681</x:v>
      </x:c>
      <x:c r="C143" s="6">
        <x:v>7.05241689166667</x:v>
      </x:c>
      <x:c r="D143" s="13" t="s">
        <x:v>68</x:v>
      </x:c>
      <x:c r="E143">
        <x:v>9</x:v>
      </x:c>
      <x:c r="F143" s="14" t="s">
        <x:v>63</x:v>
      </x:c>
      <x:c r="G143" s="15">
        <x:v>43757.3354922106</x:v>
      </x:c>
      <x:c r="H143" t="s">
        <x:v>69</x:v>
      </x:c>
      <x:c r="I143" s="6">
        <x:v>89.0501271930341</x:v>
      </x:c>
      <x:c r="J143" t="s">
        <x:v>66</x:v>
      </x:c>
      <x:c r="K143" s="6">
        <x:v>26.4148372601289</x:v>
      </x:c>
      <x:c r="L143" t="s">
        <x:v>64</x:v>
      </x:c>
      <x:c r="M143" s="6">
        <x:v>1017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3278539</x:v>
      </x:c>
      <x:c r="B144" s="1">
        <x:v>43758.4577026273</x:v>
      </x:c>
      <x:c r="C144" s="6">
        <x:v>7.10178321166667</x:v>
      </x:c>
      <x:c r="D144" s="13" t="s">
        <x:v>68</x:v>
      </x:c>
      <x:c r="E144">
        <x:v>9</x:v>
      </x:c>
      <x:c r="F144" s="14" t="s">
        <x:v>63</x:v>
      </x:c>
      <x:c r="G144" s="15">
        <x:v>43757.3354922106</x:v>
      </x:c>
      <x:c r="H144" t="s">
        <x:v>69</x:v>
      </x:c>
      <x:c r="I144" s="6">
        <x:v>89.1024849223507</x:v>
      </x:c>
      <x:c r="J144" t="s">
        <x:v>66</x:v>
      </x:c>
      <x:c r="K144" s="6">
        <x:v>26.4042385698067</x:v>
      </x:c>
      <x:c r="L144" t="s">
        <x:v>64</x:v>
      </x:c>
      <x:c r="M144" s="6">
        <x:v>1017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3278549</x:v>
      </x:c>
      <x:c r="B145" s="1">
        <x:v>43758.4577377315</x:v>
      </x:c>
      <x:c r="C145" s="6">
        <x:v>7.15233038333333</x:v>
      </x:c>
      <x:c r="D145" s="13" t="s">
        <x:v>68</x:v>
      </x:c>
      <x:c r="E145">
        <x:v>9</x:v>
      </x:c>
      <x:c r="F145" s="14" t="s">
        <x:v>63</x:v>
      </x:c>
      <x:c r="G145" s="15">
        <x:v>43757.3354922106</x:v>
      </x:c>
      <x:c r="H145" t="s">
        <x:v>69</x:v>
      </x:c>
      <x:c r="I145" s="6">
        <x:v>89.0955793277004</x:v>
      </x:c>
      <x:c r="J145" t="s">
        <x:v>66</x:v>
      </x:c>
      <x:c r="K145" s="6">
        <x:v>26.4197312842325</x:v>
      </x:c>
      <x:c r="L145" t="s">
        <x:v>64</x:v>
      </x:c>
      <x:c r="M145" s="6">
        <x:v>1017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3278558</x:v>
      </x:c>
      <x:c r="B146" s="1">
        <x:v>43758.4577725347</x:v>
      </x:c>
      <x:c r="C146" s="6">
        <x:v>7.202409895</x:v>
      </x:c>
      <x:c r="D146" s="13" t="s">
        <x:v>68</x:v>
      </x:c>
      <x:c r="E146">
        <x:v>9</x:v>
      </x:c>
      <x:c r="F146" s="14" t="s">
        <x:v>63</x:v>
      </x:c>
      <x:c r="G146" s="15">
        <x:v>43757.3354922106</x:v>
      </x:c>
      <x:c r="H146" t="s">
        <x:v>69</x:v>
      </x:c>
      <x:c r="I146" s="6">
        <x:v>89.1587411049945</x:v>
      </x:c>
      <x:c r="J146" t="s">
        <x:v>66</x:v>
      </x:c>
      <x:c r="K146" s="6">
        <x:v>26.4062502166721</x:v>
      </x:c>
      <x:c r="L146" t="s">
        <x:v>64</x:v>
      </x:c>
      <x:c r="M146" s="6">
        <x:v>1017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3278568</x:v>
      </x:c>
      <x:c r="B147" s="1">
        <x:v>43758.4578068287</x:v>
      </x:c>
      <x:c r="C147" s="6">
        <x:v>7.25185350833333</x:v>
      </x:c>
      <x:c r="D147" s="13" t="s">
        <x:v>68</x:v>
      </x:c>
      <x:c r="E147">
        <x:v>9</x:v>
      </x:c>
      <x:c r="F147" s="14" t="s">
        <x:v>63</x:v>
      </x:c>
      <x:c r="G147" s="15">
        <x:v>43757.3354922106</x:v>
      </x:c>
      <x:c r="H147" t="s">
        <x:v>69</x:v>
      </x:c>
      <x:c r="I147" s="6">
        <x:v>89.055180093082</x:v>
      </x:c>
      <x:c r="J147" t="s">
        <x:v>66</x:v>
      </x:c>
      <x:c r="K147" s="6">
        <x:v>26.4177196292899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3278578</x:v>
      </x:c>
      <x:c r="B148" s="1">
        <x:v>43758.4578416667</x:v>
      </x:c>
      <x:c r="C148" s="6">
        <x:v>7.30199725833333</x:v>
      </x:c>
      <x:c r="D148" s="13" t="s">
        <x:v>68</x:v>
      </x:c>
      <x:c r="E148">
        <x:v>9</x:v>
      </x:c>
      <x:c r="F148" s="14" t="s">
        <x:v>63</x:v>
      </x:c>
      <x:c r="G148" s="15">
        <x:v>43757.3354922106</x:v>
      </x:c>
      <x:c r="H148" t="s">
        <x:v>69</x:v>
      </x:c>
      <x:c r="I148" s="6">
        <x:v>89.092117250387</x:v>
      </x:c>
      <x:c r="J148" t="s">
        <x:v>66</x:v>
      </x:c>
      <x:c r="K148" s="6">
        <x:v>26.4104236371477</x:v>
      </x:c>
      <x:c r="L148" t="s">
        <x:v>64</x:v>
      </x:c>
      <x:c r="M148" s="6">
        <x:v>1017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3278589</x:v>
      </x:c>
      <x:c r="B149" s="1">
        <x:v>43758.4578765046</x:v>
      </x:c>
      <x:c r="C149" s="6">
        <x:v>7.35214310833333</x:v>
      </x:c>
      <x:c r="D149" s="13" t="s">
        <x:v>68</x:v>
      </x:c>
      <x:c r="E149">
        <x:v>9</x:v>
      </x:c>
      <x:c r="F149" s="14" t="s">
        <x:v>63</x:v>
      </x:c>
      <x:c r="G149" s="15">
        <x:v>43757.3354922106</x:v>
      </x:c>
      <x:c r="H149" t="s">
        <x:v>69</x:v>
      </x:c>
      <x:c r="I149" s="6">
        <x:v>89.1237271477467</x:v>
      </x:c>
      <x:c r="J149" t="s">
        <x:v>66</x:v>
      </x:c>
      <x:c r="K149" s="6">
        <x:v>26.4053795037021</x:v>
      </x:c>
      <x:c r="L149" t="s">
        <x:v>64</x:v>
      </x:c>
      <x:c r="M149" s="6">
        <x:v>1017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3278598</x:v>
      </x:c>
      <x:c r="B150" s="1">
        <x:v>43758.4579112616</x:v>
      </x:c>
      <x:c r="C150" s="6">
        <x:v>7.40222035333333</x:v>
      </x:c>
      <x:c r="D150" s="13" t="s">
        <x:v>68</x:v>
      </x:c>
      <x:c r="E150">
        <x:v>9</x:v>
      </x:c>
      <x:c r="F150" s="14" t="s">
        <x:v>63</x:v>
      </x:c>
      <x:c r="G150" s="15">
        <x:v>43757.3354922106</x:v>
      </x:c>
      <x:c r="H150" t="s">
        <x:v>69</x:v>
      </x:c>
      <x:c r="I150" s="6">
        <x:v>89.0770106045591</x:v>
      </x:c>
      <x:c r="J150" t="s">
        <x:v>66</x:v>
      </x:c>
      <x:c r="K150" s="6">
        <x:v>26.411054154361</x:v>
      </x:c>
      <x:c r="L150" t="s">
        <x:v>64</x:v>
      </x:c>
      <x:c r="M150" s="6">
        <x:v>1017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3278608</x:v>
      </x:c>
      <x:c r="B151" s="1">
        <x:v>43758.4579456829</x:v>
      </x:c>
      <x:c r="C151" s="6">
        <x:v>7.45174634833333</x:v>
      </x:c>
      <x:c r="D151" s="13" t="s">
        <x:v>68</x:v>
      </x:c>
      <x:c r="E151">
        <x:v>9</x:v>
      </x:c>
      <x:c r="F151" s="14" t="s">
        <x:v>63</x:v>
      </x:c>
      <x:c r="G151" s="15">
        <x:v>43757.3354922106</x:v>
      </x:c>
      <x:c r="H151" t="s">
        <x:v>69</x:v>
      </x:c>
      <x:c r="I151" s="6">
        <x:v>89.0838130744795</x:v>
      </x:c>
      <x:c r="J151" t="s">
        <x:v>66</x:v>
      </x:c>
      <x:c r="K151" s="6">
        <x:v>26.412645460236</x:v>
      </x:c>
      <x:c r="L151" t="s">
        <x:v>64</x:v>
      </x:c>
      <x:c r="M151" s="6">
        <x:v>1017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3278618</x:v>
      </x:c>
      <x:c r="B152" s="1">
        <x:v>43758.4579805903</x:v>
      </x:c>
      <x:c r="C152" s="6">
        <x:v>7.50203477</x:v>
      </x:c>
      <x:c r="D152" s="13" t="s">
        <x:v>68</x:v>
      </x:c>
      <x:c r="E152">
        <x:v>9</x:v>
      </x:c>
      <x:c r="F152" s="14" t="s">
        <x:v>63</x:v>
      </x:c>
      <x:c r="G152" s="15">
        <x:v>43757.3354922106</x:v>
      </x:c>
      <x:c r="H152" t="s">
        <x:v>69</x:v>
      </x:c>
      <x:c r="I152" s="6">
        <x:v>89.2417504632324</x:v>
      </x:c>
      <x:c r="J152" t="s">
        <x:v>66</x:v>
      </x:c>
      <x:c r="K152" s="6">
        <x:v>26.3943004514858</x:v>
      </x:c>
      <x:c r="L152" t="s">
        <x:v>64</x:v>
      </x:c>
      <x:c r="M152" s="6">
        <x:v>1017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3278629</x:v>
      </x:c>
      <x:c r="B153" s="1">
        <x:v>43758.4580156597</x:v>
      </x:c>
      <x:c r="C153" s="6">
        <x:v>7.55253379666667</x:v>
      </x:c>
      <x:c r="D153" s="13" t="s">
        <x:v>68</x:v>
      </x:c>
      <x:c r="E153">
        <x:v>9</x:v>
      </x:c>
      <x:c r="F153" s="14" t="s">
        <x:v>63</x:v>
      </x:c>
      <x:c r="G153" s="15">
        <x:v>43757.3354922106</x:v>
      </x:c>
      <x:c r="H153" t="s">
        <x:v>69</x:v>
      </x:c>
      <x:c r="I153" s="6">
        <x:v>89.2012004636604</x:v>
      </x:c>
      <x:c r="J153" t="s">
        <x:v>66</x:v>
      </x:c>
      <x:c r="K153" s="6">
        <x:v>26.4119548934432</x:v>
      </x:c>
      <x:c r="L153" t="s">
        <x:v>64</x:v>
      </x:c>
      <x:c r="M153" s="6">
        <x:v>1017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3278638</x:v>
      </x:c>
      <x:c r="B154" s="1">
        <x:v>43758.45805</x:v>
      </x:c>
      <x:c r="C154" s="6">
        <x:v>7.60200825</x:v>
      </x:c>
      <x:c r="D154" s="13" t="s">
        <x:v>68</x:v>
      </x:c>
      <x:c r="E154">
        <x:v>9</x:v>
      </x:c>
      <x:c r="F154" s="14" t="s">
        <x:v>63</x:v>
      </x:c>
      <x:c r="G154" s="15">
        <x:v>43757.3354922106</x:v>
      </x:c>
      <x:c r="H154" t="s">
        <x:v>69</x:v>
      </x:c>
      <x:c r="I154" s="6">
        <x:v>89.229537616638</x:v>
      </x:c>
      <x:c r="J154" t="s">
        <x:v>66</x:v>
      </x:c>
      <x:c r="K154" s="6">
        <x:v>26.4112042775246</x:v>
      </x:c>
      <x:c r="L154" t="s">
        <x:v>64</x:v>
      </x:c>
      <x:c r="M154" s="6">
        <x:v>1017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3278648</x:v>
      </x:c>
      <x:c r="B155" s="1">
        <x:v>43758.4580849537</x:v>
      </x:c>
      <x:c r="C155" s="6">
        <x:v>7.65231291666667</x:v>
      </x:c>
      <x:c r="D155" s="13" t="s">
        <x:v>68</x:v>
      </x:c>
      <x:c r="E155">
        <x:v>9</x:v>
      </x:c>
      <x:c r="F155" s="14" t="s">
        <x:v>63</x:v>
      </x:c>
      <x:c r="G155" s="15">
        <x:v>43757.3354922106</x:v>
      </x:c>
      <x:c r="H155" t="s">
        <x:v>69</x:v>
      </x:c>
      <x:c r="I155" s="6">
        <x:v>89.240824437846</x:v>
      </x:c>
      <x:c r="J155" t="s">
        <x:v>66</x:v>
      </x:c>
      <x:c r="K155" s="6">
        <x:v>26.4047790121294</x:v>
      </x:c>
      <x:c r="L155" t="s">
        <x:v>64</x:v>
      </x:c>
      <x:c r="M155" s="6">
        <x:v>1017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3278658</x:v>
      </x:c>
      <x:c r="B156" s="1">
        <x:v>43758.4581194097</x:v>
      </x:c>
      <x:c r="C156" s="6">
        <x:v>7.70190948166667</x:v>
      </x:c>
      <x:c r="D156" s="13" t="s">
        <x:v>68</x:v>
      </x:c>
      <x:c r="E156">
        <x:v>9</x:v>
      </x:c>
      <x:c r="F156" s="14" t="s">
        <x:v>63</x:v>
      </x:c>
      <x:c r="G156" s="15">
        <x:v>43757.3354922106</x:v>
      </x:c>
      <x:c r="H156" t="s">
        <x:v>69</x:v>
      </x:c>
      <x:c r="I156" s="6">
        <x:v>89.1870641490628</x:v>
      </x:c>
      <x:c r="J156" t="s">
        <x:v>66</x:v>
      </x:c>
      <x:c r="K156" s="6">
        <x:v>26.4225536081244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3278668</x:v>
      </x:c>
      <x:c r="B157" s="1">
        <x:v>43758.4581545139</x:v>
      </x:c>
      <x:c r="C157" s="6">
        <x:v>7.75248883666667</x:v>
      </x:c>
      <x:c r="D157" s="13" t="s">
        <x:v>68</x:v>
      </x:c>
      <x:c r="E157">
        <x:v>9</x:v>
      </x:c>
      <x:c r="F157" s="14" t="s">
        <x:v>63</x:v>
      </x:c>
      <x:c r="G157" s="15">
        <x:v>43757.3354922106</x:v>
      </x:c>
      <x:c r="H157" t="s">
        <x:v>69</x:v>
      </x:c>
      <x:c r="I157" s="6">
        <x:v>89.1915577256705</x:v>
      </x:c>
      <x:c r="J157" t="s">
        <x:v>66</x:v>
      </x:c>
      <x:c r="K157" s="6">
        <x:v>26.4213526189442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3278679</x:v>
      </x:c>
      <x:c r="B158" s="1">
        <x:v>43758.4581886921</x:v>
      </x:c>
      <x:c r="C158" s="6">
        <x:v>7.80173634</x:v>
      </x:c>
      <x:c r="D158" s="13" t="s">
        <x:v>68</x:v>
      </x:c>
      <x:c r="E158">
        <x:v>9</x:v>
      </x:c>
      <x:c r="F158" s="14" t="s">
        <x:v>63</x:v>
      </x:c>
      <x:c r="G158" s="15">
        <x:v>43757.3354922106</x:v>
      </x:c>
      <x:c r="H158" t="s">
        <x:v>69</x:v>
      </x:c>
      <x:c r="I158" s="6">
        <x:v>89.2032228981047</x:v>
      </x:c>
      <x:c r="J158" t="s">
        <x:v>66</x:v>
      </x:c>
      <x:c r="K158" s="6">
        <x:v>26.4114144499649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3278689</x:v>
      </x:c>
      <x:c r="B159" s="1">
        <x:v>43758.4582236111</x:v>
      </x:c>
      <x:c r="C159" s="6">
        <x:v>7.85197909</x:v>
      </x:c>
      <x:c r="D159" s="13" t="s">
        <x:v>68</x:v>
      </x:c>
      <x:c r="E159">
        <x:v>9</x:v>
      </x:c>
      <x:c r="F159" s="14" t="s">
        <x:v>63</x:v>
      </x:c>
      <x:c r="G159" s="15">
        <x:v>43757.3354922106</x:v>
      </x:c>
      <x:c r="H159" t="s">
        <x:v>69</x:v>
      </x:c>
      <x:c r="I159" s="6">
        <x:v>89.2333927242179</x:v>
      </x:c>
      <x:c r="J159" t="s">
        <x:v>66</x:v>
      </x:c>
      <x:c r="K159" s="6">
        <x:v>26.4238146472262</x:v>
      </x:c>
      <x:c r="L159" t="s">
        <x:v>64</x:v>
      </x:c>
      <x:c r="M159" s="6">
        <x:v>1017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3278699</x:v>
      </x:c>
      <x:c r="B160" s="1">
        <x:v>43758.4582584838</x:v>
      </x:c>
      <x:c r="C160" s="6">
        <x:v>7.90220665</x:v>
      </x:c>
      <x:c r="D160" s="13" t="s">
        <x:v>68</x:v>
      </x:c>
      <x:c r="E160">
        <x:v>9</x:v>
      </x:c>
      <x:c r="F160" s="14" t="s">
        <x:v>63</x:v>
      </x:c>
      <x:c r="G160" s="15">
        <x:v>43757.3354922106</x:v>
      </x:c>
      <x:c r="H160" t="s">
        <x:v>69</x:v>
      </x:c>
      <x:c r="I160" s="6">
        <x:v>89.2744741337374</x:v>
      </x:c>
      <x:c r="J160" t="s">
        <x:v>66</x:v>
      </x:c>
      <x:c r="K160" s="6">
        <x:v>26.4094328246224</x:v>
      </x:c>
      <x:c r="L160" t="s">
        <x:v>64</x:v>
      </x:c>
      <x:c r="M160" s="6">
        <x:v>1017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3278708</x:v>
      </x:c>
      <x:c r="B161" s="1">
        <x:v>43758.4582931366</x:v>
      </x:c>
      <x:c r="C161" s="6">
        <x:v>7.95211991166667</x:v>
      </x:c>
      <x:c r="D161" s="13" t="s">
        <x:v>68</x:v>
      </x:c>
      <x:c r="E161">
        <x:v>9</x:v>
      </x:c>
      <x:c r="F161" s="14" t="s">
        <x:v>63</x:v>
      </x:c>
      <x:c r="G161" s="15">
        <x:v>43757.3354922106</x:v>
      </x:c>
      <x:c r="H161" t="s">
        <x:v>69</x:v>
      </x:c>
      <x:c r="I161" s="6">
        <x:v>89.2726887063691</x:v>
      </x:c>
      <x:c r="J161" t="s">
        <x:v>66</x:v>
      </x:c>
      <x:c r="K161" s="6">
        <x:v>26.4209622975532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3278719</x:v>
      </x:c>
      <x:c r="B162" s="1">
        <x:v>43758.4583279282</x:v>
      </x:c>
      <x:c r="C162" s="6">
        <x:v>8.00221115333333</x:v>
      </x:c>
      <x:c r="D162" s="13" t="s">
        <x:v>68</x:v>
      </x:c>
      <x:c r="E162">
        <x:v>9</x:v>
      </x:c>
      <x:c r="F162" s="14" t="s">
        <x:v>63</x:v>
      </x:c>
      <x:c r="G162" s="15">
        <x:v>43757.3354922106</x:v>
      </x:c>
      <x:c r="H162" t="s">
        <x:v>69</x:v>
      </x:c>
      <x:c r="I162" s="6">
        <x:v>89.3628859546542</x:v>
      </x:c>
      <x:c r="J162" t="s">
        <x:v>66</x:v>
      </x:c>
      <x:c r="K162" s="6">
        <x:v>26.3790180248216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3278728</x:v>
      </x:c>
      <x:c r="B163" s="1">
        <x:v>43758.4583623843</x:v>
      </x:c>
      <x:c r="C163" s="6">
        <x:v>8.05185681666667</x:v>
      </x:c>
      <x:c r="D163" s="13" t="s">
        <x:v>68</x:v>
      </x:c>
      <x:c r="E163">
        <x:v>9</x:v>
      </x:c>
      <x:c r="F163" s="14" t="s">
        <x:v>63</x:v>
      </x:c>
      <x:c r="G163" s="15">
        <x:v>43757.3354922106</x:v>
      </x:c>
      <x:c r="H163" t="s">
        <x:v>69</x:v>
      </x:c>
      <x:c r="I163" s="6">
        <x:v>89.3394120450931</x:v>
      </x:c>
      <x:c r="J163" t="s">
        <x:v>66</x:v>
      </x:c>
      <x:c r="K163" s="6">
        <x:v>26.3818703388602</x:v>
      </x:c>
      <x:c r="L163" t="s">
        <x:v>64</x:v>
      </x:c>
      <x:c r="M163" s="6">
        <x:v>1017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3278739</x:v>
      </x:c>
      <x:c r="B164" s="1">
        <x:v>43758.458397338</x:v>
      </x:c>
      <x:c r="C164" s="6">
        <x:v>8.10218519</x:v>
      </x:c>
      <x:c r="D164" s="13" t="s">
        <x:v>68</x:v>
      </x:c>
      <x:c r="E164">
        <x:v>9</x:v>
      </x:c>
      <x:c r="F164" s="14" t="s">
        <x:v>63</x:v>
      </x:c>
      <x:c r="G164" s="15">
        <x:v>43757.3354922106</x:v>
      </x:c>
      <x:c r="H164" t="s">
        <x:v>69</x:v>
      </x:c>
      <x:c r="I164" s="6">
        <x:v>89.2567403982196</x:v>
      </x:c>
      <x:c r="J164" t="s">
        <x:v>66</x:v>
      </x:c>
      <x:c r="K164" s="6">
        <x:v>26.4039383241088</x:v>
      </x:c>
      <x:c r="L164" t="s">
        <x:v>64</x:v>
      </x:c>
      <x:c r="M164" s="6">
        <x:v>1017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3278748</x:v>
      </x:c>
      <x:c r="B165" s="1">
        <x:v>43758.4584317477</x:v>
      </x:c>
      <x:c r="C165" s="6">
        <x:v>8.15169489666667</x:v>
      </x:c>
      <x:c r="D165" s="13" t="s">
        <x:v>68</x:v>
      </x:c>
      <x:c r="E165">
        <x:v>9</x:v>
      </x:c>
      <x:c r="F165" s="14" t="s">
        <x:v>63</x:v>
      </x:c>
      <x:c r="G165" s="15">
        <x:v>43757.3354922106</x:v>
      </x:c>
      <x:c r="H165" t="s">
        <x:v>69</x:v>
      </x:c>
      <x:c r="I165" s="6">
        <x:v>89.2729960312441</x:v>
      </x:c>
      <x:c r="J165" t="s">
        <x:v>66</x:v>
      </x:c>
      <x:c r="K165" s="6">
        <x:v>26.4030075626179</x:v>
      </x:c>
      <x:c r="L165" t="s">
        <x:v>64</x:v>
      </x:c>
      <x:c r="M165" s="6">
        <x:v>1017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3278759</x:v>
      </x:c>
      <x:c r="B166" s="1">
        <x:v>43758.4584668634</x:v>
      </x:c>
      <x:c r="C166" s="6">
        <x:v>8.20226134333333</x:v>
      </x:c>
      <x:c r="D166" s="13" t="s">
        <x:v>68</x:v>
      </x:c>
      <x:c r="E166">
        <x:v>9</x:v>
      </x:c>
      <x:c r="F166" s="14" t="s">
        <x:v>63</x:v>
      </x:c>
      <x:c r="G166" s="15">
        <x:v>43757.3354922106</x:v>
      </x:c>
      <x:c r="H166" t="s">
        <x:v>69</x:v>
      </x:c>
      <x:c r="I166" s="6">
        <x:v>89.3018027204019</x:v>
      </x:c>
      <x:c r="J166" t="s">
        <x:v>66</x:v>
      </x:c>
      <x:c r="K166" s="6">
        <x:v>26.4021368504882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3278768</x:v>
      </x:c>
      <x:c r="B167" s="1">
        <x:v>43758.4585017708</x:v>
      </x:c>
      <x:c r="C167" s="6">
        <x:v>8.25254037166667</x:v>
      </x:c>
      <x:c r="D167" s="13" t="s">
        <x:v>68</x:v>
      </x:c>
      <x:c r="E167">
        <x:v>9</x:v>
      </x:c>
      <x:c r="F167" s="14" t="s">
        <x:v>63</x:v>
      </x:c>
      <x:c r="G167" s="15">
        <x:v>43757.3354922106</x:v>
      </x:c>
      <x:c r="H167" t="s">
        <x:v>69</x:v>
      </x:c>
      <x:c r="I167" s="6">
        <x:v>89.3308275511018</x:v>
      </x:c>
      <x:c r="J167" t="s">
        <x:v>66</x:v>
      </x:c>
      <x:c r="K167" s="6">
        <x:v>26.3943905249339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3278778</x:v>
      </x:c>
      <x:c r="B168" s="1">
        <x:v>43758.4585361111</x:v>
      </x:c>
      <x:c r="C168" s="6">
        <x:v>8.302003555</x:v>
      </x:c>
      <x:c r="D168" s="13" t="s">
        <x:v>68</x:v>
      </x:c>
      <x:c r="E168">
        <x:v>9</x:v>
      </x:c>
      <x:c r="F168" s="14" t="s">
        <x:v>63</x:v>
      </x:c>
      <x:c r="G168" s="15">
        <x:v>43757.3354922106</x:v>
      </x:c>
      <x:c r="H168" t="s">
        <x:v>69</x:v>
      </x:c>
      <x:c r="I168" s="6">
        <x:v>89.4277322824897</x:v>
      </x:c>
      <x:c r="J168" t="s">
        <x:v>66</x:v>
      </x:c>
      <x:c r="K168" s="6">
        <x:v>26.3855933629347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3278788</x:v>
      </x:c>
      <x:c r="B169" s="1">
        <x:v>43758.4585710995</x:v>
      </x:c>
      <x:c r="C169" s="6">
        <x:v>8.35236584666667</x:v>
      </x:c>
      <x:c r="D169" s="13" t="s">
        <x:v>68</x:v>
      </x:c>
      <x:c r="E169">
        <x:v>9</x:v>
      </x:c>
      <x:c r="F169" s="14" t="s">
        <x:v>63</x:v>
      </x:c>
      <x:c r="G169" s="15">
        <x:v>43757.3354922106</x:v>
      </x:c>
      <x:c r="H169" t="s">
        <x:v>69</x:v>
      </x:c>
      <x:c r="I169" s="6">
        <x:v>89.4038663309837</x:v>
      </x:c>
      <x:c r="J169" t="s">
        <x:v>66</x:v>
      </x:c>
      <x:c r="K169" s="6">
        <x:v>26.3987741023161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3278799</x:v>
      </x:c>
      <x:c r="B170" s="1">
        <x:v>43758.4586059375</x:v>
      </x:c>
      <x:c r="C170" s="6">
        <x:v>8.40254721666667</x:v>
      </x:c>
      <x:c r="D170" s="13" t="s">
        <x:v>68</x:v>
      </x:c>
      <x:c r="E170">
        <x:v>9</x:v>
      </x:c>
      <x:c r="F170" s="14" t="s">
        <x:v>63</x:v>
      </x:c>
      <x:c r="G170" s="15">
        <x:v>43757.3354922106</x:v>
      </x:c>
      <x:c r="H170" t="s">
        <x:v>69</x:v>
      </x:c>
      <x:c r="I170" s="6">
        <x:v>89.4200311528652</x:v>
      </x:c>
      <x:c r="J170" t="s">
        <x:v>66</x:v>
      </x:c>
      <x:c r="K170" s="6">
        <x:v>26.39787336677</x:v>
      </x:c>
      <x:c r="L170" t="s">
        <x:v>64</x:v>
      </x:c>
      <x:c r="M170" s="6">
        <x:v>1017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3278809</x:v>
      </x:c>
      <x:c r="B171" s="1">
        <x:v>43758.458640162</x:v>
      </x:c>
      <x:c r="C171" s="6">
        <x:v>8.451824215</x:v>
      </x:c>
      <x:c r="D171" s="13" t="s">
        <x:v>68</x:v>
      </x:c>
      <x:c r="E171">
        <x:v>9</x:v>
      </x:c>
      <x:c r="F171" s="14" t="s">
        <x:v>63</x:v>
      </x:c>
      <x:c r="G171" s="15">
        <x:v>43757.3354922106</x:v>
      </x:c>
      <x:c r="H171" t="s">
        <x:v>69</x:v>
      </x:c>
      <x:c r="I171" s="6">
        <x:v>89.5086651927031</x:v>
      </x:c>
      <x:c r="J171" t="s">
        <x:v>66</x:v>
      </x:c>
      <x:c r="K171" s="6">
        <x:v>26.3844824601579</x:v>
      </x:c>
      <x:c r="L171" t="s">
        <x:v>64</x:v>
      </x:c>
      <x:c r="M171" s="6">
        <x:v>1017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3278819</x:v>
      </x:c>
      <x:c r="B172" s="1">
        <x:v>43758.458675</x:v>
      </x:c>
      <x:c r="C172" s="6">
        <x:v>8.50199896833333</x:v>
      </x:c>
      <x:c r="D172" s="13" t="s">
        <x:v>68</x:v>
      </x:c>
      <x:c r="E172">
        <x:v>9</x:v>
      </x:c>
      <x:c r="F172" s="14" t="s">
        <x:v>63</x:v>
      </x:c>
      <x:c r="G172" s="15">
        <x:v>43757.3354922106</x:v>
      </x:c>
      <x:c r="H172" t="s">
        <x:v>69</x:v>
      </x:c>
      <x:c r="I172" s="6">
        <x:v>89.5930346727154</x:v>
      </x:c>
      <x:c r="J172" t="s">
        <x:v>66</x:v>
      </x:c>
      <x:c r="K172" s="6">
        <x:v>26.4029174889388</x:v>
      </x:c>
      <x:c r="L172" t="s">
        <x:v>64</x:v>
      </x:c>
      <x:c r="M172" s="6">
        <x:v>1017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3278828</x:v>
      </x:c>
      <x:c r="B173" s="1">
        <x:v>43758.4587100694</x:v>
      </x:c>
      <x:c r="C173" s="6">
        <x:v>8.55249736666667</x:v>
      </x:c>
      <x:c r="D173" s="13" t="s">
        <x:v>68</x:v>
      </x:c>
      <x:c r="E173">
        <x:v>9</x:v>
      </x:c>
      <x:c r="F173" s="14" t="s">
        <x:v>63</x:v>
      </x:c>
      <x:c r="G173" s="15">
        <x:v>43757.3354922106</x:v>
      </x:c>
      <x:c r="H173" t="s">
        <x:v>69</x:v>
      </x:c>
      <x:c r="I173" s="6">
        <x:v>89.6870170533408</x:v>
      </x:c>
      <x:c r="J173" t="s">
        <x:v>66</x:v>
      </x:c>
      <x:c r="K173" s="6">
        <x:v>26.3813299002245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3278839</x:v>
      </x:c>
      <x:c r="B174" s="1">
        <x:v>43758.4587444097</x:v>
      </x:c>
      <x:c r="C174" s="6">
        <x:v>8.60191966166667</x:v>
      </x:c>
      <x:c r="D174" s="13" t="s">
        <x:v>68</x:v>
      </x:c>
      <x:c r="E174">
        <x:v>9</x:v>
      </x:c>
      <x:c r="F174" s="14" t="s">
        <x:v>63</x:v>
      </x:c>
      <x:c r="G174" s="15">
        <x:v>43757.3354922106</x:v>
      </x:c>
      <x:c r="H174" t="s">
        <x:v>69</x:v>
      </x:c>
      <x:c r="I174" s="6">
        <x:v>89.6866242540509</x:v>
      </x:c>
      <x:c r="J174" t="s">
        <x:v>66</x:v>
      </x:c>
      <x:c r="K174" s="6">
        <x:v>26.3780272215649</x:v>
      </x:c>
      <x:c r="L174" t="s">
        <x:v>64</x:v>
      </x:c>
      <x:c r="M174" s="6">
        <x:v>1017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3278848</x:v>
      </x:c>
      <x:c r="B175" s="1">
        <x:v>43758.4587792014</x:v>
      </x:c>
      <x:c r="C175" s="6">
        <x:v>8.65203550833333</x:v>
      </x:c>
      <x:c r="D175" s="13" t="s">
        <x:v>68</x:v>
      </x:c>
      <x:c r="E175">
        <x:v>9</x:v>
      </x:c>
      <x:c r="F175" s="14" t="s">
        <x:v>63</x:v>
      </x:c>
      <x:c r="G175" s="15">
        <x:v>43757.3354922106</x:v>
      </x:c>
      <x:c r="H175" t="s">
        <x:v>69</x:v>
      </x:c>
      <x:c r="I175" s="6">
        <x:v>89.6621649785011</x:v>
      </x:c>
      <x:c r="J175" t="s">
        <x:v>66</x:v>
      </x:c>
      <x:c r="K175" s="6">
        <x:v>26.3947508187489</x:v>
      </x:c>
      <x:c r="L175" t="s">
        <x:v>64</x:v>
      </x:c>
      <x:c r="M175" s="6">
        <x:v>1017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3278859</x:v>
      </x:c>
      <x:c r="B176" s="1">
        <x:v>43758.4588140856</x:v>
      </x:c>
      <x:c r="C176" s="6">
        <x:v>8.70227820833333</x:v>
      </x:c>
      <x:c r="D176" s="13" t="s">
        <x:v>68</x:v>
      </x:c>
      <x:c r="E176">
        <x:v>9</x:v>
      </x:c>
      <x:c r="F176" s="14" t="s">
        <x:v>63</x:v>
      </x:c>
      <x:c r="G176" s="15">
        <x:v>43757.3354922106</x:v>
      </x:c>
      <x:c r="H176" t="s">
        <x:v>69</x:v>
      </x:c>
      <x:c r="I176" s="6">
        <x:v>89.7674001594882</x:v>
      </x:c>
      <x:c r="J176" t="s">
        <x:v>66</x:v>
      </x:c>
      <x:c r="K176" s="6">
        <x:v>26.3770063942729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3278869</x:v>
      </x:c>
      <x:c r="B177" s="1">
        <x:v>43758.4588484606</x:v>
      </x:c>
      <x:c r="C177" s="6">
        <x:v>8.75176362333333</x:v>
      </x:c>
      <x:c r="D177" s="13" t="s">
        <x:v>68</x:v>
      </x:c>
      <x:c r="E177">
        <x:v>9</x:v>
      </x:c>
      <x:c r="F177" s="14" t="s">
        <x:v>63</x:v>
      </x:c>
      <x:c r="G177" s="15">
        <x:v>43757.3354922106</x:v>
      </x:c>
      <x:c r="H177" t="s">
        <x:v>69</x:v>
      </x:c>
      <x:c r="I177" s="6">
        <x:v>89.7731044624174</x:v>
      </x:c>
      <x:c r="J177" t="s">
        <x:v>66</x:v>
      </x:c>
      <x:c r="K177" s="6">
        <x:v>26.3788979274418</x:v>
      </x:c>
      <x:c r="L177" t="s">
        <x:v>64</x:v>
      </x:c>
      <x:c r="M177" s="6">
        <x:v>1017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3278878</x:v>
      </x:c>
      <x:c r="B178" s="1">
        <x:v>43758.4588833681</x:v>
      </x:c>
      <x:c r="C178" s="6">
        <x:v>8.80205929333333</x:v>
      </x:c>
      <x:c r="D178" s="13" t="s">
        <x:v>68</x:v>
      </x:c>
      <x:c r="E178">
        <x:v>9</x:v>
      </x:c>
      <x:c r="F178" s="14" t="s">
        <x:v>63</x:v>
      </x:c>
      <x:c r="G178" s="15">
        <x:v>43757.3354922106</x:v>
      </x:c>
      <x:c r="H178" t="s">
        <x:v>69</x:v>
      </x:c>
      <x:c r="I178" s="6">
        <x:v>89.7666999391042</x:v>
      </x:c>
      <x:c r="J178" t="s">
        <x:v>66</x:v>
      </x:c>
      <x:c r="K178" s="6">
        <x:v>26.3908176133555</x:v>
      </x:c>
      <x:c r="L178" t="s">
        <x:v>64</x:v>
      </x:c>
      <x:c r="M178" s="6">
        <x:v>1017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3278889</x:v>
      </x:c>
      <x:c r="B179" s="1">
        <x:v>43758.4589181713</x:v>
      </x:c>
      <x:c r="C179" s="6">
        <x:v>8.85216840833333</x:v>
      </x:c>
      <x:c r="D179" s="13" t="s">
        <x:v>68</x:v>
      </x:c>
      <x:c r="E179">
        <x:v>9</x:v>
      </x:c>
      <x:c r="F179" s="14" t="s">
        <x:v>63</x:v>
      </x:c>
      <x:c r="G179" s="15">
        <x:v>43757.3354922106</x:v>
      </x:c>
      <x:c r="H179" t="s">
        <x:v>69</x:v>
      </x:c>
      <x:c r="I179" s="6">
        <x:v>89.8264453714833</x:v>
      </x:c>
      <x:c r="J179" t="s">
        <x:v>66</x:v>
      </x:c>
      <x:c r="K179" s="6">
        <x:v>26.3851730213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3278899</x:v>
      </x:c>
      <x:c r="B180" s="1">
        <x:v>43758.4589527431</x:v>
      </x:c>
      <x:c r="C180" s="6">
        <x:v>8.90196416666667</x:v>
      </x:c>
      <x:c r="D180" s="13" t="s">
        <x:v>68</x:v>
      </x:c>
      <x:c r="E180">
        <x:v>9</x:v>
      </x:c>
      <x:c r="F180" s="14" t="s">
        <x:v>63</x:v>
      </x:c>
      <x:c r="G180" s="15">
        <x:v>43757.3354922106</x:v>
      </x:c>
      <x:c r="H180" t="s">
        <x:v>69</x:v>
      </x:c>
      <x:c r="I180" s="6">
        <x:v>89.7209891690235</x:v>
      </x:c>
      <x:c r="J180" t="s">
        <x:v>66</x:v>
      </x:c>
      <x:c r="K180" s="6">
        <x:v>26.3995547399845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3278909</x:v>
      </x:c>
      <x:c r="B181" s="1">
        <x:v>43758.4589875347</x:v>
      </x:c>
      <x:c r="C181" s="6">
        <x:v>8.95203378166667</x:v>
      </x:c>
      <x:c r="D181" s="13" t="s">
        <x:v>68</x:v>
      </x:c>
      <x:c r="E181">
        <x:v>9</x:v>
      </x:c>
      <x:c r="F181" s="14" t="s">
        <x:v>63</x:v>
      </x:c>
      <x:c r="G181" s="15">
        <x:v>43757.3354922106</x:v>
      </x:c>
      <x:c r="H181" t="s">
        <x:v>69</x:v>
      </x:c>
      <x:c r="I181" s="6">
        <x:v>89.8221145121578</x:v>
      </x:c>
      <x:c r="J181" t="s">
        <x:v>66</x:v>
      </x:c>
      <x:c r="K181" s="6">
        <x:v>26.3999450588867</x:v>
      </x:c>
      <x:c r="L181" t="s">
        <x:v>64</x:v>
      </x:c>
      <x:c r="M181" s="6">
        <x:v>1017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3278919</x:v>
      </x:c>
      <x:c r="B182" s="1">
        <x:v>43758.4590223727</x:v>
      </x:c>
      <x:c r="C182" s="6">
        <x:v>9.00219849166667</x:v>
      </x:c>
      <x:c r="D182" s="13" t="s">
        <x:v>68</x:v>
      </x:c>
      <x:c r="E182">
        <x:v>9</x:v>
      </x:c>
      <x:c r="F182" s="14" t="s">
        <x:v>63</x:v>
      </x:c>
      <x:c r="G182" s="15">
        <x:v>43757.3354922106</x:v>
      </x:c>
      <x:c r="H182" t="s">
        <x:v>69</x:v>
      </x:c>
      <x:c r="I182" s="6">
        <x:v>89.8403753101929</x:v>
      </x:c>
      <x:c r="J182" t="s">
        <x:v>66</x:v>
      </x:c>
      <x:c r="K182" s="6">
        <x:v>26.3985038816268</x:v>
      </x:c>
      <x:c r="L182" t="s">
        <x:v>64</x:v>
      </x:c>
      <x:c r="M182" s="6">
        <x:v>1017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3278929</x:v>
      </x:c>
      <x:c r="B183" s="1">
        <x:v>43758.459056794</x:v>
      </x:c>
      <x:c r="C183" s="6">
        <x:v>9.05174728333333</x:v>
      </x:c>
      <x:c r="D183" s="13" t="s">
        <x:v>68</x:v>
      </x:c>
      <x:c r="E183">
        <x:v>9</x:v>
      </x:c>
      <x:c r="F183" s="14" t="s">
        <x:v>63</x:v>
      </x:c>
      <x:c r="G183" s="15">
        <x:v>43757.3354922106</x:v>
      </x:c>
      <x:c r="H183" t="s">
        <x:v>69</x:v>
      </x:c>
      <x:c r="I183" s="6">
        <x:v>90.0007005190398</x:v>
      </x:c>
      <x:c r="J183" t="s">
        <x:v>66</x:v>
      </x:c>
      <x:c r="K183" s="6">
        <x:v>26.3628049173735</x:v>
      </x:c>
      <x:c r="L183" t="s">
        <x:v>64</x:v>
      </x:c>
      <x:c r="M183" s="6">
        <x:v>1017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3278938</x:v>
      </x:c>
      <x:c r="B184" s="1">
        <x:v>43758.4590919792</x:v>
      </x:c>
      <x:c r="C184" s="6">
        <x:v>9.10243636333333</x:v>
      </x:c>
      <x:c r="D184" s="13" t="s">
        <x:v>68</x:v>
      </x:c>
      <x:c r="E184">
        <x:v>9</x:v>
      </x:c>
      <x:c r="F184" s="14" t="s">
        <x:v>63</x:v>
      </x:c>
      <x:c r="G184" s="15">
        <x:v>43757.3354922106</x:v>
      </x:c>
      <x:c r="H184" t="s">
        <x:v>69</x:v>
      </x:c>
      <x:c r="I184" s="6">
        <x:v>90.0364758525047</x:v>
      </x:c>
      <x:c r="J184" t="s">
        <x:v>66</x:v>
      </x:c>
      <x:c r="K184" s="6">
        <x:v>26.3669482596074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3278949</x:v>
      </x:c>
      <x:c r="B185" s="1">
        <x:v>43758.4591261921</x:v>
      </x:c>
      <x:c r="C185" s="6">
        <x:v>9.15172077333333</x:v>
      </x:c>
      <x:c r="D185" s="13" t="s">
        <x:v>68</x:v>
      </x:c>
      <x:c r="E185">
        <x:v>9</x:v>
      </x:c>
      <x:c r="F185" s="14" t="s">
        <x:v>63</x:v>
      </x:c>
      <x:c r="G185" s="15">
        <x:v>43757.3354922106</x:v>
      </x:c>
      <x:c r="H185" t="s">
        <x:v>69</x:v>
      </x:c>
      <x:c r="I185" s="6">
        <x:v>89.9967318721065</x:v>
      </x:c>
      <x:c r="J185" t="s">
        <x:v>66</x:v>
      </x:c>
      <x:c r="K185" s="6">
        <x:v>26.3808795347613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3278958</x:v>
      </x:c>
      <x:c r="B186" s="1">
        <x:v>43758.4591611111</x:v>
      </x:c>
      <x:c r="C186" s="6">
        <x:v>9.20200016666667</x:v>
      </x:c>
      <x:c r="D186" s="13" t="s">
        <x:v>68</x:v>
      </x:c>
      <x:c r="E186">
        <x:v>9</x:v>
      </x:c>
      <x:c r="F186" s="14" t="s">
        <x:v>63</x:v>
      </x:c>
      <x:c r="G186" s="15">
        <x:v>43757.3354922106</x:v>
      </x:c>
      <x:c r="H186" t="s">
        <x:v>69</x:v>
      </x:c>
      <x:c r="I186" s="6">
        <x:v>89.99654924232</x:v>
      </x:c>
      <x:c r="J186" t="s">
        <x:v>66</x:v>
      </x:c>
      <x:c r="K186" s="6">
        <x:v>26.3843323381889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3278969</x:v>
      </x:c>
      <x:c r="B187" s="1">
        <x:v>43758.4591958681</x:v>
      </x:c>
      <x:c r="C187" s="6">
        <x:v>9.25205289</x:v>
      </x:c>
      <x:c r="D187" s="13" t="s">
        <x:v>68</x:v>
      </x:c>
      <x:c r="E187">
        <x:v>9</x:v>
      </x:c>
      <x:c r="F187" s="14" t="s">
        <x:v>63</x:v>
      </x:c>
      <x:c r="G187" s="15">
        <x:v>43757.3354922106</x:v>
      </x:c>
      <x:c r="H187" t="s">
        <x:v>69</x:v>
      </x:c>
      <x:c r="I187" s="6">
        <x:v>90.0815873760256</x:v>
      </x:c>
      <x:c r="J187" t="s">
        <x:v>66</x:v>
      </x:c>
      <x:c r="K187" s="6">
        <x:v>26.3618141189017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3278978</x:v>
      </x:c>
      <x:c r="B188" s="1">
        <x:v>43758.459230787</x:v>
      </x:c>
      <x:c r="C188" s="6">
        <x:v>9.30233418166667</x:v>
      </x:c>
      <x:c r="D188" s="13" t="s">
        <x:v>68</x:v>
      </x:c>
      <x:c r="E188">
        <x:v>9</x:v>
      </x:c>
      <x:c r="F188" s="14" t="s">
        <x:v>63</x:v>
      </x:c>
      <x:c r="G188" s="15">
        <x:v>43757.3354922106</x:v>
      </x:c>
      <x:c r="H188" t="s">
        <x:v>69</x:v>
      </x:c>
      <x:c r="I188" s="6">
        <x:v>90.0907199353449</x:v>
      </x:c>
      <x:c r="J188" t="s">
        <x:v>66</x:v>
      </x:c>
      <x:c r="K188" s="6">
        <x:v>26.3730131610828</x:v>
      </x:c>
      <x:c r="L188" t="s">
        <x:v>64</x:v>
      </x:c>
      <x:c r="M188" s="6">
        <x:v>1017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3278989</x:v>
      </x:c>
      <x:c r="B189" s="1">
        <x:v>43758.4592655903</x:v>
      </x:c>
      <x:c r="C189" s="6">
        <x:v>9.35244918166667</x:v>
      </x:c>
      <x:c r="D189" s="13" t="s">
        <x:v>68</x:v>
      </x:c>
      <x:c r="E189">
        <x:v>9</x:v>
      </x:c>
      <x:c r="F189" s="14" t="s">
        <x:v>63</x:v>
      </x:c>
      <x:c r="G189" s="15">
        <x:v>43757.3354922106</x:v>
      </x:c>
      <x:c r="H189" t="s">
        <x:v>69</x:v>
      </x:c>
      <x:c r="I189" s="6">
        <x:v>90.1632187481721</x:v>
      </x:c>
      <x:c r="J189" t="s">
        <x:v>66</x:v>
      </x:c>
      <x:c r="K189" s="6">
        <x:v>26.3708514127652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3278998</x:v>
      </x:c>
      <x:c r="B190" s="1">
        <x:v>43758.4593001157</x:v>
      </x:c>
      <x:c r="C190" s="6">
        <x:v>9.40217840666667</x:v>
      </x:c>
      <x:c r="D190" s="13" t="s">
        <x:v>68</x:v>
      </x:c>
      <x:c r="E190">
        <x:v>9</x:v>
      </x:c>
      <x:c r="F190" s="14" t="s">
        <x:v>63</x:v>
      </x:c>
      <x:c r="G190" s="15">
        <x:v>43757.3354922106</x:v>
      </x:c>
      <x:c r="H190" t="s">
        <x:v>69</x:v>
      </x:c>
      <x:c r="I190" s="6">
        <x:v>90.2344342113457</x:v>
      </x:c>
      <x:c r="J190" t="s">
        <x:v>66</x:v>
      </x:c>
      <x:c r="K190" s="6">
        <x:v>26.352026246675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3279008</x:v>
      </x:c>
      <x:c r="B191" s="1">
        <x:v>43758.4593348727</x:v>
      </x:c>
      <x:c r="C191" s="6">
        <x:v>9.45221036166667</x:v>
      </x:c>
      <x:c r="D191" s="13" t="s">
        <x:v>68</x:v>
      </x:c>
      <x:c r="E191">
        <x:v>9</x:v>
      </x:c>
      <x:c r="F191" s="14" t="s">
        <x:v>63</x:v>
      </x:c>
      <x:c r="G191" s="15">
        <x:v>43757.3354922106</x:v>
      </x:c>
      <x:c r="H191" t="s">
        <x:v>69</x:v>
      </x:c>
      <x:c r="I191" s="6">
        <x:v>90.172420307</x:v>
      </x:c>
      <x:c r="J191" t="s">
        <x:v>66</x:v>
      </x:c>
      <x:c r="K191" s="6">
        <x:v>26.3786277083527</x:v>
      </x:c>
      <x:c r="L191" t="s">
        <x:v>64</x:v>
      </x:c>
      <x:c r="M191" s="6">
        <x:v>1017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3279018</x:v>
      </x:c>
      <x:c r="B192" s="1">
        <x:v>43758.4593694792</x:v>
      </x:c>
      <x:c r="C192" s="6">
        <x:v>9.50203152</x:v>
      </x:c>
      <x:c r="D192" s="13" t="s">
        <x:v>68</x:v>
      </x:c>
      <x:c r="E192">
        <x:v>9</x:v>
      </x:c>
      <x:c r="F192" s="14" t="s">
        <x:v>63</x:v>
      </x:c>
      <x:c r="G192" s="15">
        <x:v>43757.3354922106</x:v>
      </x:c>
      <x:c r="H192" t="s">
        <x:v>69</x:v>
      </x:c>
      <x:c r="I192" s="6">
        <x:v>90.2319006756067</x:v>
      </x:c>
      <x:c r="J192" t="s">
        <x:v>66</x:v>
      </x:c>
      <x:c r="K192" s="6">
        <x:v>26.3697104906037</x:v>
      </x:c>
      <x:c r="L192" t="s">
        <x:v>64</x:v>
      </x:c>
      <x:c r="M192" s="6">
        <x:v>1017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3279029</x:v>
      </x:c>
      <x:c r="B193" s="1">
        <x:v>43758.4594044792</x:v>
      </x:c>
      <x:c r="C193" s="6">
        <x:v>9.55241350333333</x:v>
      </x:c>
      <x:c r="D193" s="13" t="s">
        <x:v>68</x:v>
      </x:c>
      <x:c r="E193">
        <x:v>9</x:v>
      </x:c>
      <x:c r="F193" s="14" t="s">
        <x:v>63</x:v>
      </x:c>
      <x:c r="G193" s="15">
        <x:v>43757.3354922106</x:v>
      </x:c>
      <x:c r="H193" t="s">
        <x:v>69</x:v>
      </x:c>
      <x:c r="I193" s="6">
        <x:v>90.2046340630467</x:v>
      </x:c>
      <x:c r="J193" t="s">
        <x:v>66</x:v>
      </x:c>
      <x:c r="K193" s="6">
        <x:v>26.3667080657151</x:v>
      </x:c>
      <x:c r="L193" t="s">
        <x:v>64</x:v>
      </x:c>
      <x:c r="M193" s="6">
        <x:v>1017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3279039</x:v>
      </x:c>
      <x:c r="B194" s="1">
        <x:v>43758.4594388542</x:v>
      </x:c>
      <x:c r="C194" s="6">
        <x:v>9.601950025</x:v>
      </x:c>
      <x:c r="D194" s="13" t="s">
        <x:v>68</x:v>
      </x:c>
      <x:c r="E194">
        <x:v>9</x:v>
      </x:c>
      <x:c r="F194" s="14" t="s">
        <x:v>63</x:v>
      </x:c>
      <x:c r="G194" s="15">
        <x:v>43757.3354922106</x:v>
      </x:c>
      <x:c r="H194" t="s">
        <x:v>69</x:v>
      </x:c>
      <x:c r="I194" s="6">
        <x:v>90.2351572511199</x:v>
      </x:c>
      <x:c r="J194" t="s">
        <x:v>66</x:v>
      </x:c>
      <x:c r="K194" s="6">
        <x:v>26.3756552998043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3279049</x:v>
      </x:c>
      <x:c r="B195" s="1">
        <x:v>43758.4594737616</x:v>
      </x:c>
      <x:c r="C195" s="6">
        <x:v>9.652213</x:v>
      </x:c>
      <x:c r="D195" s="13" t="s">
        <x:v>68</x:v>
      </x:c>
      <x:c r="E195">
        <x:v>9</x:v>
      </x:c>
      <x:c r="F195" s="14" t="s">
        <x:v>63</x:v>
      </x:c>
      <x:c r="G195" s="15">
        <x:v>43757.3354922106</x:v>
      </x:c>
      <x:c r="H195" t="s">
        <x:v>69</x:v>
      </x:c>
      <x:c r="I195" s="6">
        <x:v>90.3135080895194</x:v>
      </x:c>
      <x:c r="J195" t="s">
        <x:v>66</x:v>
      </x:c>
      <x:c r="K195" s="6">
        <x:v>26.3685695688296</x:v>
      </x:c>
      <x:c r="L195" t="s">
        <x:v>64</x:v>
      </x:c>
      <x:c r="M195" s="6">
        <x:v>1017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3279058</x:v>
      </x:c>
      <x:c r="B196" s="1">
        <x:v>43758.4595086458</x:v>
      </x:c>
      <x:c r="C196" s="6">
        <x:v>9.70241229833333</x:v>
      </x:c>
      <x:c r="D196" s="13" t="s">
        <x:v>68</x:v>
      </x:c>
      <x:c r="E196">
        <x:v>9</x:v>
      </x:c>
      <x:c r="F196" s="14" t="s">
        <x:v>63</x:v>
      </x:c>
      <x:c r="G196" s="15">
        <x:v>43757.3354922106</x:v>
      </x:c>
      <x:c r="H196" t="s">
        <x:v>69</x:v>
      </x:c>
      <x:c r="I196" s="6">
        <x:v>90.264364272174</x:v>
      </x:c>
      <x:c r="J196" t="s">
        <x:v>66</x:v>
      </x:c>
      <x:c r="K196" s="6">
        <x:v>26.365356975391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3279069</x:v>
      </x:c>
      <x:c r="B197" s="1">
        <x:v>43758.4595429398</x:v>
      </x:c>
      <x:c r="C197" s="6">
        <x:v>9.75181205166667</x:v>
      </x:c>
      <x:c r="D197" s="13" t="s">
        <x:v>68</x:v>
      </x:c>
      <x:c r="E197">
        <x:v>9</x:v>
      </x:c>
      <x:c r="F197" s="14" t="s">
        <x:v>63</x:v>
      </x:c>
      <x:c r="G197" s="15">
        <x:v>43757.3354922106</x:v>
      </x:c>
      <x:c r="H197" t="s">
        <x:v>69</x:v>
      </x:c>
      <x:c r="I197" s="6">
        <x:v>90.2613329998424</x:v>
      </x:c>
      <x:c r="J197" t="s">
        <x:v>66</x:v>
      </x:c>
      <x:c r="K197" s="6">
        <x:v>26.3619342156703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3279079</x:v>
      </x:c>
      <x:c r="B198" s="1">
        <x:v>43758.4595776968</x:v>
      </x:c>
      <x:c r="C198" s="6">
        <x:v>9.80186056333333</x:v>
      </x:c>
      <x:c r="D198" s="13" t="s">
        <x:v>68</x:v>
      </x:c>
      <x:c r="E198">
        <x:v>9</x:v>
      </x:c>
      <x:c r="F198" s="14" t="s">
        <x:v>63</x:v>
      </x:c>
      <x:c r="G198" s="15">
        <x:v>43757.3354922106</x:v>
      </x:c>
      <x:c r="H198" t="s">
        <x:v>69</x:v>
      </x:c>
      <x:c r="I198" s="6">
        <x:v>90.2261420118943</x:v>
      </x:c>
      <x:c r="J198" t="s">
        <x:v>66</x:v>
      </x:c>
      <x:c r="K198" s="6">
        <x:v>26.3848427529106</x:v>
      </x:c>
      <x:c r="L198" t="s">
        <x:v>64</x:v>
      </x:c>
      <x:c r="M198" s="6">
        <x:v>1017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3279089</x:v>
      </x:c>
      <x:c r="B199" s="1">
        <x:v>43758.4596127315</x:v>
      </x:c>
      <x:c r="C199" s="6">
        <x:v>9.85235742333333</x:v>
      </x:c>
      <x:c r="D199" s="13" t="s">
        <x:v>68</x:v>
      </x:c>
      <x:c r="E199">
        <x:v>9</x:v>
      </x:c>
      <x:c r="F199" s="14" t="s">
        <x:v>63</x:v>
      </x:c>
      <x:c r="G199" s="15">
        <x:v>43757.3354922106</x:v>
      </x:c>
      <x:c r="H199" t="s">
        <x:v>69</x:v>
      </x:c>
      <x:c r="I199" s="6">
        <x:v>90.2696648505809</x:v>
      </x:c>
      <x:c r="J199" t="s">
        <x:v>66</x:v>
      </x:c>
      <x:c r="K199" s="6">
        <x:v>26.373343428309</x:v>
      </x:c>
      <x:c r="L199" t="s">
        <x:v>64</x:v>
      </x:c>
      <x:c r="M199" s="6">
        <x:v>1017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3279099</x:v>
      </x:c>
      <x:c r="B200" s="1">
        <x:v>43758.4596471412</x:v>
      </x:c>
      <x:c r="C200" s="6">
        <x:v>9.90186747</x:v>
      </x:c>
      <x:c r="D200" s="13" t="s">
        <x:v>68</x:v>
      </x:c>
      <x:c r="E200">
        <x:v>9</x:v>
      </x:c>
      <x:c r="F200" s="14" t="s">
        <x:v>63</x:v>
      </x:c>
      <x:c r="G200" s="15">
        <x:v>43757.3354922106</x:v>
      </x:c>
      <x:c r="H200" t="s">
        <x:v>69</x:v>
      </x:c>
      <x:c r="I200" s="6">
        <x:v>90.2634536357411</x:v>
      </x:c>
      <x:c r="J200" t="s">
        <x:v>66</x:v>
      </x:c>
      <x:c r="K200" s="6">
        <x:v>26.3681792535749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3279108</x:v>
      </x:c>
      <x:c r="B201" s="1">
        <x:v>43758.4596820949</x:v>
      </x:c>
      <x:c r="C201" s="6">
        <x:v>9.95223636333333</x:v>
      </x:c>
      <x:c r="D201" s="13" t="s">
        <x:v>68</x:v>
      </x:c>
      <x:c r="E201">
        <x:v>9</x:v>
      </x:c>
      <x:c r="F201" s="14" t="s">
        <x:v>63</x:v>
      </x:c>
      <x:c r="G201" s="15">
        <x:v>43757.3354922106</x:v>
      </x:c>
      <x:c r="H201" t="s">
        <x:v>69</x:v>
      </x:c>
      <x:c r="I201" s="6">
        <x:v>90.3477441014878</x:v>
      </x:c>
      <x:c r="J201" t="s">
        <x:v>66</x:v>
      </x:c>
      <x:c r="K201" s="6">
        <x:v>26.3595322811084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3279118</x:v>
      </x:c>
      <x:c r="B202" s="1">
        <x:v>43758.4597168981</x:v>
      </x:c>
      <x:c r="C202" s="6">
        <x:v>10.002335585</x:v>
      </x:c>
      <x:c r="D202" s="13" t="s">
        <x:v>68</x:v>
      </x:c>
      <x:c r="E202">
        <x:v>9</x:v>
      </x:c>
      <x:c r="F202" s="14" t="s">
        <x:v>63</x:v>
      </x:c>
      <x:c r="G202" s="15">
        <x:v>43757.3354922106</x:v>
      </x:c>
      <x:c r="H202" t="s">
        <x:v>69</x:v>
      </x:c>
      <x:c r="I202" s="6">
        <x:v>90.3283351173914</x:v>
      </x:c>
      <x:c r="J202" t="s">
        <x:v>66</x:v>
      </x:c>
      <x:c r="K202" s="6">
        <x:v>26.3578509279364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3279128</x:v>
      </x:c>
      <x:c r="B203" s="1">
        <x:v>43758.4597517708</x:v>
      </x:c>
      <x:c r="C203" s="6">
        <x:v>10.0525316066667</x:v>
      </x:c>
      <x:c r="D203" s="13" t="s">
        <x:v>68</x:v>
      </x:c>
      <x:c r="E203">
        <x:v>9</x:v>
      </x:c>
      <x:c r="F203" s="14" t="s">
        <x:v>63</x:v>
      </x:c>
      <x:c r="G203" s="15">
        <x:v>43757.3354922106</x:v>
      </x:c>
      <x:c r="H203" t="s">
        <x:v>69</x:v>
      </x:c>
      <x:c r="I203" s="6">
        <x:v>90.4238390425114</x:v>
      </x:c>
      <x:c r="J203" t="s">
        <x:v>66</x:v>
      </x:c>
      <x:c r="K203" s="6">
        <x:v>26.3462616236234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3279139</x:v>
      </x:c>
      <x:c r="B204" s="1">
        <x:v>43758.4597859954</x:v>
      </x:c>
      <x:c r="C204" s="6">
        <x:v>10.10181313</x:v>
      </x:c>
      <x:c r="D204" s="13" t="s">
        <x:v>68</x:v>
      </x:c>
      <x:c r="E204">
        <x:v>9</x:v>
      </x:c>
      <x:c r="F204" s="14" t="s">
        <x:v>63</x:v>
      </x:c>
      <x:c r="G204" s="15">
        <x:v>43757.3354922106</x:v>
      </x:c>
      <x:c r="H204" t="s">
        <x:v>69</x:v>
      </x:c>
      <x:c r="I204" s="6">
        <x:v>90.4165062459973</x:v>
      </x:c>
      <x:c r="J204" t="s">
        <x:v>66</x:v>
      </x:c>
      <x:c r="K204" s="6">
        <x:v>26.3549986343037</x:v>
      </x:c>
      <x:c r="L204" t="s">
        <x:v>64</x:v>
      </x:c>
      <x:c r="M204" s="6">
        <x:v>1017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3279148</x:v>
      </x:c>
      <x:c r="B205" s="1">
        <x:v>43758.4598211458</x:v>
      </x:c>
      <x:c r="C205" s="6">
        <x:v>10.1524213983333</x:v>
      </x:c>
      <x:c r="D205" s="13" t="s">
        <x:v>68</x:v>
      </x:c>
      <x:c r="E205">
        <x:v>9</x:v>
      </x:c>
      <x:c r="F205" s="14" t="s">
        <x:v>63</x:v>
      </x:c>
      <x:c r="G205" s="15">
        <x:v>43757.3354922106</x:v>
      </x:c>
      <x:c r="H205" t="s">
        <x:v>69</x:v>
      </x:c>
      <x:c r="I205" s="6">
        <x:v>90.3842592995218</x:v>
      </x:c>
      <x:c r="J205" t="s">
        <x:v>66</x:v>
      </x:c>
      <x:c r="K205" s="6">
        <x:v>26.3601027404111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3279159</x:v>
      </x:c>
      <x:c r="B206" s="1">
        <x:v>43758.4598556366</x:v>
      </x:c>
      <x:c r="C206" s="6">
        <x:v>10.2021174516667</x:v>
      </x:c>
      <x:c r="D206" s="13" t="s">
        <x:v>68</x:v>
      </x:c>
      <x:c r="E206">
        <x:v>9</x:v>
      </x:c>
      <x:c r="F206" s="14" t="s">
        <x:v>63</x:v>
      </x:c>
      <x:c r="G206" s="15">
        <x:v>43757.3354922106</x:v>
      </x:c>
      <x:c r="H206" t="s">
        <x:v>69</x:v>
      </x:c>
      <x:c r="I206" s="6">
        <x:v>90.4796479254967</x:v>
      </x:c>
      <x:c r="J206" t="s">
        <x:v>66</x:v>
      </x:c>
      <x:c r="K206" s="6">
        <x:v>26.3553589238918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3279168</x:v>
      </x:c>
      <x:c r="B207" s="1">
        <x:v>43758.4598905903</x:v>
      </x:c>
      <x:c r="C207" s="6">
        <x:v>10.2524517216667</x:v>
      </x:c>
      <x:c r="D207" s="13" t="s">
        <x:v>68</x:v>
      </x:c>
      <x:c r="E207">
        <x:v>9</x:v>
      </x:c>
      <x:c r="F207" s="14" t="s">
        <x:v>63</x:v>
      </x:c>
      <x:c r="G207" s="15">
        <x:v>43757.3354922106</x:v>
      </x:c>
      <x:c r="H207" t="s">
        <x:v>69</x:v>
      </x:c>
      <x:c r="I207" s="6">
        <x:v>90.4060185259799</x:v>
      </x:c>
      <x:c r="J207" t="s">
        <x:v>66</x:v>
      </x:c>
      <x:c r="K207" s="6">
        <x:v>26.3679690838412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3279179</x:v>
      </x:c>
      <x:c r="B208" s="1">
        <x:v>43758.4599249653</x:v>
      </x:c>
      <x:c r="C208" s="6">
        <x:v>10.3019273366667</x:v>
      </x:c>
      <x:c r="D208" s="13" t="s">
        <x:v>68</x:v>
      </x:c>
      <x:c r="E208">
        <x:v>9</x:v>
      </x:c>
      <x:c r="F208" s="14" t="s">
        <x:v>63</x:v>
      </x:c>
      <x:c r="G208" s="15">
        <x:v>43757.3354922106</x:v>
      </x:c>
      <x:c r="H208" t="s">
        <x:v>69</x:v>
      </x:c>
      <x:c r="I208" s="6">
        <x:v>90.3782277284327</x:v>
      </x:c>
      <x:c r="J208" t="s">
        <x:v>66</x:v>
      </x:c>
      <x:c r="K208" s="6">
        <x:v>26.3616940221368</x:v>
      </x:c>
      <x:c r="L208" t="s">
        <x:v>64</x:v>
      </x:c>
      <x:c r="M208" s="6">
        <x:v>1017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3279188</x:v>
      </x:c>
      <x:c r="B209" s="1">
        <x:v>43758.459959838</x:v>
      </x:c>
      <x:c r="C209" s="6">
        <x:v>10.3521675633333</x:v>
      </x:c>
      <x:c r="D209" s="13" t="s">
        <x:v>68</x:v>
      </x:c>
      <x:c r="E209">
        <x:v>9</x:v>
      </x:c>
      <x:c r="F209" s="14" t="s">
        <x:v>63</x:v>
      </x:c>
      <x:c r="G209" s="15">
        <x:v>43757.3354922106</x:v>
      </x:c>
      <x:c r="H209" t="s">
        <x:v>69</x:v>
      </x:c>
      <x:c r="I209" s="6">
        <x:v>90.5902297696981</x:v>
      </x:c>
      <x:c r="J209" t="s">
        <x:v>66</x:v>
      </x:c>
      <x:c r="K209" s="6">
        <x:v>26.3398364825107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3279198</x:v>
      </x:c>
      <x:c r="B210" s="1">
        <x:v>43758.4599945949</x:v>
      </x:c>
      <x:c r="C210" s="6">
        <x:v>10.40224152</x:v>
      </x:c>
      <x:c r="D210" s="13" t="s">
        <x:v>68</x:v>
      </x:c>
      <x:c r="E210">
        <x:v>9</x:v>
      </x:c>
      <x:c r="F210" s="14" t="s">
        <x:v>63</x:v>
      </x:c>
      <x:c r="G210" s="15">
        <x:v>43757.3354922106</x:v>
      </x:c>
      <x:c r="H210" t="s">
        <x:v>69</x:v>
      </x:c>
      <x:c r="I210" s="6">
        <x:v>90.5144941849446</x:v>
      </x:c>
      <x:c r="J210" t="s">
        <x:v>66</x:v>
      </x:c>
      <x:c r="K210" s="6">
        <x:v>26.3563797446022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3279208</x:v>
      </x:c>
      <x:c r="B211" s="1">
        <x:v>43758.4600294329</x:v>
      </x:c>
      <x:c r="C211" s="6">
        <x:v>10.4523742183333</x:v>
      </x:c>
      <x:c r="D211" s="13" t="s">
        <x:v>68</x:v>
      </x:c>
      <x:c r="E211">
        <x:v>9</x:v>
      </x:c>
      <x:c r="F211" s="14" t="s">
        <x:v>63</x:v>
      </x:c>
      <x:c r="G211" s="15">
        <x:v>43757.3354922106</x:v>
      </x:c>
      <x:c r="H211" t="s">
        <x:v>69</x:v>
      </x:c>
      <x:c r="I211" s="6">
        <x:v>90.5434215456278</x:v>
      </x:c>
      <x:c r="J211" t="s">
        <x:v>66</x:v>
      </x:c>
      <x:c r="K211" s="6">
        <x:v>26.3589618219016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3279218</x:v>
      </x:c>
      <x:c r="B212" s="1">
        <x:v>43758.4600642361</x:v>
      </x:c>
      <x:c r="C212" s="6">
        <x:v>10.5024941483333</x:v>
      </x:c>
      <x:c r="D212" s="13" t="s">
        <x:v>68</x:v>
      </x:c>
      <x:c r="E212">
        <x:v>9</x:v>
      </x:c>
      <x:c r="F212" s="14" t="s">
        <x:v>63</x:v>
      </x:c>
      <x:c r="G212" s="15">
        <x:v>43757.3354922106</x:v>
      </x:c>
      <x:c r="H212" t="s">
        <x:v>69</x:v>
      </x:c>
      <x:c r="I212" s="6">
        <x:v>90.5639440755268</x:v>
      </x:c>
      <x:c r="J212" t="s">
        <x:v>66</x:v>
      </x:c>
      <x:c r="K212" s="6">
        <x:v>26.3535574763373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3279229</x:v>
      </x:c>
      <x:c r="B213" s="1">
        <x:v>43758.4600987616</x:v>
      </x:c>
      <x:c r="C213" s="6">
        <x:v>10.5521972283333</x:v>
      </x:c>
      <x:c r="D213" s="13" t="s">
        <x:v>68</x:v>
      </x:c>
      <x:c r="E213">
        <x:v>9</x:v>
      </x:c>
      <x:c r="F213" s="14" t="s">
        <x:v>63</x:v>
      </x:c>
      <x:c r="G213" s="15">
        <x:v>43757.3354922106</x:v>
      </x:c>
      <x:c r="H213" t="s">
        <x:v>69</x:v>
      </x:c>
      <x:c r="I213" s="6">
        <x:v>90.529543735691</x:v>
      </x:c>
      <x:c r="J213" t="s">
        <x:v>66</x:v>
      </x:c>
      <x:c r="K213" s="6">
        <x:v>26.3660175083705</x:v>
      </x:c>
      <x:c r="L213" t="s">
        <x:v>64</x:v>
      </x:c>
      <x:c r="M213" s="6">
        <x:v>1017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3279238</x:v>
      </x:c>
      <x:c r="B214" s="1">
        <x:v>43758.4601335648</x:v>
      </x:c>
      <x:c r="C214" s="6">
        <x:v>10.6023560666667</x:v>
      </x:c>
      <x:c r="D214" s="13" t="s">
        <x:v>68</x:v>
      </x:c>
      <x:c r="E214">
        <x:v>9</x:v>
      </x:c>
      <x:c r="F214" s="14" t="s">
        <x:v>63</x:v>
      </x:c>
      <x:c r="G214" s="15">
        <x:v>43757.3354922106</x:v>
      </x:c>
      <x:c r="H214" t="s">
        <x:v>69</x:v>
      </x:c>
      <x:c r="I214" s="6">
        <x:v>90.5891735013797</x:v>
      </x:c>
      <x:c r="J214" t="s">
        <x:v>66</x:v>
      </x:c>
      <x:c r="K214" s="6">
        <x:v>26.3367139884658</x:v>
      </x:c>
      <x:c r="L214" t="s">
        <x:v>64</x:v>
      </x:c>
      <x:c r="M214" s="6">
        <x:v>1017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3279248</x:v>
      </x:c>
      <x:c r="B215" s="1">
        <x:v>43758.460168206</x:v>
      </x:c>
      <x:c r="C215" s="6">
        <x:v>10.6522275116667</x:v>
      </x:c>
      <x:c r="D215" s="13" t="s">
        <x:v>68</x:v>
      </x:c>
      <x:c r="E215">
        <x:v>9</x:v>
      </x:c>
      <x:c r="F215" s="14" t="s">
        <x:v>63</x:v>
      </x:c>
      <x:c r="G215" s="15">
        <x:v>43757.3354922106</x:v>
      </x:c>
      <x:c r="H215" t="s">
        <x:v>69</x:v>
      </x:c>
      <x:c r="I215" s="6">
        <x:v>90.7177970279985</x:v>
      </x:c>
      <x:c r="J215" t="s">
        <x:v>66</x:v>
      </x:c>
      <x:c r="K215" s="6">
        <x:v>26.343679556091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3279258</x:v>
      </x:c>
      <x:c r="B216" s="1">
        <x:v>43758.4602031597</x:v>
      </x:c>
      <x:c r="C216" s="6">
        <x:v>10.7025257116667</x:v>
      </x:c>
      <x:c r="D216" s="13" t="s">
        <x:v>68</x:v>
      </x:c>
      <x:c r="E216">
        <x:v>9</x:v>
      </x:c>
      <x:c r="F216" s="14" t="s">
        <x:v>63</x:v>
      </x:c>
      <x:c r="G216" s="15">
        <x:v>43757.3354922106</x:v>
      </x:c>
      <x:c r="H216" t="s">
        <x:v>69</x:v>
      </x:c>
      <x:c r="I216" s="6">
        <x:v>90.6857441893699</x:v>
      </x:c>
      <x:c r="J216" t="s">
        <x:v>66</x:v>
      </x:c>
      <x:c r="K216" s="6">
        <x:v>26.3419081388165</x:v>
      </x:c>
      <x:c r="L216" t="s">
        <x:v>64</x:v>
      </x:c>
      <x:c r="M216" s="6">
        <x:v>1017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3279269</x:v>
      </x:c>
      <x:c r="B217" s="1">
        <x:v>43758.4602376505</x:v>
      </x:c>
      <x:c r="C217" s="6">
        <x:v>10.7522102233333</x:v>
      </x:c>
      <x:c r="D217" s="13" t="s">
        <x:v>68</x:v>
      </x:c>
      <x:c r="E217">
        <x:v>9</x:v>
      </x:c>
      <x:c r="F217" s="14" t="s">
        <x:v>63</x:v>
      </x:c>
      <x:c r="G217" s="15">
        <x:v>43757.3354922106</x:v>
      </x:c>
      <x:c r="H217" t="s">
        <x:v>69</x:v>
      </x:c>
      <x:c r="I217" s="6">
        <x:v>90.5704436928927</x:v>
      </x:c>
      <x:c r="J217" t="s">
        <x:v>66</x:v>
      </x:c>
      <x:c r="K217" s="6">
        <x:v>26.3654470480624</x:v>
      </x:c>
      <x:c r="L217" t="s">
        <x:v>64</x:v>
      </x:c>
      <x:c r="M217" s="6">
        <x:v>1017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3279278</x:v>
      </x:c>
      <x:c r="B218" s="1">
        <x:v>43758.4602724884</x:v>
      </x:c>
      <x:c r="C218" s="6">
        <x:v>10.8024056533333</x:v>
      </x:c>
      <x:c r="D218" s="13" t="s">
        <x:v>68</x:v>
      </x:c>
      <x:c r="E218">
        <x:v>9</x:v>
      </x:c>
      <x:c r="F218" s="14" t="s">
        <x:v>63</x:v>
      </x:c>
      <x:c r="G218" s="15">
        <x:v>43757.3354922106</x:v>
      </x:c>
      <x:c r="H218" t="s">
        <x:v>69</x:v>
      </x:c>
      <x:c r="I218" s="6">
        <x:v>90.6205178929287</x:v>
      </x:c>
      <x:c r="J218" t="s">
        <x:v>66</x:v>
      </x:c>
      <x:c r="K218" s="6">
        <x:v>26.3522664395173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3279289</x:v>
      </x:c>
      <x:c r="B219" s="1">
        <x:v>43758.460306713</x:v>
      </x:c>
      <x:c r="C219" s="6">
        <x:v>10.8516868583333</x:v>
      </x:c>
      <x:c r="D219" s="13" t="s">
        <x:v>68</x:v>
      </x:c>
      <x:c r="E219">
        <x:v>9</x:v>
      </x:c>
      <x:c r="F219" s="14" t="s">
        <x:v>63</x:v>
      </x:c>
      <x:c r="G219" s="15">
        <x:v>43757.3354922106</x:v>
      </x:c>
      <x:c r="H219" t="s">
        <x:v>69</x:v>
      </x:c>
      <x:c r="I219" s="6">
        <x:v>90.6755722719039</x:v>
      </x:c>
      <x:c r="J219" t="s">
        <x:v>66</x:v>
      </x:c>
      <x:c r="K219" s="6">
        <x:v>26.3581811936715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3279298</x:v>
      </x:c>
      <x:c r="B220" s="1">
        <x:v>43758.4603420949</x:v>
      </x:c>
      <x:c r="C220" s="6">
        <x:v>10.9025986783333</x:v>
      </x:c>
      <x:c r="D220" s="13" t="s">
        <x:v>68</x:v>
      </x:c>
      <x:c r="E220">
        <x:v>9</x:v>
      </x:c>
      <x:c r="F220" s="14" t="s">
        <x:v>63</x:v>
      </x:c>
      <x:c r="G220" s="15">
        <x:v>43757.3354922106</x:v>
      </x:c>
      <x:c r="H220" t="s">
        <x:v>69</x:v>
      </x:c>
      <x:c r="I220" s="6">
        <x:v>90.7147383728986</x:v>
      </x:c>
      <x:c r="J220" t="s">
        <x:v>66</x:v>
      </x:c>
      <x:c r="K220" s="6">
        <x:v>26.347882922857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3279309</x:v>
      </x:c>
      <x:c r="B221" s="1">
        <x:v>43758.4603765046</x:v>
      </x:c>
      <x:c r="C221" s="6">
        <x:v>10.95217449</x:v>
      </x:c>
      <x:c r="D221" s="13" t="s">
        <x:v>68</x:v>
      </x:c>
      <x:c r="E221">
        <x:v>9</x:v>
      </x:c>
      <x:c r="F221" s="14" t="s">
        <x:v>63</x:v>
      </x:c>
      <x:c r="G221" s="15">
        <x:v>43757.3354922106</x:v>
      </x:c>
      <x:c r="H221" t="s">
        <x:v>69</x:v>
      </x:c>
      <x:c r="I221" s="6">
        <x:v>90.8256872390591</x:v>
      </x:c>
      <x:c r="J221" t="s">
        <x:v>66</x:v>
      </x:c>
      <x:c r="K221" s="6">
        <x:v>26.3323304921105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3279319</x:v>
      </x:c>
      <x:c r="B222" s="1">
        <x:v>43758.4604114931</x:v>
      </x:c>
      <x:c r="C222" s="6">
        <x:v>11.002533415</x:v>
      </x:c>
      <x:c r="D222" s="13" t="s">
        <x:v>68</x:v>
      </x:c>
      <x:c r="E222">
        <x:v>9</x:v>
      </x:c>
      <x:c r="F222" s="14" t="s">
        <x:v>63</x:v>
      </x:c>
      <x:c r="G222" s="15">
        <x:v>43757.3354922106</x:v>
      </x:c>
      <x:c r="H222" t="s">
        <x:v>69</x:v>
      </x:c>
      <x:c r="I222" s="6">
        <x:v>90.8166768668368</x:v>
      </x:c>
      <x:c r="J222" t="s">
        <x:v>66</x:v>
      </x:c>
      <x:c r="K222" s="6">
        <x:v>26.3380950912428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3279329</x:v>
      </x:c>
      <x:c r="B223" s="1">
        <x:v>43758.4604458681</x:v>
      </x:c>
      <x:c r="C223" s="6">
        <x:v>11.05204607</x:v>
      </x:c>
      <x:c r="D223" s="13" t="s">
        <x:v>68</x:v>
      </x:c>
      <x:c r="E223">
        <x:v>9</x:v>
      </x:c>
      <x:c r="F223" s="14" t="s">
        <x:v>63</x:v>
      </x:c>
      <x:c r="G223" s="15">
        <x:v>43757.3354922106</x:v>
      </x:c>
      <x:c r="H223" t="s">
        <x:v>69</x:v>
      </x:c>
      <x:c r="I223" s="6">
        <x:v>90.8158990878749</x:v>
      </x:c>
      <x:c r="J223" t="s">
        <x:v>66</x:v>
      </x:c>
      <x:c r="K223" s="6">
        <x:v>26.3416979707267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3279338</x:v>
      </x:c>
      <x:c r="B224" s="1">
        <x:v>43758.4604804745</x:v>
      </x:c>
      <x:c r="C224" s="6">
        <x:v>11.1018631283333</x:v>
      </x:c>
      <x:c r="D224" s="13" t="s">
        <x:v>68</x:v>
      </x:c>
      <x:c r="E224">
        <x:v>9</x:v>
      </x:c>
      <x:c r="F224" s="14" t="s">
        <x:v>63</x:v>
      </x:c>
      <x:c r="G224" s="15">
        <x:v>43757.3354922106</x:v>
      </x:c>
      <x:c r="H224" t="s">
        <x:v>69</x:v>
      </x:c>
      <x:c r="I224" s="6">
        <x:v>90.8686760987928</x:v>
      </x:c>
      <x:c r="J224" t="s">
        <x:v>66</x:v>
      </x:c>
      <x:c r="K224" s="6">
        <x:v>26.355028658435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3279349</x:v>
      </x:c>
      <x:c r="B225" s="1">
        <x:v>43758.4605153588</x:v>
      </x:c>
      <x:c r="C225" s="6">
        <x:v>11.1521086983333</x:v>
      </x:c>
      <x:c r="D225" s="13" t="s">
        <x:v>68</x:v>
      </x:c>
      <x:c r="E225">
        <x:v>9</x:v>
      </x:c>
      <x:c r="F225" s="14" t="s">
        <x:v>63</x:v>
      </x:c>
      <x:c r="G225" s="15">
        <x:v>43757.3354922106</x:v>
      </x:c>
      <x:c r="H225" t="s">
        <x:v>69</x:v>
      </x:c>
      <x:c r="I225" s="6">
        <x:v>90.965508778939</x:v>
      </x:c>
      <x:c r="J225" t="s">
        <x:v>66</x:v>
      </x:c>
      <x:c r="K225" s="6">
        <x:v>26.3296283396739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3279359</x:v>
      </x:c>
      <x:c r="B226" s="1">
        <x:v>43758.4605501505</x:v>
      </x:c>
      <x:c r="C226" s="6">
        <x:v>11.2022272833333</x:v>
      </x:c>
      <x:c r="D226" s="13" t="s">
        <x:v>68</x:v>
      </x:c>
      <x:c r="E226">
        <x:v>9</x:v>
      </x:c>
      <x:c r="F226" s="14" t="s">
        <x:v>63</x:v>
      </x:c>
      <x:c r="G226" s="15">
        <x:v>43757.3354922106</x:v>
      </x:c>
      <x:c r="H226" t="s">
        <x:v>69</x:v>
      </x:c>
      <x:c r="I226" s="6">
        <x:v>90.9736953823478</x:v>
      </x:c>
      <x:c r="J226" t="s">
        <x:v>66</x:v>
      </x:c>
      <x:c r="K226" s="6">
        <x:v>26.3376747555553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3279368</x:v>
      </x:c>
      <x:c r="B227" s="1">
        <x:v>43758.4605850347</x:v>
      </x:c>
      <x:c r="C227" s="6">
        <x:v>11.2524607866667</x:v>
      </x:c>
      <x:c r="D227" s="13" t="s">
        <x:v>68</x:v>
      </x:c>
      <x:c r="E227">
        <x:v>9</x:v>
      </x:c>
      <x:c r="F227" s="14" t="s">
        <x:v>63</x:v>
      </x:c>
      <x:c r="G227" s="15">
        <x:v>43757.3354922106</x:v>
      </x:c>
      <x:c r="H227" t="s">
        <x:v>69</x:v>
      </x:c>
      <x:c r="I227" s="6">
        <x:v>90.9603927595706</x:v>
      </x:c>
      <x:c r="J227" t="s">
        <x:v>66</x:v>
      </x:c>
      <x:c r="K227" s="6">
        <x:v>26.3377648274836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3279379</x:v>
      </x:c>
      <x:c r="B228" s="1">
        <x:v>43758.4606193287</x:v>
      </x:c>
      <x:c r="C228" s="6">
        <x:v>11.3018477983333</x:v>
      </x:c>
      <x:c r="D228" s="13" t="s">
        <x:v>68</x:v>
      </x:c>
      <x:c r="E228">
        <x:v>9</x:v>
      </x:c>
      <x:c r="F228" s="14" t="s">
        <x:v>63</x:v>
      </x:c>
      <x:c r="G228" s="15">
        <x:v>43757.3354922106</x:v>
      </x:c>
      <x:c r="H228" t="s">
        <x:v>69</x:v>
      </x:c>
      <x:c r="I228" s="6">
        <x:v>91.0313396509063</x:v>
      </x:c>
      <x:c r="J228" t="s">
        <x:v>66</x:v>
      </x:c>
      <x:c r="K228" s="6">
        <x:v>26.3259654253993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3279389</x:v>
      </x:c>
      <x:c r="B229" s="1">
        <x:v>43758.4606542014</x:v>
      </x:c>
      <x:c r="C229" s="6">
        <x:v>11.3520273016667</x:v>
      </x:c>
      <x:c r="D229" s="13" t="s">
        <x:v>68</x:v>
      </x:c>
      <x:c r="E229">
        <x:v>9</x:v>
      </x:c>
      <x:c r="F229" s="14" t="s">
        <x:v>63</x:v>
      </x:c>
      <x:c r="G229" s="15">
        <x:v>43757.3354922106</x:v>
      </x:c>
      <x:c r="H229" t="s">
        <x:v>69</x:v>
      </x:c>
      <x:c r="I229" s="6">
        <x:v>91.0001260239705</x:v>
      </x:c>
      <x:c r="J229" t="s">
        <x:v>66</x:v>
      </x:c>
      <x:c r="K229" s="6">
        <x:v>26.3477328025242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3279398</x:v>
      </x:c>
      <x:c r="B230" s="1">
        <x:v>43758.4606890393</x:v>
      </x:c>
      <x:c r="C230" s="6">
        <x:v>11.40220277</x:v>
      </x:c>
      <x:c r="D230" s="13" t="s">
        <x:v>68</x:v>
      </x:c>
      <x:c r="E230">
        <x:v>9</x:v>
      </x:c>
      <x:c r="F230" s="14" t="s">
        <x:v>63</x:v>
      </x:c>
      <x:c r="G230" s="15">
        <x:v>43757.3354922106</x:v>
      </x:c>
      <x:c r="H230" t="s">
        <x:v>69</x:v>
      </x:c>
      <x:c r="I230" s="6">
        <x:v>91.1198924865772</x:v>
      </x:c>
      <x:c r="J230" t="s">
        <x:v>66</x:v>
      </x:c>
      <x:c r="K230" s="6">
        <x:v>26.3367440124339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3279408</x:v>
      </x:c>
      <x:c r="B231" s="1">
        <x:v>43758.4607239583</x:v>
      </x:c>
      <x:c r="C231" s="6">
        <x:v>11.452488265</x:v>
      </x:c>
      <x:c r="D231" s="13" t="s">
        <x:v>68</x:v>
      </x:c>
      <x:c r="E231">
        <x:v>9</x:v>
      </x:c>
      <x:c r="F231" s="14" t="s">
        <x:v>63</x:v>
      </x:c>
      <x:c r="G231" s="15">
        <x:v>43757.3354922106</x:v>
      </x:c>
      <x:c r="H231" t="s">
        <x:v>69</x:v>
      </x:c>
      <x:c r="I231" s="6">
        <x:v>91.1099269660643</x:v>
      </x:c>
      <x:c r="J231" t="s">
        <x:v>66</x:v>
      </x:c>
      <x:c r="K231" s="6">
        <x:v>26.3427488113048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3279418</x:v>
      </x:c>
      <x:c r="B232" s="1">
        <x:v>43758.4607586806</x:v>
      </x:c>
      <x:c r="C232" s="6">
        <x:v>11.5024772516667</x:v>
      </x:c>
      <x:c r="D232" s="13" t="s">
        <x:v>68</x:v>
      </x:c>
      <x:c r="E232">
        <x:v>9</x:v>
      </x:c>
      <x:c r="F232" s="14" t="s">
        <x:v>63</x:v>
      </x:c>
      <x:c r="G232" s="15">
        <x:v>43757.3354922106</x:v>
      </x:c>
      <x:c r="H232" t="s">
        <x:v>69</x:v>
      </x:c>
      <x:c r="I232" s="6">
        <x:v>91.1211807529354</x:v>
      </x:c>
      <x:c r="J232" t="s">
        <x:v>66</x:v>
      </x:c>
      <x:c r="K232" s="6">
        <x:v>26.3431991716534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3279429</x:v>
      </x:c>
      <x:c r="B233" s="1">
        <x:v>43758.4607930208</x:v>
      </x:c>
      <x:c r="C233" s="6">
        <x:v>11.5519563</x:v>
      </x:c>
      <x:c r="D233" s="13" t="s">
        <x:v>68</x:v>
      </x:c>
      <x:c r="E233">
        <x:v>9</x:v>
      </x:c>
      <x:c r="F233" s="14" t="s">
        <x:v>63</x:v>
      </x:c>
      <x:c r="G233" s="15">
        <x:v>43757.3354922106</x:v>
      </x:c>
      <x:c r="H233" t="s">
        <x:v>69</x:v>
      </x:c>
      <x:c r="I233" s="6">
        <x:v>91.1820855430737</x:v>
      </x:c>
      <x:c r="J233" t="s">
        <x:v>66</x:v>
      </x:c>
      <x:c r="K233" s="6">
        <x:v>26.3204710614796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3279438</x:v>
      </x:c>
      <x:c r="B234" s="1">
        <x:v>43758.4608278588</x:v>
      </x:c>
      <x:c r="C234" s="6">
        <x:v>11.6021000366667</x:v>
      </x:c>
      <x:c r="D234" s="13" t="s">
        <x:v>68</x:v>
      </x:c>
      <x:c r="E234">
        <x:v>9</x:v>
      </x:c>
      <x:c r="F234" s="14" t="s">
        <x:v>63</x:v>
      </x:c>
      <x:c r="G234" s="15">
        <x:v>43757.3354922106</x:v>
      </x:c>
      <x:c r="H234" t="s">
        <x:v>69</x:v>
      </x:c>
      <x:c r="I234" s="6">
        <x:v>91.2121327128312</x:v>
      </x:c>
      <x:c r="J234" t="s">
        <x:v>66</x:v>
      </x:c>
      <x:c r="K234" s="6">
        <x:v>26.3363837248426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3279448</x:v>
      </x:c>
      <x:c r="B235" s="1">
        <x:v>43758.4608626505</x:v>
      </x:c>
      <x:c r="C235" s="6">
        <x:v>11.652209425</x:v>
      </x:c>
      <x:c r="D235" s="13" t="s">
        <x:v>68</x:v>
      </x:c>
      <x:c r="E235">
        <x:v>9</x:v>
      </x:c>
      <x:c r="F235" s="14" t="s">
        <x:v>63</x:v>
      </x:c>
      <x:c r="G235" s="15">
        <x:v>43757.3354922106</x:v>
      </x:c>
      <x:c r="H235" t="s">
        <x:v>69</x:v>
      </x:c>
      <x:c r="I235" s="6">
        <x:v>91.1637345442368</x:v>
      </x:c>
      <x:c r="J235" t="s">
        <x:v>66</x:v>
      </x:c>
      <x:c r="K235" s="6">
        <x:v>26.3286675748877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3279458</x:v>
      </x:c>
      <x:c r="B236" s="1">
        <x:v>43758.4608974537</x:v>
      </x:c>
      <x:c r="C236" s="6">
        <x:v>11.7023568966667</x:v>
      </x:c>
      <x:c r="D236" s="13" t="s">
        <x:v>68</x:v>
      </x:c>
      <x:c r="E236">
        <x:v>9</x:v>
      </x:c>
      <x:c r="F236" s="14" t="s">
        <x:v>63</x:v>
      </x:c>
      <x:c r="G236" s="15">
        <x:v>43757.3354922106</x:v>
      </x:c>
      <x:c r="H236" t="s">
        <x:v>69</x:v>
      </x:c>
      <x:c r="I236" s="6">
        <x:v>91.2436092167779</x:v>
      </x:c>
      <x:c r="J236" t="s">
        <x:v>66</x:v>
      </x:c>
      <x:c r="K236" s="6">
        <x:v>26.3315498700722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3279468</x:v>
      </x:c>
      <x:c r="B237" s="1">
        <x:v>43758.4609322917</x:v>
      </x:c>
      <x:c r="C237" s="6">
        <x:v>11.7524802</x:v>
      </x:c>
      <x:c r="D237" s="13" t="s">
        <x:v>68</x:v>
      </x:c>
      <x:c r="E237">
        <x:v>9</x:v>
      </x:c>
      <x:c r="F237" s="14" t="s">
        <x:v>63</x:v>
      </x:c>
      <x:c r="G237" s="15">
        <x:v>43757.3354922106</x:v>
      </x:c>
      <x:c r="H237" t="s">
        <x:v>69</x:v>
      </x:c>
      <x:c r="I237" s="6">
        <x:v>91.2435044327566</x:v>
      </x:c>
      <x:c r="J237" t="s">
        <x:v>66</x:v>
      </x:c>
      <x:c r="K237" s="6">
        <x:v>26.3349725988178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3279478</x:v>
      </x:c>
      <x:c r="B238" s="1">
        <x:v>43758.4609670486</x:v>
      </x:c>
      <x:c r="C238" s="6">
        <x:v>11.8025712983333</x:v>
      </x:c>
      <x:c r="D238" s="13" t="s">
        <x:v>68</x:v>
      </x:c>
      <x:c r="E238">
        <x:v>9</x:v>
      </x:c>
      <x:c r="F238" s="14" t="s">
        <x:v>63</x:v>
      </x:c>
      <x:c r="G238" s="15">
        <x:v>43757.3354922106</x:v>
      </x:c>
      <x:c r="H238" t="s">
        <x:v>69</x:v>
      </x:c>
      <x:c r="I238" s="6">
        <x:v>91.2531812476976</x:v>
      </x:c>
      <x:c r="J238" t="s">
        <x:v>66</x:v>
      </x:c>
      <x:c r="K238" s="6">
        <x:v>26.3426287152224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3279488</x:v>
      </x:c>
      <x:c r="B239" s="1">
        <x:v>43758.4610012731</x:v>
      </x:c>
      <x:c r="C239" s="6">
        <x:v>11.85183358</x:v>
      </x:c>
      <x:c r="D239" s="13" t="s">
        <x:v>68</x:v>
      </x:c>
      <x:c r="E239">
        <x:v>9</x:v>
      </x:c>
      <x:c r="F239" s="14" t="s">
        <x:v>63</x:v>
      </x:c>
      <x:c r="G239" s="15">
        <x:v>43757.3354922106</x:v>
      </x:c>
      <x:c r="H239" t="s">
        <x:v>69</x:v>
      </x:c>
      <x:c r="I239" s="6">
        <x:v>91.2510951139185</x:v>
      </x:c>
      <x:c r="J239" t="s">
        <x:v>66</x:v>
      </x:c>
      <x:c r="K239" s="6">
        <x:v>26.3363837248426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3279498</x:v>
      </x:c>
      <x:c r="B240" s="1">
        <x:v>43758.4610359954</x:v>
      </x:c>
      <x:c r="C240" s="6">
        <x:v>11.9018259333333</x:v>
      </x:c>
      <x:c r="D240" s="13" t="s">
        <x:v>68</x:v>
      </x:c>
      <x:c r="E240">
        <x:v>9</x:v>
      </x:c>
      <x:c r="F240" s="14" t="s">
        <x:v>63</x:v>
      </x:c>
      <x:c r="G240" s="15">
        <x:v>43757.3354922106</x:v>
      </x:c>
      <x:c r="H240" t="s">
        <x:v>69</x:v>
      </x:c>
      <x:c r="I240" s="6">
        <x:v>91.2783034200152</x:v>
      </x:c>
      <x:c r="J240" t="s">
        <x:v>66</x:v>
      </x:c>
      <x:c r="K240" s="6">
        <x:v>26.3224826581554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3279508</x:v>
      </x:c>
      <x:c r="B241" s="1">
        <x:v>43758.4610710648</x:v>
      </x:c>
      <x:c r="C241" s="6">
        <x:v>11.9523250033333</x:v>
      </x:c>
      <x:c r="D241" s="13" t="s">
        <x:v>68</x:v>
      </x:c>
      <x:c r="E241">
        <x:v>9</x:v>
      </x:c>
      <x:c r="F241" s="14" t="s">
        <x:v>63</x:v>
      </x:c>
      <x:c r="G241" s="15">
        <x:v>43757.3354922106</x:v>
      </x:c>
      <x:c r="H241" t="s">
        <x:v>69</x:v>
      </x:c>
      <x:c r="I241" s="6">
        <x:v>91.3727155214545</x:v>
      </x:c>
      <x:c r="J241" t="s">
        <x:v>66</x:v>
      </x:c>
      <x:c r="K241" s="6">
        <x:v>26.3080111984737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3279519</x:v>
      </x:c>
      <x:c r="B242" s="1">
        <x:v>43758.4611059375</x:v>
      </x:c>
      <x:c r="C242" s="6">
        <x:v>12.0025345633333</x:v>
      </x:c>
      <x:c r="D242" s="13" t="s">
        <x:v>68</x:v>
      </x:c>
      <x:c r="E242">
        <x:v>9</x:v>
      </x:c>
      <x:c r="F242" s="14" t="s">
        <x:v>63</x:v>
      </x:c>
      <x:c r="G242" s="15">
        <x:v>43757.3354922106</x:v>
      </x:c>
      <x:c r="H242" t="s">
        <x:v>69</x:v>
      </x:c>
      <x:c r="I242" s="6">
        <x:v>91.3772460506452</x:v>
      </x:c>
      <x:c r="J242" t="s">
        <x:v>66</x:v>
      </x:c>
      <x:c r="K242" s="6">
        <x:v>26.3271964043411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3279528</x:v>
      </x:c>
      <x:c r="B243" s="1">
        <x:v>43758.461140162</x:v>
      </x:c>
      <x:c r="C243" s="6">
        <x:v>12.0518491566667</x:v>
      </x:c>
      <x:c r="D243" s="13" t="s">
        <x:v>68</x:v>
      </x:c>
      <x:c r="E243">
        <x:v>9</x:v>
      </x:c>
      <x:c r="F243" s="14" t="s">
        <x:v>63</x:v>
      </x:c>
      <x:c r="G243" s="15">
        <x:v>43757.3354922106</x:v>
      </x:c>
      <x:c r="H243" t="s">
        <x:v>69</x:v>
      </x:c>
      <x:c r="I243" s="6">
        <x:v>91.3859746905164</x:v>
      </x:c>
      <x:c r="J243" t="s">
        <x:v>66</x:v>
      </x:c>
      <x:c r="K243" s="6">
        <x:v>26.3181292041809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3279538</x:v>
      </x:c>
      <x:c r="B244" s="1">
        <x:v>43758.461175</x:v>
      </x:c>
      <x:c r="C244" s="6">
        <x:v>12.1020221016667</x:v>
      </x:c>
      <x:c r="D244" s="13" t="s">
        <x:v>68</x:v>
      </x:c>
      <x:c r="E244">
        <x:v>9</x:v>
      </x:c>
      <x:c r="F244" s="14" t="s">
        <x:v>63</x:v>
      </x:c>
      <x:c r="G244" s="15">
        <x:v>43757.3354922106</x:v>
      </x:c>
      <x:c r="H244" t="s">
        <x:v>69</x:v>
      </x:c>
      <x:c r="I244" s="6">
        <x:v>91.4421362258059</x:v>
      </x:c>
      <x:c r="J244" t="s">
        <x:v>66</x:v>
      </x:c>
      <x:c r="K244" s="6">
        <x:v>26.3068702976657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3279549</x:v>
      </x:c>
      <x:c r="B245" s="1">
        <x:v>43758.4612098032</x:v>
      </x:c>
      <x:c r="C245" s="6">
        <x:v>12.1521252</x:v>
      </x:c>
      <x:c r="D245" s="13" t="s">
        <x:v>68</x:v>
      </x:c>
      <x:c r="E245">
        <x:v>9</x:v>
      </x:c>
      <x:c r="F245" s="14" t="s">
        <x:v>63</x:v>
      </x:c>
      <x:c r="G245" s="15">
        <x:v>43757.3354922106</x:v>
      </x:c>
      <x:c r="H245" t="s">
        <x:v>69</x:v>
      </x:c>
      <x:c r="I245" s="6">
        <x:v>91.4182260170001</x:v>
      </x:c>
      <x:c r="J245" t="s">
        <x:v>66</x:v>
      </x:c>
      <x:c r="K245" s="6">
        <x:v>26.3300786982627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3279559</x:v>
      </x:c>
      <x:c r="B246" s="1">
        <x:v>43758.4612443634</x:v>
      </x:c>
      <x:c r="C246" s="6">
        <x:v>12.201907235</x:v>
      </x:c>
      <x:c r="D246" s="13" t="s">
        <x:v>68</x:v>
      </x:c>
      <x:c r="E246">
        <x:v>9</x:v>
      </x:c>
      <x:c r="F246" s="14" t="s">
        <x:v>63</x:v>
      </x:c>
      <x:c r="G246" s="15">
        <x:v>43757.3354922106</x:v>
      </x:c>
      <x:c r="H246" t="s">
        <x:v>69</x:v>
      </x:c>
      <x:c r="I246" s="6">
        <x:v>91.3633155059979</x:v>
      </x:c>
      <x:c r="J246" t="s">
        <x:v>66</x:v>
      </x:c>
      <x:c r="K246" s="6">
        <x:v>26.3240438981975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3279569</x:v>
      </x:c>
      <x:c r="B247" s="1">
        <x:v>43758.4612792477</x:v>
      </x:c>
      <x:c r="C247" s="6">
        <x:v>12.2521087483333</x:v>
      </x:c>
      <x:c r="D247" s="13" t="s">
        <x:v>68</x:v>
      </x:c>
      <x:c r="E247">
        <x:v>9</x:v>
      </x:c>
      <x:c r="F247" s="14" t="s">
        <x:v>63</x:v>
      </x:c>
      <x:c r="G247" s="15">
        <x:v>43757.3354922106</x:v>
      </x:c>
      <x:c r="H247" t="s">
        <x:v>69</x:v>
      </x:c>
      <x:c r="I247" s="6">
        <x:v>91.4900639851439</x:v>
      </x:c>
      <x:c r="J247" t="s">
        <x:v>66</x:v>
      </x:c>
      <x:c r="K247" s="6">
        <x:v>26.3147365163773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3279578</x:v>
      </x:c>
      <x:c r="B248" s="1">
        <x:v>43758.4613142014</x:v>
      </x:c>
      <x:c r="C248" s="6">
        <x:v>12.30247181</x:v>
      </x:c>
      <x:c r="D248" s="13" t="s">
        <x:v>68</x:v>
      </x:c>
      <x:c r="E248">
        <x:v>9</x:v>
      </x:c>
      <x:c r="F248" s="14" t="s">
        <x:v>63</x:v>
      </x:c>
      <x:c r="G248" s="15">
        <x:v>43757.3354922106</x:v>
      </x:c>
      <x:c r="H248" t="s">
        <x:v>69</x:v>
      </x:c>
      <x:c r="I248" s="6">
        <x:v>91.3934779494113</x:v>
      </x:c>
      <x:c r="J248" t="s">
        <x:v>66</x:v>
      </x:c>
      <x:c r="K248" s="6">
        <x:v>26.3297484352915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3279589</x:v>
      </x:c>
      <x:c r="B249" s="1">
        <x:v>43758.4613486921</x:v>
      </x:c>
      <x:c r="C249" s="6">
        <x:v>12.3521372033333</x:v>
      </x:c>
      <x:c r="D249" s="13" t="s">
        <x:v>68</x:v>
      </x:c>
      <x:c r="E249">
        <x:v>9</x:v>
      </x:c>
      <x:c r="F249" s="14" t="s">
        <x:v>63</x:v>
      </x:c>
      <x:c r="G249" s="15">
        <x:v>43757.3354922106</x:v>
      </x:c>
      <x:c r="H249" t="s">
        <x:v>69</x:v>
      </x:c>
      <x:c r="I249" s="6">
        <x:v>91.4432001014612</x:v>
      </x:c>
      <x:c r="J249" t="s">
        <x:v>66</x:v>
      </x:c>
      <x:c r="K249" s="6">
        <x:v>26.3235635165688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3279599</x:v>
      </x:c>
      <x:c r="B250" s="1">
        <x:v>43758.4613835301</x:v>
      </x:c>
      <x:c r="C250" s="6">
        <x:v>12.4022585033333</x:v>
      </x:c>
      <x:c r="D250" s="13" t="s">
        <x:v>68</x:v>
      </x:c>
      <x:c r="E250">
        <x:v>9</x:v>
      </x:c>
      <x:c r="F250" s="14" t="s">
        <x:v>63</x:v>
      </x:c>
      <x:c r="G250" s="15">
        <x:v>43757.3354922106</x:v>
      </x:c>
      <x:c r="H250" t="s">
        <x:v>69</x:v>
      </x:c>
      <x:c r="I250" s="6">
        <x:v>91.568081207471</x:v>
      </x:c>
      <x:c r="J250" t="s">
        <x:v>66</x:v>
      </x:c>
      <x:c r="K250" s="6">
        <x:v>26.3181592279825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3279608</x:v>
      </x:c>
      <x:c r="B251" s="1">
        <x:v>43758.4614183681</x:v>
      </x:c>
      <x:c r="C251" s="6">
        <x:v>12.4524645133333</x:v>
      </x:c>
      <x:c r="D251" s="13" t="s">
        <x:v>68</x:v>
      </x:c>
      <x:c r="E251">
        <x:v>9</x:v>
      </x:c>
      <x:c r="F251" s="14" t="s">
        <x:v>63</x:v>
      </x:c>
      <x:c r="G251" s="15">
        <x:v>43757.3354922106</x:v>
      </x:c>
      <x:c r="H251" t="s">
        <x:v>69</x:v>
      </x:c>
      <x:c r="I251" s="6">
        <x:v>91.5519448703677</x:v>
      </x:c>
      <x:c r="J251" t="s">
        <x:v>66</x:v>
      </x:c>
      <x:c r="K251" s="6">
        <x:v>26.318969870716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3279619</x:v>
      </x:c>
      <x:c r="B252" s="1">
        <x:v>43758.4614528125</x:v>
      </x:c>
      <x:c r="C252" s="6">
        <x:v>12.5020268766667</x:v>
      </x:c>
      <x:c r="D252" s="13" t="s">
        <x:v>68</x:v>
      </x:c>
      <x:c r="E252">
        <x:v>9</x:v>
      </x:c>
      <x:c r="F252" s="14" t="s">
        <x:v>63</x:v>
      </x:c>
      <x:c r="G252" s="15">
        <x:v>43757.3354922106</x:v>
      </x:c>
      <x:c r="H252" t="s">
        <x:v>69</x:v>
      </x:c>
      <x:c r="I252" s="6">
        <x:v>91.5620820444392</x:v>
      </x:c>
      <x:c r="J252" t="s">
        <x:v>66</x:v>
      </x:c>
      <x:c r="K252" s="6">
        <x:v>26.309542408062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3279628</x:v>
      </x:c>
      <x:c r="B253" s="1">
        <x:v>43758.4614877315</x:v>
      </x:c>
      <x:c r="C253" s="6">
        <x:v>12.5523295516667</x:v>
      </x:c>
      <x:c r="D253" s="13" t="s">
        <x:v>68</x:v>
      </x:c>
      <x:c r="E253">
        <x:v>9</x:v>
      </x:c>
      <x:c r="F253" s="14" t="s">
        <x:v>63</x:v>
      </x:c>
      <x:c r="G253" s="15">
        <x:v>43757.3354922106</x:v>
      </x:c>
      <x:c r="H253" t="s">
        <x:v>69</x:v>
      </x:c>
      <x:c r="I253" s="6">
        <x:v>91.7114574025438</x:v>
      </x:c>
      <x:c r="J253" t="s">
        <x:v>66</x:v>
      </x:c>
      <x:c r="K253" s="6">
        <x:v>26.3011958230918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3279639</x:v>
      </x:c>
      <x:c r="B254" s="1">
        <x:v>43758.4615220718</x:v>
      </x:c>
      <x:c r="C254" s="6">
        <x:v>12.6017818766667</x:v>
      </x:c>
      <x:c r="D254" s="13" t="s">
        <x:v>68</x:v>
      </x:c>
      <x:c r="E254">
        <x:v>9</x:v>
      </x:c>
      <x:c r="F254" s="14" t="s">
        <x:v>63</x:v>
      </x:c>
      <x:c r="G254" s="15">
        <x:v>43757.3354922106</x:v>
      </x:c>
      <x:c r="H254" t="s">
        <x:v>69</x:v>
      </x:c>
      <x:c r="I254" s="6">
        <x:v>91.6215784938723</x:v>
      </x:c>
      <x:c r="J254" t="s">
        <x:v>66</x:v>
      </x:c>
      <x:c r="K254" s="6">
        <x:v>26.3177989423862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3279649</x:v>
      </x:c>
      <x:c r="B255" s="1">
        <x:v>43758.4615570602</x:v>
      </x:c>
      <x:c r="C255" s="6">
        <x:v>12.6521744916667</x:v>
      </x:c>
      <x:c r="D255" s="13" t="s">
        <x:v>68</x:v>
      </x:c>
      <x:c r="E255">
        <x:v>9</x:v>
      </x:c>
      <x:c r="F255" s="14" t="s">
        <x:v>63</x:v>
      </x:c>
      <x:c r="G255" s="15">
        <x:v>43757.3354922106</x:v>
      </x:c>
      <x:c r="H255" t="s">
        <x:v>69</x:v>
      </x:c>
      <x:c r="I255" s="6">
        <x:v>91.5413503740611</x:v>
      </x:c>
      <x:c r="J255" t="s">
        <x:v>66</x:v>
      </x:c>
      <x:c r="K255" s="6">
        <x:v>26.3454809983464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3279659</x:v>
      </x:c>
      <x:c r="B256" s="1">
        <x:v>43758.4615914699</x:v>
      </x:c>
      <x:c r="C256" s="6">
        <x:v>12.7017036683333</x:v>
      </x:c>
      <x:c r="D256" s="13" t="s">
        <x:v>68</x:v>
      </x:c>
      <x:c r="E256">
        <x:v>9</x:v>
      </x:c>
      <x:c r="F256" s="14" t="s">
        <x:v>63</x:v>
      </x:c>
      <x:c r="G256" s="15">
        <x:v>43757.3354922106</x:v>
      </x:c>
      <x:c r="H256" t="s">
        <x:v>69</x:v>
      </x:c>
      <x:c r="I256" s="6">
        <x:v>91.6419917804854</x:v>
      </x:c>
      <x:c r="J256" t="s">
        <x:v>66</x:v>
      </x:c>
      <x:c r="K256" s="6">
        <x:v>26.3192701088146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3279669</x:v>
      </x:c>
      <x:c r="B257" s="1">
        <x:v>43758.4616262384</x:v>
      </x:c>
      <x:c r="C257" s="6">
        <x:v>12.7517866783333</x:v>
      </x:c>
      <x:c r="D257" s="13" t="s">
        <x:v>68</x:v>
      </x:c>
      <x:c r="E257">
        <x:v>9</x:v>
      </x:c>
      <x:c r="F257" s="14" t="s">
        <x:v>63</x:v>
      </x:c>
      <x:c r="G257" s="15">
        <x:v>43757.3354922106</x:v>
      </x:c>
      <x:c r="H257" t="s">
        <x:v>69</x:v>
      </x:c>
      <x:c r="I257" s="6">
        <x:v>91.6890558810842</x:v>
      </x:c>
      <x:c r="J257" t="s">
        <x:v>66</x:v>
      </x:c>
      <x:c r="K257" s="6">
        <x:v>26.3239838504896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3279679</x:v>
      </x:c>
      <x:c r="B258" s="1">
        <x:v>43758.4616612269</x:v>
      </x:c>
      <x:c r="C258" s="6">
        <x:v>12.802189745</x:v>
      </x:c>
      <x:c r="D258" s="13" t="s">
        <x:v>68</x:v>
      </x:c>
      <x:c r="E258">
        <x:v>9</x:v>
      </x:c>
      <x:c r="F258" s="14" t="s">
        <x:v>63</x:v>
      </x:c>
      <x:c r="G258" s="15">
        <x:v>43757.3354922106</x:v>
      </x:c>
      <x:c r="H258" t="s">
        <x:v>69</x:v>
      </x:c>
      <x:c r="I258" s="6">
        <x:v>91.7780640599555</x:v>
      </x:c>
      <x:c r="J258" t="s">
        <x:v>66</x:v>
      </x:c>
      <x:c r="K258" s="6">
        <x:v>26.3110135708725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3279689</x:v>
      </x:c>
      <x:c r="B259" s="1">
        <x:v>43758.4616960648</x:v>
      </x:c>
      <x:c r="C259" s="6">
        <x:v>12.8523189866667</x:v>
      </x:c>
      <x:c r="D259" s="13" t="s">
        <x:v>68</x:v>
      </x:c>
      <x:c r="E259">
        <x:v>9</x:v>
      </x:c>
      <x:c r="F259" s="14" t="s">
        <x:v>63</x:v>
      </x:c>
      <x:c r="G259" s="15">
        <x:v>43757.3354922106</x:v>
      </x:c>
      <x:c r="H259" t="s">
        <x:v>69</x:v>
      </x:c>
      <x:c r="I259" s="6">
        <x:v>91.7951618202842</x:v>
      </x:c>
      <x:c r="J259" t="s">
        <x:v>66</x:v>
      </x:c>
      <x:c r="K259" s="6">
        <x:v>26.3065700606758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3279699</x:v>
      </x:c>
      <x:c r="B260" s="1">
        <x:v>43758.4617305208</x:v>
      </x:c>
      <x:c r="C260" s="6">
        <x:v>12.901927925</x:v>
      </x:c>
      <x:c r="D260" s="13" t="s">
        <x:v>68</x:v>
      </x:c>
      <x:c r="E260">
        <x:v>9</x:v>
      </x:c>
      <x:c r="F260" s="14" t="s">
        <x:v>63</x:v>
      </x:c>
      <x:c r="G260" s="15">
        <x:v>43757.3354922106</x:v>
      </x:c>
      <x:c r="H260" t="s">
        <x:v>69</x:v>
      </x:c>
      <x:c r="I260" s="6">
        <x:v>91.8348996942619</x:v>
      </x:c>
      <x:c r="J260" t="s">
        <x:v>66</x:v>
      </x:c>
      <x:c r="K260" s="6">
        <x:v>26.306419942191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3279708</x:v>
      </x:c>
      <x:c r="B261" s="1">
        <x:v>43758.4617654745</x:v>
      </x:c>
      <x:c r="C261" s="6">
        <x:v>12.9522584533333</x:v>
      </x:c>
      <x:c r="D261" s="13" t="s">
        <x:v>68</x:v>
      </x:c>
      <x:c r="E261">
        <x:v>9</x:v>
      </x:c>
      <x:c r="F261" s="14" t="s">
        <x:v>63</x:v>
      </x:c>
      <x:c r="G261" s="15">
        <x:v>43757.3354922106</x:v>
      </x:c>
      <x:c r="H261" t="s">
        <x:v>69</x:v>
      </x:c>
      <x:c r="I261" s="6">
        <x:v>91.7967476062374</x:v>
      </x:c>
      <x:c r="J261" t="s">
        <x:v>66</x:v>
      </x:c>
      <x:c r="K261" s="6">
        <x:v>26.3265058551228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3279718</x:v>
      </x:c>
      <x:c r="B262" s="1">
        <x:v>43758.461800081</x:v>
      </x:c>
      <x:c r="C262" s="6">
        <x:v>13.0021206783333</x:v>
      </x:c>
      <x:c r="D262" s="13" t="s">
        <x:v>68</x:v>
      </x:c>
      <x:c r="E262">
        <x:v>9</x:v>
      </x:c>
      <x:c r="F262" s="14" t="s">
        <x:v>63</x:v>
      </x:c>
      <x:c r="G262" s="15">
        <x:v>43757.3354922106</x:v>
      </x:c>
      <x:c r="H262" t="s">
        <x:v>69</x:v>
      </x:c>
      <x:c r="I262" s="6">
        <x:v>91.9005490479899</x:v>
      </x:c>
      <x:c r="J262" t="s">
        <x:v>66</x:v>
      </x:c>
      <x:c r="K262" s="6">
        <x:v>26.3029371952216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3279729</x:v>
      </x:c>
      <x:c r="B263" s="1">
        <x:v>43758.4618345255</x:v>
      </x:c>
      <x:c r="C263" s="6">
        <x:v>13.0517050066667</x:v>
      </x:c>
      <x:c r="D263" s="13" t="s">
        <x:v>68</x:v>
      </x:c>
      <x:c r="E263">
        <x:v>9</x:v>
      </x:c>
      <x:c r="F263" s="14" t="s">
        <x:v>63</x:v>
      </x:c>
      <x:c r="G263" s="15">
        <x:v>43757.3354922106</x:v>
      </x:c>
      <x:c r="H263" t="s">
        <x:v>69</x:v>
      </x:c>
      <x:c r="I263" s="6">
        <x:v>92.0181827689745</x:v>
      </x:c>
      <x:c r="J263" t="s">
        <x:v>66</x:v>
      </x:c>
      <x:c r="K263" s="6">
        <x:v>26.299544522768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3279738</x:v>
      </x:c>
      <x:c r="B264" s="1">
        <x:v>43758.4618694097</x:v>
      </x:c>
      <x:c r="C264" s="6">
        <x:v>13.1019703133333</x:v>
      </x:c>
      <x:c r="D264" s="13" t="s">
        <x:v>68</x:v>
      </x:c>
      <x:c r="E264">
        <x:v>9</x:v>
      </x:c>
      <x:c r="F264" s="14" t="s">
        <x:v>63</x:v>
      </x:c>
      <x:c r="G264" s="15">
        <x:v>43757.3354922106</x:v>
      </x:c>
      <x:c r="H264" t="s">
        <x:v>69</x:v>
      </x:c>
      <x:c r="I264" s="6">
        <x:v>91.9700386575958</x:v>
      </x:c>
      <x:c r="J264" t="s">
        <x:v>66</x:v>
      </x:c>
      <x:c r="K264" s="6">
        <x:v>26.3052490182376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3279749</x:v>
      </x:c>
      <x:c r="B265" s="1">
        <x:v>43758.4619042477</x:v>
      </x:c>
      <x:c r="C265" s="6">
        <x:v>13.1521352816667</x:v>
      </x:c>
      <x:c r="D265" s="13" t="s">
        <x:v>68</x:v>
      </x:c>
      <x:c r="E265">
        <x:v>9</x:v>
      </x:c>
      <x:c r="F265" s="14" t="s">
        <x:v>63</x:v>
      </x:c>
      <x:c r="G265" s="15">
        <x:v>43757.3354922106</x:v>
      </x:c>
      <x:c r="H265" t="s">
        <x:v>69</x:v>
      </x:c>
      <x:c r="I265" s="6">
        <x:v>91.9006495761211</x:v>
      </x:c>
      <x:c r="J265" t="s">
        <x:v>66</x:v>
      </x:c>
      <x:c r="K265" s="6">
        <x:v>26.3096925266868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3279759</x:v>
      </x:c>
      <x:c r="B266" s="1">
        <x:v>43758.4619391551</x:v>
      </x:c>
      <x:c r="C266" s="6">
        <x:v>13.2023837766667</x:v>
      </x:c>
      <x:c r="D266" s="13" t="s">
        <x:v>68</x:v>
      </x:c>
      <x:c r="E266">
        <x:v>9</x:v>
      </x:c>
      <x:c r="F266" s="14" t="s">
        <x:v>63</x:v>
      </x:c>
      <x:c r="G266" s="15">
        <x:v>43757.3354922106</x:v>
      </x:c>
      <x:c r="H266" t="s">
        <x:v>69</x:v>
      </x:c>
      <x:c r="I266" s="6">
        <x:v>91.9937502871786</x:v>
      </x:c>
      <x:c r="J266" t="s">
        <x:v>66</x:v>
      </x:c>
      <x:c r="K266" s="6">
        <x:v>26.3058795156999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3279768</x:v>
      </x:c>
      <x:c r="B267" s="1">
        <x:v>43758.4619735764</x:v>
      </x:c>
      <x:c r="C267" s="6">
        <x:v>13.2519657833333</x:v>
      </x:c>
      <x:c r="D267" s="13" t="s">
        <x:v>68</x:v>
      </x:c>
      <x:c r="E267">
        <x:v>9</x:v>
      </x:c>
      <x:c r="F267" s="14" t="s">
        <x:v>63</x:v>
      </x:c>
      <x:c r="G267" s="15">
        <x:v>43757.3354922106</x:v>
      </x:c>
      <x:c r="H267" t="s">
        <x:v>69</x:v>
      </x:c>
      <x:c r="I267" s="6">
        <x:v>91.9222646607872</x:v>
      </x:c>
      <x:c r="J267" t="s">
        <x:v>66</x:v>
      </x:c>
      <x:c r="K267" s="6">
        <x:v>26.3108634521896</x:v>
      </x:c>
      <x:c r="L267" t="s">
        <x:v>64</x:v>
      </x:c>
      <x:c r="M267" s="6">
        <x:v>1017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3279779</x:v>
      </x:c>
      <x:c r="B268" s="1">
        <x:v>43758.4620085648</x:v>
      </x:c>
      <x:c r="C268" s="6">
        <x:v>13.3023184883333</x:v>
      </x:c>
      <x:c r="D268" s="13" t="s">
        <x:v>68</x:v>
      </x:c>
      <x:c r="E268">
        <x:v>9</x:v>
      </x:c>
      <x:c r="F268" s="14" t="s">
        <x:v>63</x:v>
      </x:c>
      <x:c r="G268" s="15">
        <x:v>43757.3354922106</x:v>
      </x:c>
      <x:c r="H268" t="s">
        <x:v>69</x:v>
      </x:c>
      <x:c r="I268" s="6">
        <x:v>91.9355699731411</x:v>
      </x:c>
      <x:c r="J268" t="s">
        <x:v>66</x:v>
      </x:c>
      <x:c r="K268" s="6">
        <x:v>26.307410724316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3279788</x:v>
      </x:c>
      <x:c r="B269" s="1">
        <x:v>43758.4620434028</x:v>
      </x:c>
      <x:c r="C269" s="6">
        <x:v>13.35251818</x:v>
      </x:c>
      <x:c r="D269" s="13" t="s">
        <x:v>68</x:v>
      </x:c>
      <x:c r="E269">
        <x:v>9</x:v>
      </x:c>
      <x:c r="F269" s="14" t="s">
        <x:v>63</x:v>
      </x:c>
      <x:c r="G269" s="15">
        <x:v>43757.3354922106</x:v>
      </x:c>
      <x:c r="H269" t="s">
        <x:v>69</x:v>
      </x:c>
      <x:c r="I269" s="6">
        <x:v>91.9855199825152</x:v>
      </x:c>
      <x:c r="J269" t="s">
        <x:v>66</x:v>
      </x:c>
      <x:c r="K269" s="6">
        <x:v>26.3114038794824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3279799</x:v>
      </x:c>
      <x:c r="B270" s="1">
        <x:v>43758.4620776273</x:v>
      </x:c>
      <x:c r="C270" s="6">
        <x:v>13.401766415</x:v>
      </x:c>
      <x:c r="D270" s="13" t="s">
        <x:v>68</x:v>
      </x:c>
      <x:c r="E270">
        <x:v>9</x:v>
      </x:c>
      <x:c r="F270" s="14" t="s">
        <x:v>63</x:v>
      </x:c>
      <x:c r="G270" s="15">
        <x:v>43757.3354922106</x:v>
      </x:c>
      <x:c r="H270" t="s">
        <x:v>69</x:v>
      </x:c>
      <x:c r="I270" s="6">
        <x:v>92.007770838144</x:v>
      </x:c>
      <x:c r="J270" t="s">
        <x:v>66</x:v>
      </x:c>
      <x:c r="K270" s="6">
        <x:v>26.2988539792377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3279808</x:v>
      </x:c>
      <x:c r="B271" s="1">
        <x:v>43758.462112581</x:v>
      </x:c>
      <x:c r="C271" s="6">
        <x:v>13.452114185</x:v>
      </x:c>
      <x:c r="D271" s="13" t="s">
        <x:v>68</x:v>
      </x:c>
      <x:c r="E271">
        <x:v>9</x:v>
      </x:c>
      <x:c r="F271" s="14" t="s">
        <x:v>63</x:v>
      </x:c>
      <x:c r="G271" s="15">
        <x:v>43757.3354922106</x:v>
      </x:c>
      <x:c r="H271" t="s">
        <x:v>69</x:v>
      </x:c>
      <x:c r="I271" s="6">
        <x:v>92.0178353413088</x:v>
      </x:c>
      <x:c r="J271" t="s">
        <x:v>66</x:v>
      </x:c>
      <x:c r="K271" s="6">
        <x:v>26.299634593674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3279819</x:v>
      </x:c>
      <x:c r="B272" s="1">
        <x:v>43758.4621474537</x:v>
      </x:c>
      <x:c r="C272" s="6">
        <x:v>13.5023484366667</x:v>
      </x:c>
      <x:c r="D272" s="13" t="s">
        <x:v>68</x:v>
      </x:c>
      <x:c r="E272">
        <x:v>9</x:v>
      </x:c>
      <x:c r="F272" s="14" t="s">
        <x:v>63</x:v>
      </x:c>
      <x:c r="G272" s="15">
        <x:v>43757.3354922106</x:v>
      </x:c>
      <x:c r="H272" t="s">
        <x:v>69</x:v>
      </x:c>
      <x:c r="I272" s="6">
        <x:v>92.1038367879238</x:v>
      </x:c>
      <x:c r="J272" t="s">
        <x:v>66</x:v>
      </x:c>
      <x:c r="K272" s="6">
        <x:v>26.3010757284956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3279828</x:v>
      </x:c>
      <x:c r="B273" s="1">
        <x:v>43758.4621823264</x:v>
      </x:c>
      <x:c r="C273" s="6">
        <x:v>13.5525257183333</x:v>
      </x:c>
      <x:c r="D273" s="13" t="s">
        <x:v>68</x:v>
      </x:c>
      <x:c r="E273">
        <x:v>9</x:v>
      </x:c>
      <x:c r="F273" s="14" t="s">
        <x:v>63</x:v>
      </x:c>
      <x:c r="G273" s="15">
        <x:v>43757.3354922106</x:v>
      </x:c>
      <x:c r="H273" t="s">
        <x:v>69</x:v>
      </x:c>
      <x:c r="I273" s="6">
        <x:v>92.0630820943915</x:v>
      </x:c>
      <x:c r="J273" t="s">
        <x:v>66</x:v>
      </x:c>
      <x:c r="K273" s="6">
        <x:v>26.3014660359495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3279838</x:v>
      </x:c>
      <x:c r="B274" s="1">
        <x:v>43758.4622167824</x:v>
      </x:c>
      <x:c r="C274" s="6">
        <x:v>13.6021881616667</x:v>
      </x:c>
      <x:c r="D274" s="13" t="s">
        <x:v>68</x:v>
      </x:c>
      <x:c r="E274">
        <x:v>9</x:v>
      </x:c>
      <x:c r="F274" s="14" t="s">
        <x:v>63</x:v>
      </x:c>
      <x:c r="G274" s="15">
        <x:v>43757.3354922106</x:v>
      </x:c>
      <x:c r="H274" t="s">
        <x:v>69</x:v>
      </x:c>
      <x:c r="I274" s="6">
        <x:v>91.9991363623061</x:v>
      </x:c>
      <x:c r="J274" t="s">
        <x:v>66</x:v>
      </x:c>
      <x:c r="K274" s="6">
        <x:v>26.3214318239206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3279849</x:v>
      </x:c>
      <x:c r="B275" s="1">
        <x:v>43758.4622512731</x:v>
      </x:c>
      <x:c r="C275" s="6">
        <x:v>13.651819285</x:v>
      </x:c>
      <x:c r="D275" s="13" t="s">
        <x:v>68</x:v>
      </x:c>
      <x:c r="E275">
        <x:v>9</x:v>
      </x:c>
      <x:c r="F275" s="14" t="s">
        <x:v>63</x:v>
      </x:c>
      <x:c r="G275" s="15">
        <x:v>43757.3354922106</x:v>
      </x:c>
      <x:c r="H275" t="s">
        <x:v>69</x:v>
      </x:c>
      <x:c r="I275" s="6">
        <x:v>92.0660698210416</x:v>
      </x:c>
      <x:c r="J275" t="s">
        <x:v>66</x:v>
      </x:c>
      <x:c r="K275" s="6">
        <x:v>26.3074707717269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3279858</x:v>
      </x:c>
      <x:c r="B276" s="1">
        <x:v>43758.4622863079</x:v>
      </x:c>
      <x:c r="C276" s="6">
        <x:v>13.7022838233333</x:v>
      </x:c>
      <x:c r="D276" s="13" t="s">
        <x:v>68</x:v>
      </x:c>
      <x:c r="E276">
        <x:v>9</x:v>
      </x:c>
      <x:c r="F276" s="14" t="s">
        <x:v>63</x:v>
      </x:c>
      <x:c r="G276" s="15">
        <x:v>43757.3354922106</x:v>
      </x:c>
      <x:c r="H276" t="s">
        <x:v>69</x:v>
      </x:c>
      <x:c r="I276" s="6">
        <x:v>92.159608269524</x:v>
      </x:c>
      <x:c r="J276" t="s">
        <x:v>66</x:v>
      </x:c>
      <x:c r="K276" s="6">
        <x:v>26.2866343846003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3279869</x:v>
      </x:c>
      <x:c r="B277" s="1">
        <x:v>43758.4623206366</x:v>
      </x:c>
      <x:c r="C277" s="6">
        <x:v>13.7517003333333</x:v>
      </x:c>
      <x:c r="D277" s="13" t="s">
        <x:v>68</x:v>
      </x:c>
      <x:c r="E277">
        <x:v>9</x:v>
      </x:c>
      <x:c r="F277" s="14" t="s">
        <x:v>63</x:v>
      </x:c>
      <x:c r="G277" s="15">
        <x:v>43757.3354922106</x:v>
      </x:c>
      <x:c r="H277" t="s">
        <x:v>69</x:v>
      </x:c>
      <x:c r="I277" s="6">
        <x:v>92.2485207471443</x:v>
      </x:c>
      <x:c r="J277" t="s">
        <x:v>66</x:v>
      </x:c>
      <x:c r="K277" s="6">
        <x:v>26.2839622924357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3279878</x:v>
      </x:c>
      <x:c r="B278" s="1">
        <x:v>43758.4623555903</x:v>
      </x:c>
      <x:c r="C278" s="6">
        <x:v>13.80202922</x:v>
      </x:c>
      <x:c r="D278" s="13" t="s">
        <x:v>68</x:v>
      </x:c>
      <x:c r="E278">
        <x:v>9</x:v>
      </x:c>
      <x:c r="F278" s="14" t="s">
        <x:v>63</x:v>
      </x:c>
      <x:c r="G278" s="15">
        <x:v>43757.3354922106</x:v>
      </x:c>
      <x:c r="H278" t="s">
        <x:v>69</x:v>
      </x:c>
      <x:c r="I278" s="6">
        <x:v>92.2291190167734</x:v>
      </x:c>
      <x:c r="J278" t="s">
        <x:v>66</x:v>
      </x:c>
      <x:c r="K278" s="6">
        <x:v>26.2923688817054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3279889</x:v>
      </x:c>
      <x:c r="B279" s="1">
        <x:v>43758.4623902431</x:v>
      </x:c>
      <x:c r="C279" s="6">
        <x:v>13.8519276533333</x:v>
      </x:c>
      <x:c r="D279" s="13" t="s">
        <x:v>68</x:v>
      </x:c>
      <x:c r="E279">
        <x:v>9</x:v>
      </x:c>
      <x:c r="F279" s="14" t="s">
        <x:v>63</x:v>
      </x:c>
      <x:c r="G279" s="15">
        <x:v>43757.3354922106</x:v>
      </x:c>
      <x:c r="H279" t="s">
        <x:v>69</x:v>
      </x:c>
      <x:c r="I279" s="6">
        <x:v>92.2092046838109</x:v>
      </x:c>
      <x:c r="J279" t="s">
        <x:v>66</x:v>
      </x:c>
      <x:c r="K279" s="6">
        <x:v>26.2873549491433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3279898</x:v>
      </x:c>
      <x:c r="B280" s="1">
        <x:v>43758.4624251505</x:v>
      </x:c>
      <x:c r="C280" s="6">
        <x:v>13.9022313033333</x:v>
      </x:c>
      <x:c r="D280" s="13" t="s">
        <x:v>68</x:v>
      </x:c>
      <x:c r="E280">
        <x:v>9</x:v>
      </x:c>
      <x:c r="F280" s="14" t="s">
        <x:v>63</x:v>
      </x:c>
      <x:c r="G280" s="15">
        <x:v>43757.3354922106</x:v>
      </x:c>
      <x:c r="H280" t="s">
        <x:v>69</x:v>
      </x:c>
      <x:c r="I280" s="6">
        <x:v>92.257491655683</x:v>
      </x:c>
      <x:c r="J280" t="s">
        <x:v>66</x:v>
      </x:c>
      <x:c r="K280" s="6">
        <x:v>26.2985837665901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3279908</x:v>
      </x:c>
      <x:c r="B281" s="1">
        <x:v>43758.4624600694</x:v>
      </x:c>
      <x:c r="C281" s="6">
        <x:v>13.9525009933333</x:v>
      </x:c>
      <x:c r="D281" s="13" t="s">
        <x:v>68</x:v>
      </x:c>
      <x:c r="E281">
        <x:v>9</x:v>
      </x:c>
      <x:c r="F281" s="14" t="s">
        <x:v>63</x:v>
      </x:c>
      <x:c r="G281" s="15">
        <x:v>43757.3354922106</x:v>
      </x:c>
      <x:c r="H281" t="s">
        <x:v>69</x:v>
      </x:c>
      <x:c r="I281" s="6">
        <x:v>92.266511840982</x:v>
      </x:c>
      <x:c r="J281" t="s">
        <x:v>66</x:v>
      </x:c>
      <x:c r="K281" s="6">
        <x:v>26.3030272662181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3279918</x:v>
      </x:c>
      <x:c r="B282" s="1">
        <x:v>43758.4624945602</x:v>
      </x:c>
      <x:c r="C282" s="6">
        <x:v>14.0021830566667</x:v>
      </x:c>
      <x:c r="D282" s="13" t="s">
        <x:v>68</x:v>
      </x:c>
      <x:c r="E282">
        <x:v>9</x:v>
      </x:c>
      <x:c r="F282" s="14" t="s">
        <x:v>63</x:v>
      </x:c>
      <x:c r="G282" s="15">
        <x:v>43757.3354922106</x:v>
      </x:c>
      <x:c r="H282" t="s">
        <x:v>69</x:v>
      </x:c>
      <x:c r="I282" s="6">
        <x:v>92.209356749458</x:v>
      </x:c>
      <x:c r="J282" t="s">
        <x:v>66</x:v>
      </x:c>
      <x:c r="K282" s="6">
        <x:v>26.3042582367498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3279929</x:v>
      </x:c>
      <x:c r="B283" s="1">
        <x:v>43758.4625291319</x:v>
      </x:c>
      <x:c r="C283" s="6">
        <x:v>14.0519636033333</x:v>
      </x:c>
      <x:c r="D283" s="13" t="s">
        <x:v>68</x:v>
      </x:c>
      <x:c r="E283">
        <x:v>9</x:v>
      </x:c>
      <x:c r="F283" s="14" t="s">
        <x:v>63</x:v>
      </x:c>
      <x:c r="G283" s="15">
        <x:v>43757.3354922106</x:v>
      </x:c>
      <x:c r="H283" t="s">
        <x:v>69</x:v>
      </x:c>
      <x:c r="I283" s="6">
        <x:v>92.3282260388814</x:v>
      </x:c>
      <x:c r="J283" t="s">
        <x:v>66</x:v>
      </x:c>
      <x:c r="K283" s="6">
        <x:v>26.3006253737976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3279938</x:v>
      </x:c>
      <x:c r="B284" s="1">
        <x:v>43758.4625640856</x:v>
      </x:c>
      <x:c r="C284" s="6">
        <x:v>14.102263755</x:v>
      </x:c>
      <x:c r="D284" s="13" t="s">
        <x:v>68</x:v>
      </x:c>
      <x:c r="E284">
        <x:v>9</x:v>
      </x:c>
      <x:c r="F284" s="14" t="s">
        <x:v>63</x:v>
      </x:c>
      <x:c r="G284" s="15">
        <x:v>43757.3354922106</x:v>
      </x:c>
      <x:c r="H284" t="s">
        <x:v>69</x:v>
      </x:c>
      <x:c r="I284" s="6">
        <x:v>92.3224562585132</x:v>
      </x:c>
      <x:c r="J284" t="s">
        <x:v>66</x:v>
      </x:c>
      <x:c r="K284" s="6">
        <x:v>26.2953412165198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3279949</x:v>
      </x:c>
      <x:c r="B285" s="1">
        <x:v>43758.4625984954</x:v>
      </x:c>
      <x:c r="C285" s="6">
        <x:v>14.151853555</x:v>
      </x:c>
      <x:c r="D285" s="13" t="s">
        <x:v>68</x:v>
      </x:c>
      <x:c r="E285">
        <x:v>9</x:v>
      </x:c>
      <x:c r="F285" s="14" t="s">
        <x:v>63</x:v>
      </x:c>
      <x:c r="G285" s="15">
        <x:v>43757.3354922106</x:v>
      </x:c>
      <x:c r="H285" t="s">
        <x:v>69</x:v>
      </x:c>
      <x:c r="I285" s="6">
        <x:v>92.382829451537</x:v>
      </x:c>
      <x:c r="J285" t="s">
        <x:v>66</x:v>
      </x:c>
      <x:c r="K285" s="6">
        <x:v>26.2899069498108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3279959</x:v>
      </x:c>
      <x:c r="B286" s="1">
        <x:v>43758.4626332986</x:v>
      </x:c>
      <x:c r="C286" s="6">
        <x:v>14.2019678283333</x:v>
      </x:c>
      <x:c r="D286" s="13" t="s">
        <x:v>68</x:v>
      </x:c>
      <x:c r="E286">
        <x:v>9</x:v>
      </x:c>
      <x:c r="F286" s="14" t="s">
        <x:v>63</x:v>
      </x:c>
      <x:c r="G286" s="15">
        <x:v>43757.3354922106</x:v>
      </x:c>
      <x:c r="H286" t="s">
        <x:v>69</x:v>
      </x:c>
      <x:c r="I286" s="6">
        <x:v>92.4114328139463</x:v>
      </x:c>
      <x:c r="J286" t="s">
        <x:v>66</x:v>
      </x:c>
      <x:c r="K286" s="6">
        <x:v>26.2825211649597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3279969</x:v>
      </x:c>
      <x:c r="B287" s="1">
        <x:v>43758.4626679745</x:v>
      </x:c>
      <x:c r="C287" s="6">
        <x:v>14.2519015</x:v>
      </x:c>
      <x:c r="D287" s="13" t="s">
        <x:v>68</x:v>
      </x:c>
      <x:c r="E287">
        <x:v>9</x:v>
      </x:c>
      <x:c r="F287" s="14" t="s">
        <x:v>63</x:v>
      </x:c>
      <x:c r="G287" s="15">
        <x:v>43757.3354922106</x:v>
      </x:c>
      <x:c r="H287" t="s">
        <x:v>69</x:v>
      </x:c>
      <x:c r="I287" s="6">
        <x:v>92.3703701930667</x:v>
      </x:c>
      <x:c r="J287" t="s">
        <x:v>66</x:v>
      </x:c>
      <x:c r="K287" s="6">
        <x:v>26.2965121370171</x:v>
      </x:c>
      <x:c r="L287" t="s">
        <x:v>64</x:v>
      </x:c>
      <x:c r="M287" s="6">
        <x:v>1017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3279979</x:v>
      </x:c>
      <x:c r="B288" s="1">
        <x:v>43758.4627028125</x:v>
      </x:c>
      <x:c r="C288" s="6">
        <x:v>14.3020344716667</x:v>
      </x:c>
      <x:c r="D288" s="13" t="s">
        <x:v>68</x:v>
      </x:c>
      <x:c r="E288">
        <x:v>9</x:v>
      </x:c>
      <x:c r="F288" s="14" t="s">
        <x:v>63</x:v>
      </x:c>
      <x:c r="G288" s="15">
        <x:v>43757.3354922106</x:v>
      </x:c>
      <x:c r="H288" t="s">
        <x:v>69</x:v>
      </x:c>
      <x:c r="I288" s="6">
        <x:v>92.3954599298945</x:v>
      </x:c>
      <x:c r="J288" t="s">
        <x:v>66</x:v>
      </x:c>
      <x:c r="K288" s="6">
        <x:v>26.2934197068439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3279988</x:v>
      </x:c>
      <x:c r="B289" s="1">
        <x:v>43758.4627376968</x:v>
      </x:c>
      <x:c r="C289" s="6">
        <x:v>14.3522471766667</x:v>
      </x:c>
      <x:c r="D289" s="13" t="s">
        <x:v>68</x:v>
      </x:c>
      <x:c r="E289">
        <x:v>9</x:v>
      </x:c>
      <x:c r="F289" s="14" t="s">
        <x:v>63</x:v>
      </x:c>
      <x:c r="G289" s="15">
        <x:v>43757.3354922106</x:v>
      </x:c>
      <x:c r="H289" t="s">
        <x:v>69</x:v>
      </x:c>
      <x:c r="I289" s="6">
        <x:v>92.4188833726117</x:v>
      </x:c>
      <x:c r="J289" t="s">
        <x:v>66</x:v>
      </x:c>
      <x:c r="K289" s="6">
        <x:v>26.2975329398355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3279999</x:v>
      </x:c>
      <x:c r="B290" s="1">
        <x:v>43758.4627724537</x:v>
      </x:c>
      <x:c r="C290" s="6">
        <x:v>14.4023291633333</x:v>
      </x:c>
      <x:c r="D290" s="13" t="s">
        <x:v>68</x:v>
      </x:c>
      <x:c r="E290">
        <x:v>9</x:v>
      </x:c>
      <x:c r="F290" s="14" t="s">
        <x:v>63</x:v>
      </x:c>
      <x:c r="G290" s="15">
        <x:v>43757.3354922106</x:v>
      </x:c>
      <x:c r="H290" t="s">
        <x:v>69</x:v>
      </x:c>
      <x:c r="I290" s="6">
        <x:v>92.4745129028659</x:v>
      </x:c>
      <x:c r="J290" t="s">
        <x:v>66</x:v>
      </x:c>
      <x:c r="K290" s="6">
        <x:v>26.2967223022779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3280009</x:v>
      </x:c>
      <x:c r="B291" s="1">
        <x:v>43758.4628070949</x:v>
      </x:c>
      <x:c r="C291" s="6">
        <x:v>14.4522231983333</x:v>
      </x:c>
      <x:c r="D291" s="13" t="s">
        <x:v>68</x:v>
      </x:c>
      <x:c r="E291">
        <x:v>9</x:v>
      </x:c>
      <x:c r="F291" s="14" t="s">
        <x:v>63</x:v>
      </x:c>
      <x:c r="G291" s="15">
        <x:v>43757.3354922106</x:v>
      </x:c>
      <x:c r="H291" t="s">
        <x:v>69</x:v>
      </x:c>
      <x:c r="I291" s="6">
        <x:v>92.595511006426</x:v>
      </x:c>
      <x:c r="J291" t="s">
        <x:v>66</x:v>
      </x:c>
      <x:c r="K291" s="6">
        <x:v>26.2790684662323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3280019</x:v>
      </x:c>
      <x:c r="B292" s="1">
        <x:v>43758.4628415162</x:v>
      </x:c>
      <x:c r="C292" s="6">
        <x:v>14.5017692833333</x:v>
      </x:c>
      <x:c r="D292" s="13" t="s">
        <x:v>68</x:v>
      </x:c>
      <x:c r="E292">
        <x:v>9</x:v>
      </x:c>
      <x:c r="F292" s="14" t="s">
        <x:v>63</x:v>
      </x:c>
      <x:c r="G292" s="15">
        <x:v>43757.3354922106</x:v>
      </x:c>
      <x:c r="H292" t="s">
        <x:v>69</x:v>
      </x:c>
      <x:c r="I292" s="6">
        <x:v>92.5244889840933</x:v>
      </x:c>
      <x:c r="J292" t="s">
        <x:v>66</x:v>
      </x:c>
      <x:c r="K292" s="6">
        <x:v>26.2939901549134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3280029</x:v>
      </x:c>
      <x:c r="B293" s="1">
        <x:v>43758.4628761921</x:v>
      </x:c>
      <x:c r="C293" s="6">
        <x:v>14.551734515</x:v>
      </x:c>
      <x:c r="D293" s="13" t="s">
        <x:v>68</x:v>
      </x:c>
      <x:c r="E293">
        <x:v>9</x:v>
      </x:c>
      <x:c r="F293" s="14" t="s">
        <x:v>63</x:v>
      </x:c>
      <x:c r="G293" s="15">
        <x:v>43757.3354922106</x:v>
      </x:c>
      <x:c r="H293" t="s">
        <x:v>69</x:v>
      </x:c>
      <x:c r="I293" s="6">
        <x:v>92.5480750137739</x:v>
      </x:c>
      <x:c r="J293" t="s">
        <x:v>66</x:v>
      </x:c>
      <x:c r="K293" s="6">
        <x:v>26.2946806974442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3280039</x:v>
      </x:c>
      <x:c r="B294" s="1">
        <x:v>43758.4629109606</x:v>
      </x:c>
      <x:c r="C294" s="6">
        <x:v>14.6017672266667</x:v>
      </x:c>
      <x:c r="D294" s="13" t="s">
        <x:v>68</x:v>
      </x:c>
      <x:c r="E294">
        <x:v>9</x:v>
      </x:c>
      <x:c r="F294" s="14" t="s">
        <x:v>63</x:v>
      </x:c>
      <x:c r="G294" s="15">
        <x:v>43757.3354922106</x:v>
      </x:c>
      <x:c r="H294" t="s">
        <x:v>69</x:v>
      </x:c>
      <x:c r="I294" s="6">
        <x:v>92.5799893373423</x:v>
      </x:c>
      <x:c r="J294" t="s">
        <x:v>66</x:v>
      </x:c>
      <x:c r="K294" s="6">
        <x:v>26.2864542434886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3280048</x:v>
      </x:c>
      <x:c r="B295" s="1">
        <x:v>43758.4629458681</x:v>
      </x:c>
      <x:c r="C295" s="6">
        <x:v>14.65206099</x:v>
      </x:c>
      <x:c r="D295" s="13" t="s">
        <x:v>68</x:v>
      </x:c>
      <x:c r="E295">
        <x:v>9</x:v>
      </x:c>
      <x:c r="F295" s="14" t="s">
        <x:v>63</x:v>
      </x:c>
      <x:c r="G295" s="15">
        <x:v>43757.3354922106</x:v>
      </x:c>
      <x:c r="H295" t="s">
        <x:v>69</x:v>
      </x:c>
      <x:c r="I295" s="6">
        <x:v>92.6860108721426</x:v>
      </x:c>
      <x:c r="J295" t="s">
        <x:v>66</x:v>
      </x:c>
      <x:c r="K295" s="6">
        <x:v>26.2794587711278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3280058</x:v>
      </x:c>
      <x:c r="B296" s="1">
        <x:v>43758.4629804051</x:v>
      </x:c>
      <x:c r="C296" s="6">
        <x:v>14.701781665</x:v>
      </x:c>
      <x:c r="D296" s="13" t="s">
        <x:v>68</x:v>
      </x:c>
      <x:c r="E296">
        <x:v>9</x:v>
      </x:c>
      <x:c r="F296" s="14" t="s">
        <x:v>63</x:v>
      </x:c>
      <x:c r="G296" s="15">
        <x:v>43757.3354922106</x:v>
      </x:c>
      <x:c r="H296" t="s">
        <x:v>69</x:v>
      </x:c>
      <x:c r="I296" s="6">
        <x:v>92.6313293118554</x:v>
      </x:c>
      <x:c r="J296" t="s">
        <x:v>66</x:v>
      </x:c>
      <x:c r="K296" s="6">
        <x:v>26.2935398011659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3280069</x:v>
      </x:c>
      <x:c r="B297" s="1">
        <x:v>43758.4630153588</x:v>
      </x:c>
      <x:c r="C297" s="6">
        <x:v>14.7521317016667</x:v>
      </x:c>
      <x:c r="D297" s="13" t="s">
        <x:v>68</x:v>
      </x:c>
      <x:c r="E297">
        <x:v>9</x:v>
      </x:c>
      <x:c r="F297" s="14" t="s">
        <x:v>63</x:v>
      </x:c>
      <x:c r="G297" s="15">
        <x:v>43757.3354922106</x:v>
      </x:c>
      <x:c r="H297" t="s">
        <x:v>69</x:v>
      </x:c>
      <x:c r="I297" s="6">
        <x:v>92.6509715886334</x:v>
      </x:c>
      <x:c r="J297" t="s">
        <x:v>66</x:v>
      </x:c>
      <x:c r="K297" s="6">
        <x:v>26.2952511457288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3280079</x:v>
      </x:c>
      <x:c r="B298" s="1">
        <x:v>43758.4630503125</x:v>
      </x:c>
      <x:c r="C298" s="6">
        <x:v>14.8024691883333</x:v>
      </x:c>
      <x:c r="D298" s="13" t="s">
        <x:v>68</x:v>
      </x:c>
      <x:c r="E298">
        <x:v>9</x:v>
      </x:c>
      <x:c r="F298" s="14" t="s">
        <x:v>63</x:v>
      </x:c>
      <x:c r="G298" s="15">
        <x:v>43757.3354922106</x:v>
      </x:c>
      <x:c r="H298" t="s">
        <x:v>69</x:v>
      </x:c>
      <x:c r="I298" s="6">
        <x:v>92.7439588986462</x:v>
      </x:c>
      <x:c r="J298" t="s">
        <x:v>66</x:v>
      </x:c>
      <x:c r="K298" s="6">
        <x:v>26.2814703432323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3280089</x:v>
      </x:c>
      <x:c r="B299" s="1">
        <x:v>43758.4630846875</x:v>
      </x:c>
      <x:c r="C299" s="6">
        <x:v>14.8519150366667</x:v>
      </x:c>
      <x:c r="D299" s="13" t="s">
        <x:v>68</x:v>
      </x:c>
      <x:c r="E299">
        <x:v>9</x:v>
      </x:c>
      <x:c r="F299" s="14" t="s">
        <x:v>63</x:v>
      </x:c>
      <x:c r="G299" s="15">
        <x:v>43757.3354922106</x:v>
      </x:c>
      <x:c r="H299" t="s">
        <x:v>69</x:v>
      </x:c>
      <x:c r="I299" s="6">
        <x:v>92.6714624395437</x:v>
      </x:c>
      <x:c r="J299" t="s">
        <x:v>66</x:v>
      </x:c>
      <x:c r="K299" s="6">
        <x:v>26.293359659684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3280098</x:v>
      </x:c>
      <x:c r="B300" s="1">
        <x:v>43758.4631196759</x:v>
      </x:c>
      <x:c r="C300" s="6">
        <x:v>14.9023151733333</x:v>
      </x:c>
      <x:c r="D300" s="13" t="s">
        <x:v>68</x:v>
      </x:c>
      <x:c r="E300">
        <x:v>9</x:v>
      </x:c>
      <x:c r="F300" s="14" t="s">
        <x:v>63</x:v>
      </x:c>
      <x:c r="G300" s="15">
        <x:v>43757.3354922106</x:v>
      </x:c>
      <x:c r="H300" t="s">
        <x:v>69</x:v>
      </x:c>
      <x:c r="I300" s="6">
        <x:v>92.8613674369373</x:v>
      </x:c>
      <x:c r="J300" t="s">
        <x:v>66</x:v>
      </x:c>
      <x:c r="K300" s="6">
        <x:v>26.281740554502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3280108</x:v>
      </x:c>
      <x:c r="B301" s="1">
        <x:v>43758.4631545139</x:v>
      </x:c>
      <x:c r="C301" s="6">
        <x:v>14.9524970466667</x:v>
      </x:c>
      <x:c r="D301" s="13" t="s">
        <x:v>68</x:v>
      </x:c>
      <x:c r="E301">
        <x:v>9</x:v>
      </x:c>
      <x:c r="F301" s="14" t="s">
        <x:v>63</x:v>
      </x:c>
      <x:c r="G301" s="15">
        <x:v>43757.3354922106</x:v>
      </x:c>
      <x:c r="H301" t="s">
        <x:v>69</x:v>
      </x:c>
      <x:c r="I301" s="6">
        <x:v>92.8754714488966</x:v>
      </x:c>
      <x:c r="J301" t="s">
        <x:v>66</x:v>
      </x:c>
      <x:c r="K301" s="6">
        <x:v>26.2815003667056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3280119</x:v>
      </x:c>
      <x:c r="B302" s="1">
        <x:v>43758.4631886921</x:v>
      </x:c>
      <x:c r="C302" s="6">
        <x:v>15.0017285833333</x:v>
      </x:c>
      <x:c r="D302" s="13" t="s">
        <x:v>68</x:v>
      </x:c>
      <x:c r="E302">
        <x:v>9</x:v>
      </x:c>
      <x:c r="F302" s="14" t="s">
        <x:v>63</x:v>
      </x:c>
      <x:c r="G302" s="15">
        <x:v>43757.3354922106</x:v>
      </x:c>
      <x:c r="H302" t="s">
        <x:v>69</x:v>
      </x:c>
      <x:c r="I302" s="6">
        <x:v>92.8868890790767</x:v>
      </x:c>
      <x:c r="J302" t="s">
        <x:v>66</x:v>
      </x:c>
      <x:c r="K302" s="6">
        <x:v>26.2819507188383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3280129</x:v>
      </x:c>
      <x:c r="B303" s="1">
        <x:v>43758.4632235764</x:v>
      </x:c>
      <x:c r="C303" s="6">
        <x:v>15.051951505</x:v>
      </x:c>
      <x:c r="D303" s="13" t="s">
        <x:v>68</x:v>
      </x:c>
      <x:c r="E303">
        <x:v>9</x:v>
      </x:c>
      <x:c r="F303" s="14" t="s">
        <x:v>63</x:v>
      </x:c>
      <x:c r="G303" s="15">
        <x:v>43757.3354922106</x:v>
      </x:c>
      <x:c r="H303" t="s">
        <x:v>69</x:v>
      </x:c>
      <x:c r="I303" s="6">
        <x:v>92.9983848526582</x:v>
      </x:c>
      <x:c r="J303" t="s">
        <x:v>66</x:v>
      </x:c>
      <x:c r="K303" s="6">
        <x:v>26.2702415830186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3280139</x:v>
      </x:c>
      <x:c r="B304" s="1">
        <x:v>43758.4632584491</x:v>
      </x:c>
      <x:c r="C304" s="6">
        <x:v>15.102177915</x:v>
      </x:c>
      <x:c r="D304" s="13" t="s">
        <x:v>68</x:v>
      </x:c>
      <x:c r="E304">
        <x:v>9</x:v>
      </x:c>
      <x:c r="F304" s="14" t="s">
        <x:v>63</x:v>
      </x:c>
      <x:c r="G304" s="15">
        <x:v>43757.3354922106</x:v>
      </x:c>
      <x:c r="H304" t="s">
        <x:v>69</x:v>
      </x:c>
      <x:c r="I304" s="6">
        <x:v>92.912029114288</x:v>
      </x:c>
      <x:c r="J304" t="s">
        <x:v>66</x:v>
      </x:c>
      <x:c r="K304" s="6">
        <x:v>26.2856436086058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3280149</x:v>
      </x:c>
      <x:c r="B305" s="1">
        <x:v>43758.4632933681</x:v>
      </x:c>
      <x:c r="C305" s="6">
        <x:v>15.1524397716667</x:v>
      </x:c>
      <x:c r="D305" s="13" t="s">
        <x:v>68</x:v>
      </x:c>
      <x:c r="E305">
        <x:v>9</x:v>
      </x:c>
      <x:c r="F305" s="14" t="s">
        <x:v>63</x:v>
      </x:c>
      <x:c r="G305" s="15">
        <x:v>43757.3354922106</x:v>
      </x:c>
      <x:c r="H305" t="s">
        <x:v>69</x:v>
      </x:c>
      <x:c r="I305" s="6">
        <x:v>92.9992452454635</x:v>
      </x:c>
      <x:c r="J305" t="s">
        <x:v>66</x:v>
      </x:c>
      <x:c r="K305" s="6">
        <x:v>26.2767866846743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3280159</x:v>
      </x:c>
      <x:c r="B306" s="1">
        <x:v>43758.4633277431</x:v>
      </x:c>
      <x:c r="C306" s="6">
        <x:v>15.201950685</x:v>
      </x:c>
      <x:c r="D306" s="13" t="s">
        <x:v>68</x:v>
      </x:c>
      <x:c r="E306">
        <x:v>9</x:v>
      </x:c>
      <x:c r="F306" s="14" t="s">
        <x:v>63</x:v>
      </x:c>
      <x:c r="G306" s="15">
        <x:v>43757.3354922106</x:v>
      </x:c>
      <x:c r="H306" t="s">
        <x:v>69</x:v>
      </x:c>
      <x:c r="I306" s="6">
        <x:v>92.9979595285125</x:v>
      </x:c>
      <x:c r="J306" t="s">
        <x:v>66</x:v>
      </x:c>
      <x:c r="K306" s="6">
        <x:v>26.2872648785669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3280169</x:v>
      </x:c>
      <x:c r="B307" s="1">
        <x:v>43758.463362581</x:v>
      </x:c>
      <x:c r="C307" s="6">
        <x:v>15.2521120033333</x:v>
      </x:c>
      <x:c r="D307" s="13" t="s">
        <x:v>68</x:v>
      </x:c>
      <x:c r="E307">
        <x:v>9</x:v>
      </x:c>
      <x:c r="F307" s="14" t="s">
        <x:v>63</x:v>
      </x:c>
      <x:c r="G307" s="15">
        <x:v>43757.3354922106</x:v>
      </x:c>
      <x:c r="H307" t="s">
        <x:v>69</x:v>
      </x:c>
      <x:c r="I307" s="6">
        <x:v>92.9977621192814</x:v>
      </x:c>
      <x:c r="J307" t="s">
        <x:v>66</x:v>
      </x:c>
      <x:c r="K307" s="6">
        <x:v>26.2737843428813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3280179</x:v>
      </x:c>
      <x:c r="B308" s="1">
        <x:v>43758.4633974537</x:v>
      </x:c>
      <x:c r="C308" s="6">
        <x:v>15.302327125</x:v>
      </x:c>
      <x:c r="D308" s="13" t="s">
        <x:v>68</x:v>
      </x:c>
      <x:c r="E308">
        <x:v>9</x:v>
      </x:c>
      <x:c r="F308" s="14" t="s">
        <x:v>63</x:v>
      </x:c>
      <x:c r="G308" s="15">
        <x:v>43757.3354922106</x:v>
      </x:c>
      <x:c r="H308" t="s">
        <x:v>69</x:v>
      </x:c>
      <x:c r="I308" s="6">
        <x:v>93.2129324342401</x:v>
      </x:c>
      <x:c r="J308" t="s">
        <x:v>66</x:v>
      </x:c>
      <x:c r="K308" s="6">
        <x:v>26.2592230232713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3280188</x:v>
      </x:c>
      <x:c r="B309" s="1">
        <x:v>43758.4634322569</x:v>
      </x:c>
      <x:c r="C309" s="6">
        <x:v>15.3524621783333</x:v>
      </x:c>
      <x:c r="D309" s="13" t="s">
        <x:v>68</x:v>
      </x:c>
      <x:c r="E309">
        <x:v>9</x:v>
      </x:c>
      <x:c r="F309" s="14" t="s">
        <x:v>63</x:v>
      </x:c>
      <x:c r="G309" s="15">
        <x:v>43757.3354922106</x:v>
      </x:c>
      <x:c r="H309" t="s">
        <x:v>69</x:v>
      </x:c>
      <x:c r="I309" s="6">
        <x:v>93.0912503281668</x:v>
      </x:c>
      <x:c r="J309" t="s">
        <x:v>66</x:v>
      </x:c>
      <x:c r="K309" s="6">
        <x:v>26.2836320340011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3280199</x:v>
      </x:c>
      <x:c r="B310" s="1">
        <x:v>43758.4634665162</x:v>
      </x:c>
      <x:c r="C310" s="6">
        <x:v>15.401753385</x:v>
      </x:c>
      <x:c r="D310" s="13" t="s">
        <x:v>68</x:v>
      </x:c>
      <x:c r="E310">
        <x:v>9</x:v>
      </x:c>
      <x:c r="F310" s="14" t="s">
        <x:v>63</x:v>
      </x:c>
      <x:c r="G310" s="15">
        <x:v>43757.3354922106</x:v>
      </x:c>
      <x:c r="H310" t="s">
        <x:v>69</x:v>
      </x:c>
      <x:c r="I310" s="6">
        <x:v>93.1248695835422</x:v>
      </x:c>
      <x:c r="J310" t="s">
        <x:v>66</x:v>
      </x:c>
      <x:c r="K310" s="6">
        <x:v>26.2750153026918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3280209</x:v>
      </x:c>
      <x:c r="B311" s="1">
        <x:v>43758.4635013542</x:v>
      </x:c>
      <x:c r="C311" s="6">
        <x:v>15.4519470983333</x:v>
      </x:c>
      <x:c r="D311" s="13" t="s">
        <x:v>68</x:v>
      </x:c>
      <x:c r="E311">
        <x:v>9</x:v>
      </x:c>
      <x:c r="F311" s="14" t="s">
        <x:v>63</x:v>
      </x:c>
      <x:c r="G311" s="15">
        <x:v>43757.3354922106</x:v>
      </x:c>
      <x:c r="H311" t="s">
        <x:v>69</x:v>
      </x:c>
      <x:c r="I311" s="6">
        <x:v>93.1807623033696</x:v>
      </x:c>
      <x:c r="J311" t="s">
        <x:v>66</x:v>
      </x:c>
      <x:c r="K311" s="6">
        <x:v>26.2708420505287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3280218</x:v>
      </x:c>
      <x:c r="B312" s="1">
        <x:v>43758.4635364931</x:v>
      </x:c>
      <x:c r="C312" s="6">
        <x:v>15.5025430883333</x:v>
      </x:c>
      <x:c r="D312" s="13" t="s">
        <x:v>68</x:v>
      </x:c>
      <x:c r="E312">
        <x:v>9</x:v>
      </x:c>
      <x:c r="F312" s="14" t="s">
        <x:v>63</x:v>
      </x:c>
      <x:c r="G312" s="15">
        <x:v>43757.3354922106</x:v>
      </x:c>
      <x:c r="H312" t="s">
        <x:v>69</x:v>
      </x:c>
      <x:c r="I312" s="6">
        <x:v>93.1890726891124</x:v>
      </x:c>
      <x:c r="J312" t="s">
        <x:v>66</x:v>
      </x:c>
      <x:c r="K312" s="6">
        <x:v>26.278858302077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3280229</x:v>
      </x:c>
      <x:c r="B313" s="1">
        <x:v>43758.4635710301</x:v>
      </x:c>
      <x:c r="C313" s="6">
        <x:v>15.55228833</x:v>
      </x:c>
      <x:c r="D313" s="13" t="s">
        <x:v>68</x:v>
      </x:c>
      <x:c r="E313">
        <x:v>9</x:v>
      </x:c>
      <x:c r="F313" s="14" t="s">
        <x:v>63</x:v>
      </x:c>
      <x:c r="G313" s="15">
        <x:v>43757.3354922106</x:v>
      </x:c>
      <x:c r="H313" t="s">
        <x:v>69</x:v>
      </x:c>
      <x:c r="I313" s="6">
        <x:v>93.1507871322911</x:v>
      </x:c>
      <x:c r="J313" t="s">
        <x:v>66</x:v>
      </x:c>
      <x:c r="K313" s="6">
        <x:v>26.2852833264978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3280238</x:v>
      </x:c>
      <x:c r="B314" s="1">
        <x:v>43758.4636058681</x:v>
      </x:c>
      <x:c r="C314" s="6">
        <x:v>15.6024175716667</x:v>
      </x:c>
      <x:c r="D314" s="13" t="s">
        <x:v>68</x:v>
      </x:c>
      <x:c r="E314">
        <x:v>9</x:v>
      </x:c>
      <x:c r="F314" s="14" t="s">
        <x:v>63</x:v>
      </x:c>
      <x:c r="G314" s="15">
        <x:v>43757.3354922106</x:v>
      </x:c>
      <x:c r="H314" t="s">
        <x:v>69</x:v>
      </x:c>
      <x:c r="I314" s="6">
        <x:v>93.20317095682</x:v>
      </x:c>
      <x:c r="J314" t="s">
        <x:v>66</x:v>
      </x:c>
      <x:c r="K314" s="6">
        <x:v>26.282010765794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3280249</x:v>
      </x:c>
      <x:c r="B315" s="1">
        <x:v>43758.463640162</x:v>
      </x:c>
      <x:c r="C315" s="6">
        <x:v>15.65184656</x:v>
      </x:c>
      <x:c r="D315" s="13" t="s">
        <x:v>68</x:v>
      </x:c>
      <x:c r="E315">
        <x:v>9</x:v>
      </x:c>
      <x:c r="F315" s="14" t="s">
        <x:v>63</x:v>
      </x:c>
      <x:c r="G315" s="15">
        <x:v>43757.3354922106</x:v>
      </x:c>
      <x:c r="H315" t="s">
        <x:v>69</x:v>
      </x:c>
      <x:c r="I315" s="6">
        <x:v>93.2410790458186</x:v>
      </x:c>
      <x:c r="J315" t="s">
        <x:v>66</x:v>
      </x:c>
      <x:c r="K315" s="6">
        <x:v>26.2790684662323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3280258</x:v>
      </x:c>
      <x:c r="B316" s="1">
        <x:v>43758.4636752315</x:v>
      </x:c>
      <x:c r="C316" s="6">
        <x:v>15.70235682</x:v>
      </x:c>
      <x:c r="D316" s="13" t="s">
        <x:v>68</x:v>
      </x:c>
      <x:c r="E316">
        <x:v>9</x:v>
      </x:c>
      <x:c r="F316" s="14" t="s">
        <x:v>63</x:v>
      </x:c>
      <x:c r="G316" s="15">
        <x:v>43757.3354922106</x:v>
      </x:c>
      <x:c r="H316" t="s">
        <x:v>69</x:v>
      </x:c>
      <x:c r="I316" s="6">
        <x:v>93.3403700956202</x:v>
      </x:c>
      <x:c r="J316" t="s">
        <x:v>66</x:v>
      </x:c>
      <x:c r="K316" s="6">
        <x:v>26.2705718401362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3280269</x:v>
      </x:c>
      <x:c r="B317" s="1">
        <x:v>43758.4637096875</x:v>
      </x:c>
      <x:c r="C317" s="6">
        <x:v>15.7519213716667</x:v>
      </x:c>
      <x:c r="D317" s="13" t="s">
        <x:v>68</x:v>
      </x:c>
      <x:c r="E317">
        <x:v>9</x:v>
      </x:c>
      <x:c r="F317" s="14" t="s">
        <x:v>63</x:v>
      </x:c>
      <x:c r="G317" s="15">
        <x:v>43757.3354922106</x:v>
      </x:c>
      <x:c r="H317" t="s">
        <x:v>69</x:v>
      </x:c>
      <x:c r="I317" s="6">
        <x:v>93.3219836929641</x:v>
      </x:c>
      <x:c r="J317" t="s">
        <x:v>66</x:v>
      </x:c>
      <x:c r="K317" s="6">
        <x:v>26.2718928689301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3280278</x:v>
      </x:c>
      <x:c r="B318" s="1">
        <x:v>43758.4637445255</x:v>
      </x:c>
      <x:c r="C318" s="6">
        <x:v>15.8021039833333</x:v>
      </x:c>
      <x:c r="D318" s="13" t="s">
        <x:v>68</x:v>
      </x:c>
      <x:c r="E318">
        <x:v>9</x:v>
      </x:c>
      <x:c r="F318" s="14" t="s">
        <x:v>63</x:v>
      </x:c>
      <x:c r="G318" s="15">
        <x:v>43757.3354922106</x:v>
      </x:c>
      <x:c r="H318" t="s">
        <x:v>69</x:v>
      </x:c>
      <x:c r="I318" s="6">
        <x:v>93.2918863758201</x:v>
      </x:c>
      <x:c r="J318" t="s">
        <x:v>66</x:v>
      </x:c>
      <x:c r="K318" s="6">
        <x:v>26.2829715172297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3280289</x:v>
      </x:c>
      <x:c r="B319" s="1">
        <x:v>43758.4637795139</x:v>
      </x:c>
      <x:c r="C319" s="6">
        <x:v>15.8524929983333</x:v>
      </x:c>
      <x:c r="D319" s="13" t="s">
        <x:v>68</x:v>
      </x:c>
      <x:c r="E319">
        <x:v>9</x:v>
      </x:c>
      <x:c r="F319" s="14" t="s">
        <x:v>63</x:v>
      </x:c>
      <x:c r="G319" s="15">
        <x:v>43757.3354922106</x:v>
      </x:c>
      <x:c r="H319" t="s">
        <x:v>69</x:v>
      </x:c>
      <x:c r="I319" s="6">
        <x:v>93.3966544999352</x:v>
      </x:c>
      <x:c r="J319" t="s">
        <x:v>66</x:v>
      </x:c>
      <x:c r="K319" s="6">
        <x:v>26.2629459113482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3280298</x:v>
      </x:c>
      <x:c r="B320" s="1">
        <x:v>43758.4638138889</x:v>
      </x:c>
      <x:c r="C320" s="6">
        <x:v>15.9020019016667</x:v>
      </x:c>
      <x:c r="D320" s="13" t="s">
        <x:v>68</x:v>
      </x:c>
      <x:c r="E320">
        <x:v>9</x:v>
      </x:c>
      <x:c r="F320" s="14" t="s">
        <x:v>63</x:v>
      </x:c>
      <x:c r="G320" s="15">
        <x:v>43757.3354922106</x:v>
      </x:c>
      <x:c r="H320" t="s">
        <x:v>69</x:v>
      </x:c>
      <x:c r="I320" s="6">
        <x:v>93.3729234491467</x:v>
      </x:c>
      <x:c r="J320" t="s">
        <x:v>66</x:v>
      </x:c>
      <x:c r="K320" s="6">
        <x:v>26.2690106249588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3280308</x:v>
      </x:c>
      <x:c r="B321" s="1">
        <x:v>43758.4638487616</x:v>
      </x:c>
      <x:c r="C321" s="6">
        <x:v>15.9522046833333</x:v>
      </x:c>
      <x:c r="D321" s="13" t="s">
        <x:v>68</x:v>
      </x:c>
      <x:c r="E321">
        <x:v>9</x:v>
      </x:c>
      <x:c r="F321" s="14" t="s">
        <x:v>63</x:v>
      </x:c>
      <x:c r="G321" s="15">
        <x:v>43757.3354922106</x:v>
      </x:c>
      <x:c r="H321" t="s">
        <x:v>69</x:v>
      </x:c>
      <x:c r="I321" s="6">
        <x:v>93.4003654453384</x:v>
      </x:c>
      <x:c r="J321" t="s">
        <x:v>66</x:v>
      </x:c>
      <x:c r="K321" s="6">
        <x:v>26.2653778001431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3280319</x:v>
      </x:c>
      <x:c r="B322" s="1">
        <x:v>43758.4638831829</x:v>
      </x:c>
      <x:c r="C322" s="6">
        <x:v>16.0018020583333</x:v>
      </x:c>
      <x:c r="D322" s="13" t="s">
        <x:v>68</x:v>
      </x:c>
      <x:c r="E322">
        <x:v>9</x:v>
      </x:c>
      <x:c r="F322" s="14" t="s">
        <x:v>63</x:v>
      </x:c>
      <x:c r="G322" s="15">
        <x:v>43757.3354922106</x:v>
      </x:c>
      <x:c r="H322" t="s">
        <x:v>69</x:v>
      </x:c>
      <x:c r="I322" s="6">
        <x:v>93.5122749041437</x:v>
      </x:c>
      <x:c r="J322" t="s">
        <x:v>66</x:v>
      </x:c>
      <x:c r="K322" s="6">
        <x:v>26.253698745345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3280329</x:v>
      </x:c>
      <x:c r="B323" s="1">
        <x:v>43758.4639180556</x:v>
      </x:c>
      <x:c r="C323" s="6">
        <x:v>16.052021905</x:v>
      </x:c>
      <x:c r="D323" s="13" t="s">
        <x:v>68</x:v>
      </x:c>
      <x:c r="E323">
        <x:v>9</x:v>
      </x:c>
      <x:c r="F323" s="14" t="s">
        <x:v>63</x:v>
      </x:c>
      <x:c r="G323" s="15">
        <x:v>43757.3354922106</x:v>
      </x:c>
      <x:c r="H323" t="s">
        <x:v>69</x:v>
      </x:c>
      <x:c r="I323" s="6">
        <x:v>93.4217378156421</x:v>
      </x:c>
      <x:c r="J323" t="s">
        <x:v>66</x:v>
      </x:c>
      <x:c r="K323" s="6">
        <x:v>26.2768167081058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3280338</x:v>
      </x:c>
      <x:c r="B324" s="1">
        <x:v>43758.463953044</x:v>
      </x:c>
      <x:c r="C324" s="6">
        <x:v>16.102377645</x:v>
      </x:c>
      <x:c r="D324" s="13" t="s">
        <x:v>68</x:v>
      </x:c>
      <x:c r="E324">
        <x:v>9</x:v>
      </x:c>
      <x:c r="F324" s="14" t="s">
        <x:v>63</x:v>
      </x:c>
      <x:c r="G324" s="15">
        <x:v>43757.3354922106</x:v>
      </x:c>
      <x:c r="H324" t="s">
        <x:v>69</x:v>
      </x:c>
      <x:c r="I324" s="6">
        <x:v>93.4348672811167</x:v>
      </x:c>
      <x:c r="J324" t="s">
        <x:v>66</x:v>
      </x:c>
      <x:c r="K324" s="6">
        <x:v>26.259943581932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3280349</x:v>
      </x:c>
      <x:c r="B325" s="1">
        <x:v>43758.463987419</x:v>
      </x:c>
      <x:c r="C325" s="6">
        <x:v>16.1518653116667</x:v>
      </x:c>
      <x:c r="D325" s="13" t="s">
        <x:v>68</x:v>
      </x:c>
      <x:c r="E325">
        <x:v>9</x:v>
      </x:c>
      <x:c r="F325" s="14" t="s">
        <x:v>63</x:v>
      </x:c>
      <x:c r="G325" s="15">
        <x:v>43757.3354922106</x:v>
      </x:c>
      <x:c r="H325" t="s">
        <x:v>69</x:v>
      </x:c>
      <x:c r="I325" s="6">
        <x:v>93.4549515668318</x:v>
      </x:c>
      <x:c r="J325" t="s">
        <x:v>66</x:v>
      </x:c>
      <x:c r="K325" s="6">
        <x:v>26.2717127286096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3280359</x:v>
      </x:c>
      <x:c r="B326" s="1">
        <x:v>43758.4640221875</x:v>
      </x:c>
      <x:c r="C326" s="6">
        <x:v>16.201938365</x:v>
      </x:c>
      <x:c r="D326" s="13" t="s">
        <x:v>68</x:v>
      </x:c>
      <x:c r="E326">
        <x:v>9</x:v>
      </x:c>
      <x:c r="F326" s="14" t="s">
        <x:v>63</x:v>
      </x:c>
      <x:c r="G326" s="15">
        <x:v>43757.3354922106</x:v>
      </x:c>
      <x:c r="H326" t="s">
        <x:v>69</x:v>
      </x:c>
      <x:c r="I326" s="6">
        <x:v>93.4830154929525</x:v>
      </x:c>
      <x:c r="J326" t="s">
        <x:v>66</x:v>
      </x:c>
      <x:c r="K326" s="6">
        <x:v>26.2746850451372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3280369</x:v>
      </x:c>
      <x:c r="B327" s="1">
        <x:v>43758.4640569444</x:v>
      </x:c>
      <x:c r="C327" s="6">
        <x:v>16.25199227</x:v>
      </x:c>
      <x:c r="D327" s="13" t="s">
        <x:v>68</x:v>
      </x:c>
      <x:c r="E327">
        <x:v>9</x:v>
      </x:c>
      <x:c r="F327" s="14" t="s">
        <x:v>63</x:v>
      </x:c>
      <x:c r="G327" s="15">
        <x:v>43757.3354922106</x:v>
      </x:c>
      <x:c r="H327" t="s">
        <x:v>69</x:v>
      </x:c>
      <x:c r="I327" s="6">
        <x:v>93.5414271425924</x:v>
      </x:c>
      <x:c r="J327" t="s">
        <x:v>66</x:v>
      </x:c>
      <x:c r="K327" s="6">
        <x:v>26.2631560745076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3280379</x:v>
      </x:c>
      <x:c r="B328" s="1">
        <x:v>43758.4640916319</x:v>
      </x:c>
      <x:c r="C328" s="6">
        <x:v>16.3019317266667</x:v>
      </x:c>
      <x:c r="D328" s="13" t="s">
        <x:v>68</x:v>
      </x:c>
      <x:c r="E328">
        <x:v>9</x:v>
      </x:c>
      <x:c r="F328" s="14" t="s">
        <x:v>63</x:v>
      </x:c>
      <x:c r="G328" s="15">
        <x:v>43757.3354922106</x:v>
      </x:c>
      <x:c r="H328" t="s">
        <x:v>69</x:v>
      </x:c>
      <x:c r="I328" s="6">
        <x:v>93.4967754381881</x:v>
      </x:c>
      <x:c r="J328" t="s">
        <x:v>66</x:v>
      </x:c>
      <x:c r="K328" s="6">
        <x:v>26.2711723077055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3280389</x:v>
      </x:c>
      <x:c r="B329" s="1">
        <x:v>43758.4641263542</x:v>
      </x:c>
      <x:c r="C329" s="6">
        <x:v>16.3519391566667</x:v>
      </x:c>
      <x:c r="D329" s="13" t="s">
        <x:v>68</x:v>
      </x:c>
      <x:c r="E329">
        <x:v>9</x:v>
      </x:c>
      <x:c r="F329" s="14" t="s">
        <x:v>63</x:v>
      </x:c>
      <x:c r="G329" s="15">
        <x:v>43757.3354922106</x:v>
      </x:c>
      <x:c r="H329" t="s">
        <x:v>69</x:v>
      </x:c>
      <x:c r="I329" s="6">
        <x:v>93.498657301025</x:v>
      </x:c>
      <x:c r="J329" t="s">
        <x:v>66</x:v>
      </x:c>
      <x:c r="K329" s="6">
        <x:v>26.270691933641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3280399</x:v>
      </x:c>
      <x:c r="B330" s="1">
        <x:v>43758.4641611921</x:v>
      </x:c>
      <x:c r="C330" s="6">
        <x:v>16.402086355</x:v>
      </x:c>
      <x:c r="D330" s="13" t="s">
        <x:v>68</x:v>
      </x:c>
      <x:c r="E330">
        <x:v>9</x:v>
      </x:c>
      <x:c r="F330" s="14" t="s">
        <x:v>63</x:v>
      </x:c>
      <x:c r="G330" s="15">
        <x:v>43757.3354922106</x:v>
      </x:c>
      <x:c r="H330" t="s">
        <x:v>69</x:v>
      </x:c>
      <x:c r="I330" s="6">
        <x:v>93.5826856112724</x:v>
      </x:c>
      <x:c r="J330" t="s">
        <x:v>66</x:v>
      </x:c>
      <x:c r="K330" s="6">
        <x:v>26.2560105344583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3280408</x:v>
      </x:c>
      <x:c r="B331" s="1">
        <x:v>43758.4641958333</x:v>
      </x:c>
      <x:c r="C331" s="6">
        <x:v>16.452000515</x:v>
      </x:c>
      <x:c r="D331" s="13" t="s">
        <x:v>68</x:v>
      </x:c>
      <x:c r="E331">
        <x:v>9</x:v>
      </x:c>
      <x:c r="F331" s="14" t="s">
        <x:v>63</x:v>
      </x:c>
      <x:c r="G331" s="15">
        <x:v>43757.3354922106</x:v>
      </x:c>
      <x:c r="H331" t="s">
        <x:v>69</x:v>
      </x:c>
      <x:c r="I331" s="6">
        <x:v>93.5231367152471</x:v>
      </x:c>
      <x:c r="J331" t="s">
        <x:v>66</x:v>
      </x:c>
      <x:c r="K331" s="6">
        <x:v>26.2712023310864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3280419</x:v>
      </x:c>
      <x:c r="B332" s="1">
        <x:v>43758.4642304051</x:v>
      </x:c>
      <x:c r="C332" s="6">
        <x:v>16.5017774366667</x:v>
      </x:c>
      <x:c r="D332" s="13" t="s">
        <x:v>68</x:v>
      </x:c>
      <x:c r="E332">
        <x:v>9</x:v>
      </x:c>
      <x:c r="F332" s="14" t="s">
        <x:v>63</x:v>
      </x:c>
      <x:c r="G332" s="15">
        <x:v>43757.3354922106</x:v>
      </x:c>
      <x:c r="H332" t="s">
        <x:v>69</x:v>
      </x:c>
      <x:c r="I332" s="6">
        <x:v>93.5518662229821</x:v>
      </x:c>
      <x:c r="J332" t="s">
        <x:v>66</x:v>
      </x:c>
      <x:c r="K332" s="6">
        <x:v>26.277387153355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3280428</x:v>
      </x:c>
      <x:c r="B333" s="1">
        <x:v>43758.464265544</x:v>
      </x:c>
      <x:c r="C333" s="6">
        <x:v>16.552405465</x:v>
      </x:c>
      <x:c r="D333" s="13" t="s">
        <x:v>68</x:v>
      </x:c>
      <x:c r="E333">
        <x:v>9</x:v>
      </x:c>
      <x:c r="F333" s="14" t="s">
        <x:v>63</x:v>
      </x:c>
      <x:c r="G333" s="15">
        <x:v>43757.3354922106</x:v>
      </x:c>
      <x:c r="H333" t="s">
        <x:v>69</x:v>
      </x:c>
      <x:c r="I333" s="6">
        <x:v>93.5423152302027</x:v>
      </x:c>
      <x:c r="J333" t="s">
        <x:v>66</x:v>
      </x:c>
      <x:c r="K333" s="6">
        <x:v>26.2663085234822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3280439</x:v>
      </x:c>
      <x:c r="B334" s="1">
        <x:v>43758.4643001505</x:v>
      </x:c>
      <x:c r="C334" s="6">
        <x:v>16.6022041466667</x:v>
      </x:c>
      <x:c r="D334" s="13" t="s">
        <x:v>68</x:v>
      </x:c>
      <x:c r="E334">
        <x:v>9</x:v>
      </x:c>
      <x:c r="F334" s="14" t="s">
        <x:v>63</x:v>
      </x:c>
      <x:c r="G334" s="15">
        <x:v>43757.3354922106</x:v>
      </x:c>
      <x:c r="H334" t="s">
        <x:v>69</x:v>
      </x:c>
      <x:c r="I334" s="6">
        <x:v>93.5717563915658</x:v>
      </x:c>
      <x:c r="J334" t="s">
        <x:v>66</x:v>
      </x:c>
      <x:c r="K334" s="6">
        <x:v>26.272313196383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3280449</x:v>
      </x:c>
      <x:c r="B335" s="1">
        <x:v>43758.4643348032</x:v>
      </x:c>
      <x:c r="C335" s="6">
        <x:v>16.6521322166667</x:v>
      </x:c>
      <x:c r="D335" s="13" t="s">
        <x:v>68</x:v>
      </x:c>
      <x:c r="E335">
        <x:v>9</x:v>
      </x:c>
      <x:c r="F335" s="14" t="s">
        <x:v>63</x:v>
      </x:c>
      <x:c r="G335" s="15">
        <x:v>43757.3354922106</x:v>
      </x:c>
      <x:c r="H335" t="s">
        <x:v>69</x:v>
      </x:c>
      <x:c r="I335" s="6">
        <x:v>93.6252656826864</x:v>
      </x:c>
      <x:c r="J335" t="s">
        <x:v>66</x:v>
      </x:c>
      <x:c r="K335" s="6">
        <x:v>26.2552899766415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3280459</x:v>
      </x:c>
      <x:c r="B336" s="1">
        <x:v>43758.4643694444</x:v>
      </x:c>
      <x:c r="C336" s="6">
        <x:v>16.70198294</x:v>
      </x:c>
      <x:c r="D336" s="13" t="s">
        <x:v>68</x:v>
      </x:c>
      <x:c r="E336">
        <x:v>9</x:v>
      </x:c>
      <x:c r="F336" s="14" t="s">
        <x:v>63</x:v>
      </x:c>
      <x:c r="G336" s="15">
        <x:v>43757.3354922106</x:v>
      </x:c>
      <x:c r="H336" t="s">
        <x:v>69</x:v>
      </x:c>
      <x:c r="I336" s="6">
        <x:v>93.7105246460954</x:v>
      </x:c>
      <x:c r="J336" t="s">
        <x:v>66</x:v>
      </x:c>
      <x:c r="K336" s="6">
        <x:v>26.2437010263379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3280468</x:v>
      </x:c>
      <x:c r="B337" s="1">
        <x:v>43758.4644040509</x:v>
      </x:c>
      <x:c r="C337" s="6">
        <x:v>16.75183345</x:v>
      </x:c>
      <x:c r="D337" s="13" t="s">
        <x:v>68</x:v>
      </x:c>
      <x:c r="E337">
        <x:v>9</x:v>
      </x:c>
      <x:c r="F337" s="14" t="s">
        <x:v>63</x:v>
      </x:c>
      <x:c r="G337" s="15">
        <x:v>43757.3354922106</x:v>
      </x:c>
      <x:c r="H337" t="s">
        <x:v>69</x:v>
      </x:c>
      <x:c r="I337" s="6">
        <x:v>93.6762355964227</x:v>
      </x:c>
      <x:c r="J337" t="s">
        <x:v>66</x:v>
      </x:c>
      <x:c r="K337" s="6">
        <x:v>26.2659482434492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3280479</x:v>
      </x:c>
      <x:c r="B338" s="1">
        <x:v>43758.4644387384</x:v>
      </x:c>
      <x:c r="C338" s="6">
        <x:v>16.8017973916667</x:v>
      </x:c>
      <x:c r="D338" s="13" t="s">
        <x:v>68</x:v>
      </x:c>
      <x:c r="E338">
        <x:v>9</x:v>
      </x:c>
      <x:c r="F338" s="14" t="s">
        <x:v>63</x:v>
      </x:c>
      <x:c r="G338" s="15">
        <x:v>43757.3354922106</x:v>
      </x:c>
      <x:c r="H338" t="s">
        <x:v>69</x:v>
      </x:c>
      <x:c r="I338" s="6">
        <x:v>93.7181365592231</x:v>
      </x:c>
      <x:c r="J338" t="s">
        <x:v>66</x:v>
      </x:c>
      <x:c r="K338" s="6">
        <x:v>26.258652581108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3280488</x:v>
      </x:c>
      <x:c r="B339" s="1">
        <x:v>43758.4644740393</x:v>
      </x:c>
      <x:c r="C339" s="6">
        <x:v>16.8525869316667</x:v>
      </x:c>
      <x:c r="D339" s="13" t="s">
        <x:v>68</x:v>
      </x:c>
      <x:c r="E339">
        <x:v>9</x:v>
      </x:c>
      <x:c r="F339" s="14" t="s">
        <x:v>63</x:v>
      </x:c>
      <x:c r="G339" s="15">
        <x:v>43757.3354922106</x:v>
      </x:c>
      <x:c r="H339" t="s">
        <x:v>69</x:v>
      </x:c>
      <x:c r="I339" s="6">
        <x:v>93.7678389794319</x:v>
      </x:c>
      <x:c r="J339" t="s">
        <x:v>66</x:v>
      </x:c>
      <x:c r="K339" s="6">
        <x:v>26.262885864734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3280498</x:v>
      </x:c>
      <x:c r="B340" s="1">
        <x:v>43758.4645087153</x:v>
      </x:c>
      <x:c r="C340" s="6">
        <x:v>16.90254727</x:v>
      </x:c>
      <x:c r="D340" s="13" t="s">
        <x:v>68</x:v>
      </x:c>
      <x:c r="E340">
        <x:v>9</x:v>
      </x:c>
      <x:c r="F340" s="14" t="s">
        <x:v>63</x:v>
      </x:c>
      <x:c r="G340" s="15">
        <x:v>43757.3354922106</x:v>
      </x:c>
      <x:c r="H340" t="s">
        <x:v>69</x:v>
      </x:c>
      <x:c r="I340" s="6">
        <x:v>93.7673683763447</x:v>
      </x:c>
      <x:c r="J340" t="s">
        <x:v>66</x:v>
      </x:c>
      <x:c r="K340" s="6">
        <x:v>26.2494954964905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3280509</x:v>
      </x:c>
      <x:c r="B341" s="1">
        <x:v>43758.4645433218</x:v>
      </x:c>
      <x:c r="C341" s="6">
        <x:v>16.952372815</x:v>
      </x:c>
      <x:c r="D341" s="13" t="s">
        <x:v>68</x:v>
      </x:c>
      <x:c r="E341">
        <x:v>9</x:v>
      </x:c>
      <x:c r="F341" s="14" t="s">
        <x:v>63</x:v>
      </x:c>
      <x:c r="G341" s="15">
        <x:v>43757.3354922106</x:v>
      </x:c>
      <x:c r="H341" t="s">
        <x:v>69</x:v>
      </x:c>
      <x:c r="I341" s="6">
        <x:v>93.8909362287803</x:v>
      </x:c>
      <x:c r="J341" t="s">
        <x:v>66</x:v>
      </x:c>
      <x:c r="K341" s="6">
        <x:v>26.2383268893841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3280518</x:v>
      </x:c>
      <x:c r="B342" s="1">
        <x:v>43758.4645780093</x:v>
      </x:c>
      <x:c r="C342" s="6">
        <x:v>17.0023285333333</x:v>
      </x:c>
      <x:c r="D342" s="13" t="s">
        <x:v>68</x:v>
      </x:c>
      <x:c r="E342">
        <x:v>9</x:v>
      </x:c>
      <x:c r="F342" s="14" t="s">
        <x:v>63</x:v>
      </x:c>
      <x:c r="G342" s="15">
        <x:v>43757.3354922106</x:v>
      </x:c>
      <x:c r="H342" t="s">
        <x:v>69</x:v>
      </x:c>
      <x:c r="I342" s="6">
        <x:v>93.906325578198</x:v>
      </x:c>
      <x:c r="J342" t="s">
        <x:v>66</x:v>
      </x:c>
      <x:c r="K342" s="6">
        <x:v>26.2580521157779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3280529</x:v>
      </x:c>
      <x:c r="B343" s="1">
        <x:v>43758.4646126505</x:v>
      </x:c>
      <x:c r="C343" s="6">
        <x:v>17.0522257983333</x:v>
      </x:c>
      <x:c r="D343" s="13" t="s">
        <x:v>68</x:v>
      </x:c>
      <x:c r="E343">
        <x:v>9</x:v>
      </x:c>
      <x:c r="F343" s="14" t="s">
        <x:v>63</x:v>
      </x:c>
      <x:c r="G343" s="15">
        <x:v>43757.3354922106</x:v>
      </x:c>
      <x:c r="H343" t="s">
        <x:v>69</x:v>
      </x:c>
      <x:c r="I343" s="6">
        <x:v>93.930606339884</x:v>
      </x:c>
      <x:c r="J343" t="s">
        <x:v>66</x:v>
      </x:c>
      <x:c r="K343" s="6">
        <x:v>26.2485047314544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3280539</x:v>
      </x:c>
      <x:c r="B344" s="1">
        <x:v>43758.4646471875</x:v>
      </x:c>
      <x:c r="C344" s="6">
        <x:v>17.1019597416667</x:v>
      </x:c>
      <x:c r="D344" s="13" t="s">
        <x:v>68</x:v>
      </x:c>
      <x:c r="E344">
        <x:v>9</x:v>
      </x:c>
      <x:c r="F344" s="14" t="s">
        <x:v>63</x:v>
      </x:c>
      <x:c r="G344" s="15">
        <x:v>43757.3354922106</x:v>
      </x:c>
      <x:c r="H344" t="s">
        <x:v>69</x:v>
      </x:c>
      <x:c r="I344" s="6">
        <x:v>93.906498143874</x:v>
      </x:c>
      <x:c r="J344" t="s">
        <x:v>66</x:v>
      </x:c>
      <x:c r="K344" s="6">
        <x:v>26.2613846997169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3280549</x:v>
      </x:c>
      <x:c r="B345" s="1">
        <x:v>43758.4646819444</x:v>
      </x:c>
      <x:c r="C345" s="6">
        <x:v>17.152017545</x:v>
      </x:c>
      <x:c r="D345" s="13" t="s">
        <x:v>68</x:v>
      </x:c>
      <x:c r="E345">
        <x:v>9</x:v>
      </x:c>
      <x:c r="F345" s="14" t="s">
        <x:v>63</x:v>
      </x:c>
      <x:c r="G345" s="15">
        <x:v>43757.3354922106</x:v>
      </x:c>
      <x:c r="H345" t="s">
        <x:v>69</x:v>
      </x:c>
      <x:c r="I345" s="6">
        <x:v>93.9337228608067</x:v>
      </x:c>
      <x:c r="J345" t="s">
        <x:v>66</x:v>
      </x:c>
      <x:c r="K345" s="6">
        <x:v>26.2578419529377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3280559</x:v>
      </x:c>
      <x:c r="B346" s="1">
        <x:v>43758.4647165162</x:v>
      </x:c>
      <x:c r="C346" s="6">
        <x:v>17.2017778416667</x:v>
      </x:c>
      <x:c r="D346" s="13" t="s">
        <x:v>68</x:v>
      </x:c>
      <x:c r="E346">
        <x:v>9</x:v>
      </x:c>
      <x:c r="F346" s="14" t="s">
        <x:v>63</x:v>
      </x:c>
      <x:c r="G346" s="15">
        <x:v>43757.3354922106</x:v>
      </x:c>
      <x:c r="H346" t="s">
        <x:v>69</x:v>
      </x:c>
      <x:c r="I346" s="6">
        <x:v>94.0623331008527</x:v>
      </x:c>
      <x:c r="J346" t="s">
        <x:v>66</x:v>
      </x:c>
      <x:c r="K346" s="6">
        <x:v>26.2386871664535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3280569</x:v>
      </x:c>
      <x:c r="B347" s="1">
        <x:v>43758.4647511921</x:v>
      </x:c>
      <x:c r="C347" s="6">
        <x:v>17.251718975</x:v>
      </x:c>
      <x:c r="D347" s="13" t="s">
        <x:v>68</x:v>
      </x:c>
      <x:c r="E347">
        <x:v>9</x:v>
      </x:c>
      <x:c r="F347" s="14" t="s">
        <x:v>63</x:v>
      </x:c>
      <x:c r="G347" s="15">
        <x:v>43757.3354922106</x:v>
      </x:c>
      <x:c r="H347" t="s">
        <x:v>69</x:v>
      </x:c>
      <x:c r="I347" s="6">
        <x:v>93.9883778174503</x:v>
      </x:c>
      <x:c r="J347" t="s">
        <x:v>66</x:v>
      </x:c>
      <x:c r="K347" s="6">
        <x:v>26.2473338276991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3280578</x:v>
      </x:c>
      <x:c r="B348" s="1">
        <x:v>43758.4647863773</x:v>
      </x:c>
      <x:c r="C348" s="6">
        <x:v>17.30237253</x:v>
      </x:c>
      <x:c r="D348" s="13" t="s">
        <x:v>68</x:v>
      </x:c>
      <x:c r="E348">
        <x:v>9</x:v>
      </x:c>
      <x:c r="F348" s="14" t="s">
        <x:v>63</x:v>
      </x:c>
      <x:c r="G348" s="15">
        <x:v>43757.3354922106</x:v>
      </x:c>
      <x:c r="H348" t="s">
        <x:v>69</x:v>
      </x:c>
      <x:c r="I348" s="6">
        <x:v>94.0342309761355</x:v>
      </x:c>
      <x:c r="J348" t="s">
        <x:v>66</x:v>
      </x:c>
      <x:c r="K348" s="6">
        <x:v>26.2491952646301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3280588</x:v>
      </x:c>
      <x:c r="B349" s="1">
        <x:v>43758.4648209491</x:v>
      </x:c>
      <x:c r="C349" s="6">
        <x:v>17.3521661366667</x:v>
      </x:c>
      <x:c r="D349" s="13" t="s">
        <x:v>68</x:v>
      </x:c>
      <x:c r="E349">
        <x:v>9</x:v>
      </x:c>
      <x:c r="F349" s="14" t="s">
        <x:v>63</x:v>
      </x:c>
      <x:c r="G349" s="15">
        <x:v>43757.3354922106</x:v>
      </x:c>
      <x:c r="H349" t="s">
        <x:v>69</x:v>
      </x:c>
      <x:c r="I349" s="6">
        <x:v>94.0724256773888</x:v>
      </x:c>
      <x:c r="J349" t="s">
        <x:v>66</x:v>
      </x:c>
      <x:c r="K349" s="6">
        <x:v>26.2462529938257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3280598</x:v>
      </x:c>
      <x:c r="B350" s="1">
        <x:v>43758.4648555208</x:v>
      </x:c>
      <x:c r="C350" s="6">
        <x:v>17.4019395916667</x:v>
      </x:c>
      <x:c r="D350" s="13" t="s">
        <x:v>68</x:v>
      </x:c>
      <x:c r="E350">
        <x:v>9</x:v>
      </x:c>
      <x:c r="F350" s="14" t="s">
        <x:v>63</x:v>
      </x:c>
      <x:c r="G350" s="15">
        <x:v>43757.3354922106</x:v>
      </x:c>
      <x:c r="H350" t="s">
        <x:v>69</x:v>
      </x:c>
      <x:c r="I350" s="6">
        <x:v>94.0773277010438</x:v>
      </x:c>
      <x:c r="J350" t="s">
        <x:v>66</x:v>
      </x:c>
      <x:c r="K350" s="6">
        <x:v>26.2483846387431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3280608</x:v>
      </x:c>
      <x:c r="B351" s="1">
        <x:v>43758.464890162</x:v>
      </x:c>
      <x:c r="C351" s="6">
        <x:v>17.4518444016667</x:v>
      </x:c>
      <x:c r="D351" s="13" t="s">
        <x:v>68</x:v>
      </x:c>
      <x:c r="E351">
        <x:v>9</x:v>
      </x:c>
      <x:c r="F351" s="14" t="s">
        <x:v>63</x:v>
      </x:c>
      <x:c r="G351" s="15">
        <x:v>43757.3354922106</x:v>
      </x:c>
      <x:c r="H351" t="s">
        <x:v>69</x:v>
      </x:c>
      <x:c r="I351" s="6">
        <x:v>94.1226893346654</x:v>
      </x:c>
      <x:c r="J351" t="s">
        <x:v>66</x:v>
      </x:c>
      <x:c r="K351" s="6">
        <x:v>26.2470035728675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3280619</x:v>
      </x:c>
      <x:c r="B352" s="1">
        <x:v>43758.4649248495</x:v>
      </x:c>
      <x:c r="C352" s="6">
        <x:v>17.5017683483333</x:v>
      </x:c>
      <x:c r="D352" s="13" t="s">
        <x:v>68</x:v>
      </x:c>
      <x:c r="E352">
        <x:v>9</x:v>
      </x:c>
      <x:c r="F352" s="14" t="s">
        <x:v>63</x:v>
      </x:c>
      <x:c r="G352" s="15">
        <x:v>43757.3354922106</x:v>
      </x:c>
      <x:c r="H352" t="s">
        <x:v>69</x:v>
      </x:c>
      <x:c r="I352" s="6">
        <x:v>94.1502343843194</x:v>
      </x:c>
      <x:c r="J352" t="s">
        <x:v>66</x:v>
      </x:c>
      <x:c r="K352" s="6">
        <x:v>26.2535186059999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3280628</x:v>
      </x:c>
      <x:c r="B353" s="1">
        <x:v>43758.4649600347</x:v>
      </x:c>
      <x:c r="C353" s="6">
        <x:v>17.5524520016667</x:v>
      </x:c>
      <x:c r="D353" s="13" t="s">
        <x:v>68</x:v>
      </x:c>
      <x:c r="E353">
        <x:v>9</x:v>
      </x:c>
      <x:c r="F353" s="14" t="s">
        <x:v>63</x:v>
      </x:c>
      <x:c r="G353" s="15">
        <x:v>43757.3354922106</x:v>
      </x:c>
      <x:c r="H353" t="s">
        <x:v>69</x:v>
      </x:c>
      <x:c r="I353" s="6">
        <x:v>94.2417902766666</x:v>
      </x:c>
      <x:c r="J353" t="s">
        <x:v>66</x:v>
      </x:c>
      <x:c r="K353" s="6">
        <x:v>26.2370659199487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3280638</x:v>
      </x:c>
      <x:c r="B354" s="1">
        <x:v>43758.4649946412</x:v>
      </x:c>
      <x:c r="C354" s="6">
        <x:v>17.6022736416667</x:v>
      </x:c>
      <x:c r="D354" s="13" t="s">
        <x:v>68</x:v>
      </x:c>
      <x:c r="E354">
        <x:v>9</x:v>
      </x:c>
      <x:c r="F354" s="14" t="s">
        <x:v>63</x:v>
      </x:c>
      <x:c r="G354" s="15">
        <x:v>43757.3354922106</x:v>
      </x:c>
      <x:c r="H354" t="s">
        <x:v>69</x:v>
      </x:c>
      <x:c r="I354" s="6">
        <x:v>94.2222096646392</x:v>
      </x:c>
      <x:c r="J354" t="s">
        <x:v>66</x:v>
      </x:c>
      <x:c r="K354" s="6">
        <x:v>26.2487749400716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3280648</x:v>
      </x:c>
      <x:c r="B355" s="1">
        <x:v>43758.4650291667</x:v>
      </x:c>
      <x:c r="C355" s="6">
        <x:v>17.6519955566667</x:v>
      </x:c>
      <x:c r="D355" s="13" t="s">
        <x:v>68</x:v>
      </x:c>
      <x:c r="E355">
        <x:v>9</x:v>
      </x:c>
      <x:c r="F355" s="14" t="s">
        <x:v>63</x:v>
      </x:c>
      <x:c r="G355" s="15">
        <x:v>43757.3354922106</x:v>
      </x:c>
      <x:c r="H355" t="s">
        <x:v>69</x:v>
      </x:c>
      <x:c r="I355" s="6">
        <x:v>94.2049815442732</x:v>
      </x:c>
      <x:c r="J355" t="s">
        <x:v>66</x:v>
      </x:c>
      <x:c r="K355" s="6">
        <x:v>26.2497657051863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3280659</x:v>
      </x:c>
      <x:c r="B356" s="1">
        <x:v>43758.4650638079</x:v>
      </x:c>
      <x:c r="C356" s="6">
        <x:v>17.7018728983333</x:v>
      </x:c>
      <x:c r="D356" s="13" t="s">
        <x:v>68</x:v>
      </x:c>
      <x:c r="E356">
        <x:v>9</x:v>
      </x:c>
      <x:c r="F356" s="14" t="s">
        <x:v>63</x:v>
      </x:c>
      <x:c r="G356" s="15">
        <x:v>43757.3354922106</x:v>
      </x:c>
      <x:c r="H356" t="s">
        <x:v>69</x:v>
      </x:c>
      <x:c r="I356" s="6">
        <x:v>94.2837336330191</x:v>
      </x:c>
      <x:c r="J356" t="s">
        <x:v>66</x:v>
      </x:c>
      <x:c r="K356" s="6">
        <x:v>26.2331929453562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3280668</x:v>
      </x:c>
      <x:c r="B357" s="1">
        <x:v>43758.4650989583</x:v>
      </x:c>
      <x:c r="C357" s="6">
        <x:v>17.75247764</x:v>
      </x:c>
      <x:c r="D357" s="13" t="s">
        <x:v>68</x:v>
      </x:c>
      <x:c r="E357">
        <x:v>9</x:v>
      </x:c>
      <x:c r="F357" s="14" t="s">
        <x:v>63</x:v>
      </x:c>
      <x:c r="G357" s="15">
        <x:v>43757.3354922106</x:v>
      </x:c>
      <x:c r="H357" t="s">
        <x:v>69</x:v>
      </x:c>
      <x:c r="I357" s="6">
        <x:v>94.2503181804824</x:v>
      </x:c>
      <x:c r="J357" t="s">
        <x:v>66</x:v>
      </x:c>
      <x:c r="K357" s="6">
        <x:v>26.2517772595011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3280678</x:v>
      </x:c>
      <x:c r="B358" s="1">
        <x:v>43758.4651334838</x:v>
      </x:c>
      <x:c r="C358" s="6">
        <x:v>17.8022325016667</x:v>
      </x:c>
      <x:c r="D358" s="13" t="s">
        <x:v>68</x:v>
      </x:c>
      <x:c r="E358">
        <x:v>9</x:v>
      </x:c>
      <x:c r="F358" s="14" t="s">
        <x:v>63</x:v>
      </x:c>
      <x:c r="G358" s="15">
        <x:v>43757.3354922106</x:v>
      </x:c>
      <x:c r="H358" t="s">
        <x:v>69</x:v>
      </x:c>
      <x:c r="I358" s="6">
        <x:v>94.2614158956462</x:v>
      </x:c>
      <x:c r="J358" t="s">
        <x:v>66</x:v>
      </x:c>
      <x:c r="K358" s="6">
        <x:v>26.2455924844076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3280689</x:v>
      </x:c>
      <x:c r="B359" s="1">
        <x:v>43758.4651682523</x:v>
      </x:c>
      <x:c r="C359" s="6">
        <x:v>17.8522917066667</x:v>
      </x:c>
      <x:c r="D359" s="13" t="s">
        <x:v>68</x:v>
      </x:c>
      <x:c r="E359">
        <x:v>9</x:v>
      </x:c>
      <x:c r="F359" s="14" t="s">
        <x:v>63</x:v>
      </x:c>
      <x:c r="G359" s="15">
        <x:v>43757.3354922106</x:v>
      </x:c>
      <x:c r="H359" t="s">
        <x:v>69</x:v>
      </x:c>
      <x:c r="I359" s="6">
        <x:v>94.3861331390087</x:v>
      </x:c>
      <x:c r="J359" t="s">
        <x:v>66</x:v>
      </x:c>
      <x:c r="K359" s="6">
        <x:v>26.2443915585254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3280699</x:v>
      </x:c>
      <x:c r="B360" s="1">
        <x:v>43758.4652028588</x:v>
      </x:c>
      <x:c r="C360" s="6">
        <x:v>17.9021038383333</x:v>
      </x:c>
      <x:c r="D360" s="13" t="s">
        <x:v>68</x:v>
      </x:c>
      <x:c r="E360">
        <x:v>9</x:v>
      </x:c>
      <x:c r="F360" s="14" t="s">
        <x:v>63</x:v>
      </x:c>
      <x:c r="G360" s="15">
        <x:v>43757.3354922106</x:v>
      </x:c>
      <x:c r="H360" t="s">
        <x:v>69</x:v>
      </x:c>
      <x:c r="I360" s="6">
        <x:v>94.3591815413782</x:v>
      </x:c>
      <x:c r="J360" t="s">
        <x:v>66</x:v>
      </x:c>
      <x:c r="K360" s="6">
        <x:v>26.2410890145657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3280708</x:v>
      </x:c>
      <x:c r="B361" s="1">
        <x:v>43758.4652375</x:v>
      </x:c>
      <x:c r="C361" s="6">
        <x:v>17.95199736</x:v>
      </x:c>
      <x:c r="D361" s="13" t="s">
        <x:v>68</x:v>
      </x:c>
      <x:c r="E361">
        <x:v>9</x:v>
      </x:c>
      <x:c r="F361" s="14" t="s">
        <x:v>63</x:v>
      </x:c>
      <x:c r="G361" s="15">
        <x:v>43757.3354922106</x:v>
      </x:c>
      <x:c r="H361" t="s">
        <x:v>69</x:v>
      </x:c>
      <x:c r="I361" s="6">
        <x:v>94.425159552989</x:v>
      </x:c>
      <x:c r="J361" t="s">
        <x:v>66</x:v>
      </x:c>
      <x:c r="K361" s="6">
        <x:v>26.2412691532436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3280718</x:v>
      </x:c>
      <x:c r="B362" s="1">
        <x:v>43758.4652722222</x:v>
      </x:c>
      <x:c r="C362" s="6">
        <x:v>18.0020197033333</x:v>
      </x:c>
      <x:c r="D362" s="13" t="s">
        <x:v>68</x:v>
      </x:c>
      <x:c r="E362">
        <x:v>9</x:v>
      </x:c>
      <x:c r="F362" s="14" t="s">
        <x:v>63</x:v>
      </x:c>
      <x:c r="G362" s="15">
        <x:v>43757.3354922106</x:v>
      </x:c>
      <x:c r="H362" t="s">
        <x:v>69</x:v>
      </x:c>
      <x:c r="I362" s="6">
        <x:v>94.4546149091427</x:v>
      </x:c>
      <x:c r="J362" t="s">
        <x:v>66</x:v>
      </x:c>
      <x:c r="K362" s="6">
        <x:v>26.2338234292879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3280728</x:v>
      </x:c>
      <x:c r="B363" s="1">
        <x:v>43758.4653068634</x:v>
      </x:c>
      <x:c r="C363" s="6">
        <x:v>18.0518824916667</x:v>
      </x:c>
      <x:c r="D363" s="13" t="s">
        <x:v>68</x:v>
      </x:c>
      <x:c r="E363">
        <x:v>9</x:v>
      </x:c>
      <x:c r="F363" s="14" t="s">
        <x:v>63</x:v>
      </x:c>
      <x:c r="G363" s="15">
        <x:v>43757.3354922106</x:v>
      </x:c>
      <x:c r="H363" t="s">
        <x:v>69</x:v>
      </x:c>
      <x:c r="I363" s="6">
        <x:v>94.3779081140091</x:v>
      </x:c>
      <x:c r="J363" t="s">
        <x:v>66</x:v>
      </x:c>
      <x:c r="K363" s="6">
        <x:v>26.2532183737808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3280738</x:v>
      </x:c>
      <x:c r="B364" s="1">
        <x:v>43758.4653415856</x:v>
      </x:c>
      <x:c r="C364" s="6">
        <x:v>18.1018711716667</x:v>
      </x:c>
      <x:c r="D364" s="13" t="s">
        <x:v>68</x:v>
      </x:c>
      <x:c r="E364">
        <x:v>9</x:v>
      </x:c>
      <x:c r="F364" s="14" t="s">
        <x:v>63</x:v>
      </x:c>
      <x:c r="G364" s="15">
        <x:v>43757.3354922106</x:v>
      </x:c>
      <x:c r="H364" t="s">
        <x:v>69</x:v>
      </x:c>
      <x:c r="I364" s="6">
        <x:v>94.5401849884747</x:v>
      </x:c>
      <x:c r="J364" t="s">
        <x:v>66</x:v>
      </x:c>
      <x:c r="K364" s="6">
        <x:v>26.2223246219091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3280748</x:v>
      </x:c>
      <x:c r="B365" s="1">
        <x:v>43758.4653761921</x:v>
      </x:c>
      <x:c r="C365" s="6">
        <x:v>18.151736325</x:v>
      </x:c>
      <x:c r="D365" s="13" t="s">
        <x:v>68</x:v>
      </x:c>
      <x:c r="E365">
        <x:v>9</x:v>
      </x:c>
      <x:c r="F365" s="14" t="s">
        <x:v>63</x:v>
      </x:c>
      <x:c r="G365" s="15">
        <x:v>43757.3354922106</x:v>
      </x:c>
      <x:c r="H365" t="s">
        <x:v>69</x:v>
      </x:c>
      <x:c r="I365" s="6">
        <x:v>94.5192190710976</x:v>
      </x:c>
      <x:c r="J365" t="s">
        <x:v>66</x:v>
      </x:c>
      <x:c r="K365" s="6">
        <x:v>26.2444816279522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3280759</x:v>
      </x:c>
      <x:c r="B366" s="1">
        <x:v>43758.4654114236</x:v>
      </x:c>
      <x:c r="C366" s="6">
        <x:v>18.2024539816667</x:v>
      </x:c>
      <x:c r="D366" s="13" t="s">
        <x:v>68</x:v>
      </x:c>
      <x:c r="E366">
        <x:v>9</x:v>
      </x:c>
      <x:c r="F366" s="14" t="s">
        <x:v>63</x:v>
      </x:c>
      <x:c r="G366" s="15">
        <x:v>43757.3354922106</x:v>
      </x:c>
      <x:c r="H366" t="s">
        <x:v>69</x:v>
      </x:c>
      <x:c r="I366" s="6">
        <x:v>94.4816665085121</x:v>
      </x:c>
      <x:c r="J366" t="s">
        <x:v>66</x:v>
      </x:c>
      <x:c r="K366" s="6">
        <x:v>26.2438511420191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3280769</x:v>
      </x:c>
      <x:c r="B367" s="1">
        <x:v>43758.4654461458</x:v>
      </x:c>
      <x:c r="C367" s="6">
        <x:v>18.2524301033333</x:v>
      </x:c>
      <x:c r="D367" s="13" t="s">
        <x:v>68</x:v>
      </x:c>
      <x:c r="E367">
        <x:v>9</x:v>
      </x:c>
      <x:c r="F367" s="14" t="s">
        <x:v>63</x:v>
      </x:c>
      <x:c r="G367" s="15">
        <x:v>43757.3354922106</x:v>
      </x:c>
      <x:c r="H367" t="s">
        <x:v>69</x:v>
      </x:c>
      <x:c r="I367" s="6">
        <x:v>94.5343580449623</x:v>
      </x:c>
      <x:c r="J367" t="s">
        <x:v>66</x:v>
      </x:c>
      <x:c r="K367" s="6">
        <x:v>26.2339134984309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3280779</x:v>
      </x:c>
      <x:c r="B368" s="1">
        <x:v>43758.4654806713</x:v>
      </x:c>
      <x:c r="C368" s="6">
        <x:v>18.3021424583333</x:v>
      </x:c>
      <x:c r="D368" s="13" t="s">
        <x:v>68</x:v>
      </x:c>
      <x:c r="E368">
        <x:v>9</x:v>
      </x:c>
      <x:c r="F368" s="14" t="s">
        <x:v>63</x:v>
      </x:c>
      <x:c r="G368" s="15">
        <x:v>43757.3354922106</x:v>
      </x:c>
      <x:c r="H368" t="s">
        <x:v>69</x:v>
      </x:c>
      <x:c r="I368" s="6">
        <x:v>94.6149391257861</x:v>
      </x:c>
      <x:c r="J368" t="s">
        <x:v>66</x:v>
      </x:c>
      <x:c r="K368" s="6">
        <x:v>26.2405485985905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3280789</x:v>
      </x:c>
      <x:c r="B369" s="1">
        <x:v>43758.4655152431</x:v>
      </x:c>
      <x:c r="C369" s="6">
        <x:v>18.351931495</x:v>
      </x:c>
      <x:c r="D369" s="13" t="s">
        <x:v>68</x:v>
      </x:c>
      <x:c r="E369">
        <x:v>9</x:v>
      </x:c>
      <x:c r="F369" s="14" t="s">
        <x:v>63</x:v>
      </x:c>
      <x:c r="G369" s="15">
        <x:v>43757.3354922106</x:v>
      </x:c>
      <x:c r="H369" t="s">
        <x:v>69</x:v>
      </x:c>
      <x:c r="I369" s="6">
        <x:v>94.6189120825391</x:v>
      </x:c>
      <x:c r="J369" t="s">
        <x:v>66</x:v>
      </x:c>
      <x:c r="K369" s="6">
        <x:v>26.2328026458385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3280798</x:v>
      </x:c>
      <x:c r="B370" s="1">
        <x:v>43758.4655503125</x:v>
      </x:c>
      <x:c r="C370" s="6">
        <x:v>18.4024529033333</x:v>
      </x:c>
      <x:c r="D370" s="13" t="s">
        <x:v>68</x:v>
      </x:c>
      <x:c r="E370">
        <x:v>9</x:v>
      </x:c>
      <x:c r="F370" s="14" t="s">
        <x:v>63</x:v>
      </x:c>
      <x:c r="G370" s="15">
        <x:v>43757.3354922106</x:v>
      </x:c>
      <x:c r="H370" t="s">
        <x:v>69</x:v>
      </x:c>
      <x:c r="I370" s="6">
        <x:v>94.6538905843046</x:v>
      </x:c>
      <x:c r="J370" t="s">
        <x:v>66</x:v>
      </x:c>
      <x:c r="K370" s="6">
        <x:v>26.2340936367232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3280808</x:v>
      </x:c>
      <x:c r="B371" s="1">
        <x:v>43758.4655851505</x:v>
      </x:c>
      <x:c r="C371" s="6">
        <x:v>18.4526379783333</x:v>
      </x:c>
      <x:c r="D371" s="13" t="s">
        <x:v>68</x:v>
      </x:c>
      <x:c r="E371">
        <x:v>9</x:v>
      </x:c>
      <x:c r="F371" s="14" t="s">
        <x:v>63</x:v>
      </x:c>
      <x:c r="G371" s="15">
        <x:v>43757.3354922106</x:v>
      </x:c>
      <x:c r="H371" t="s">
        <x:v>69</x:v>
      </x:c>
      <x:c r="I371" s="6">
        <x:v>94.6179852658343</x:v>
      </x:c>
      <x:c r="J371" t="s">
        <x:v>66</x:v>
      </x:c>
      <x:c r="K371" s="6">
        <x:v>26.2465232022614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3280819</x:v>
      </x:c>
      <x:c r="B372" s="1">
        <x:v>43758.4656195255</x:v>
      </x:c>
      <x:c r="C372" s="6">
        <x:v>18.5021171233333</x:v>
      </x:c>
      <x:c r="D372" s="13" t="s">
        <x:v>68</x:v>
      </x:c>
      <x:c r="E372">
        <x:v>9</x:v>
      </x:c>
      <x:c r="F372" s="14" t="s">
        <x:v>63</x:v>
      </x:c>
      <x:c r="G372" s="15">
        <x:v>43757.3354922106</x:v>
      </x:c>
      <x:c r="H372" t="s">
        <x:v>69</x:v>
      </x:c>
      <x:c r="I372" s="6">
        <x:v>94.6779923381874</x:v>
      </x:c>
      <x:c r="J372" t="s">
        <x:v>66</x:v>
      </x:c>
      <x:c r="K372" s="6">
        <x:v>26.2448719288268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3280829</x:v>
      </x:c>
      <x:c r="B373" s="1">
        <x:v>43758.4656543981</x:v>
      </x:c>
      <x:c r="C373" s="6">
        <x:v>18.5523488766667</x:v>
      </x:c>
      <x:c r="D373" s="13" t="s">
        <x:v>68</x:v>
      </x:c>
      <x:c r="E373">
        <x:v>9</x:v>
      </x:c>
      <x:c r="F373" s="14" t="s">
        <x:v>63</x:v>
      </x:c>
      <x:c r="G373" s="15">
        <x:v>43757.3354922106</x:v>
      </x:c>
      <x:c r="H373" t="s">
        <x:v>69</x:v>
      </x:c>
      <x:c r="I373" s="6">
        <x:v>94.6782465100452</x:v>
      </x:c>
      <x:c r="J373" t="s">
        <x:v>66</x:v>
      </x:c>
      <x:c r="K373" s="6">
        <x:v>26.2346940977691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3280838</x:v>
      </x:c>
      <x:c r="B374" s="1">
        <x:v>43758.4656890046</x:v>
      </x:c>
      <x:c r="C374" s="6">
        <x:v>18.602150225</x:v>
      </x:c>
      <x:c r="D374" s="13" t="s">
        <x:v>68</x:v>
      </x:c>
      <x:c r="E374">
        <x:v>9</x:v>
      </x:c>
      <x:c r="F374" s="14" t="s">
        <x:v>63</x:v>
      </x:c>
      <x:c r="G374" s="15">
        <x:v>43757.3354922106</x:v>
      </x:c>
      <x:c r="H374" t="s">
        <x:v>69</x:v>
      </x:c>
      <x:c r="I374" s="6">
        <x:v>94.7457950712151</x:v>
      </x:c>
      <x:c r="J374" t="s">
        <x:v>66</x:v>
      </x:c>
      <x:c r="K374" s="6">
        <x:v>26.2311513791519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3280849</x:v>
      </x:c>
      <x:c r="B375" s="1">
        <x:v>43758.4657239583</x:v>
      </x:c>
      <x:c r="C375" s="6">
        <x:v>18.652482595</x:v>
      </x:c>
      <x:c r="D375" s="13" t="s">
        <x:v>68</x:v>
      </x:c>
      <x:c r="E375">
        <x:v>9</x:v>
      </x:c>
      <x:c r="F375" s="14" t="s">
        <x:v>63</x:v>
      </x:c>
      <x:c r="G375" s="15">
        <x:v>43757.3354922106</x:v>
      </x:c>
      <x:c r="H375" t="s">
        <x:v>69</x:v>
      </x:c>
      <x:c r="I375" s="6">
        <x:v>94.8406916912368</x:v>
      </x:c>
      <x:c r="J375" t="s">
        <x:v>66</x:v>
      </x:c>
      <x:c r="K375" s="6">
        <x:v>26.2207334062359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3280859</x:v>
      </x:c>
      <x:c r="B376" s="1">
        <x:v>43758.4657586458</x:v>
      </x:c>
      <x:c r="C376" s="6">
        <x:v>18.70245849</x:v>
      </x:c>
      <x:c r="D376" s="13" t="s">
        <x:v>68</x:v>
      </x:c>
      <x:c r="E376">
        <x:v>9</x:v>
      </x:c>
      <x:c r="F376" s="14" t="s">
        <x:v>63</x:v>
      </x:c>
      <x:c r="G376" s="15">
        <x:v>43757.3354922106</x:v>
      </x:c>
      <x:c r="H376" t="s">
        <x:v>69</x:v>
      </x:c>
      <x:c r="I376" s="6">
        <x:v>94.7804189099652</x:v>
      </x:c>
      <x:c r="J376" t="s">
        <x:v>66</x:v>
      </x:c>
      <x:c r="K376" s="6">
        <x:v>26.2291698602003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3280868</x:v>
      </x:c>
      <x:c r="B377" s="1">
        <x:v>43758.4657930556</x:v>
      </x:c>
      <x:c r="C377" s="6">
        <x:v>18.7519902983333</x:v>
      </x:c>
      <x:c r="D377" s="13" t="s">
        <x:v>68</x:v>
      </x:c>
      <x:c r="E377">
        <x:v>9</x:v>
      </x:c>
      <x:c r="F377" s="14" t="s">
        <x:v>63</x:v>
      </x:c>
      <x:c r="G377" s="15">
        <x:v>43757.3354922106</x:v>
      </x:c>
      <x:c r="H377" t="s">
        <x:v>69</x:v>
      </x:c>
      <x:c r="I377" s="6">
        <x:v>94.8909473277842</x:v>
      </x:c>
      <x:c r="J377" t="s">
        <x:v>66</x:v>
      </x:c>
      <x:c r="K377" s="6">
        <x:v>26.2249366190845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3280878</x:v>
      </x:c>
      <x:c r="B378" s="1">
        <x:v>43758.4658278935</x:v>
      </x:c>
      <x:c r="C378" s="6">
        <x:v>18.8021483783333</x:v>
      </x:c>
      <x:c r="D378" s="13" t="s">
        <x:v>68</x:v>
      </x:c>
      <x:c r="E378">
        <x:v>9</x:v>
      </x:c>
      <x:c r="F378" s="14" t="s">
        <x:v>63</x:v>
      </x:c>
      <x:c r="G378" s="15">
        <x:v>43757.3354922106</x:v>
      </x:c>
      <x:c r="H378" t="s">
        <x:v>69</x:v>
      </x:c>
      <x:c r="I378" s="6">
        <x:v>94.8391147812063</x:v>
      </x:c>
      <x:c r="J378" t="s">
        <x:v>66</x:v>
      </x:c>
      <x:c r="K378" s="6">
        <x:v>26.231241448223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3280889</x:v>
      </x:c>
      <x:c r="B379" s="1">
        <x:v>43758.4658623495</x:v>
      </x:c>
      <x:c r="C379" s="6">
        <x:v>18.8517783283333</x:v>
      </x:c>
      <x:c r="D379" s="13" t="s">
        <x:v>68</x:v>
      </x:c>
      <x:c r="E379">
        <x:v>9</x:v>
      </x:c>
      <x:c r="F379" s="14" t="s">
        <x:v>63</x:v>
      </x:c>
      <x:c r="G379" s="15">
        <x:v>43757.3354922106</x:v>
      </x:c>
      <x:c r="H379" t="s">
        <x:v>69</x:v>
      </x:c>
      <x:c r="I379" s="6">
        <x:v>94.8443008295855</x:v>
      </x:c>
      <x:c r="J379" t="s">
        <x:v>66</x:v>
      </x:c>
      <x:c r="K379" s="6">
        <x:v>26.223195287409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3280899</x:v>
      </x:c>
      <x:c r="B380" s="1">
        <x:v>43758.465897338</x:v>
      </x:c>
      <x:c r="C380" s="6">
        <x:v>18.9021797216667</x:v>
      </x:c>
      <x:c r="D380" s="13" t="s">
        <x:v>68</x:v>
      </x:c>
      <x:c r="E380">
        <x:v>9</x:v>
      </x:c>
      <x:c r="F380" s="14" t="s">
        <x:v>63</x:v>
      </x:c>
      <x:c r="G380" s="15">
        <x:v>43757.3354922106</x:v>
      </x:c>
      <x:c r="H380" t="s">
        <x:v>69</x:v>
      </x:c>
      <x:c r="I380" s="6">
        <x:v>94.8910059343427</x:v>
      </x:c>
      <x:c r="J380" t="s">
        <x:v>66</x:v>
      </x:c>
      <x:c r="K380" s="6">
        <x:v>26.2316617705869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3280908</x:v>
      </x:c>
      <x:c r="B381" s="1">
        <x:v>43758.4659319097</x:v>
      </x:c>
      <x:c r="C381" s="6">
        <x:v>18.9519358916667</x:v>
      </x:c>
      <x:c r="D381" s="13" t="s">
        <x:v>68</x:v>
      </x:c>
      <x:c r="E381">
        <x:v>9</x:v>
      </x:c>
      <x:c r="F381" s="14" t="s">
        <x:v>63</x:v>
      </x:c>
      <x:c r="G381" s="15">
        <x:v>43757.3354922106</x:v>
      </x:c>
      <x:c r="H381" t="s">
        <x:v>69</x:v>
      </x:c>
      <x:c r="I381" s="6">
        <x:v>94.97047305688</x:v>
      </x:c>
      <x:c r="J381" t="s">
        <x:v>66</x:v>
      </x:c>
      <x:c r="K381" s="6">
        <x:v>26.2217842089544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3280919</x:v>
      </x:c>
      <x:c r="B382" s="1">
        <x:v>43758.4659669329</x:v>
      </x:c>
      <x:c r="C382" s="6">
        <x:v>19.0024043266667</x:v>
      </x:c>
      <x:c r="D382" s="13" t="s">
        <x:v>68</x:v>
      </x:c>
      <x:c r="E382">
        <x:v>9</x:v>
      </x:c>
      <x:c r="F382" s="14" t="s">
        <x:v>63</x:v>
      </x:c>
      <x:c r="G382" s="15">
        <x:v>43757.3354922106</x:v>
      </x:c>
      <x:c r="H382" t="s">
        <x:v>69</x:v>
      </x:c>
      <x:c r="I382" s="6">
        <x:v>94.8887335671112</x:v>
      </x:c>
      <x:c r="J382" t="s">
        <x:v>66</x:v>
      </x:c>
      <x:c r="K382" s="6">
        <x:v>26.2457125770197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3280928</x:v>
      </x:c>
      <x:c r="B383" s="1">
        <x:v>43758.4660018171</x:v>
      </x:c>
      <x:c r="C383" s="6">
        <x:v>19.0526336983333</x:v>
      </x:c>
      <x:c r="D383" s="13" t="s">
        <x:v>68</x:v>
      </x:c>
      <x:c r="E383">
        <x:v>9</x:v>
      </x:c>
      <x:c r="F383" s="14" t="s">
        <x:v>63</x:v>
      </x:c>
      <x:c r="G383" s="15">
        <x:v>43757.3354922106</x:v>
      </x:c>
      <x:c r="H383" t="s">
        <x:v>69</x:v>
      </x:c>
      <x:c r="I383" s="6">
        <x:v>94.9118836031641</x:v>
      </x:c>
      <x:c r="J383" t="s">
        <x:v>66</x:v>
      </x:c>
      <x:c r="K383" s="6">
        <x:v>26.2398880902947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3280939</x:v>
      </x:c>
      <x:c r="B384" s="1">
        <x:v>43758.4660364931</x:v>
      </x:c>
      <x:c r="C384" s="6">
        <x:v>19.1025461333333</x:v>
      </x:c>
      <x:c r="D384" s="13" t="s">
        <x:v>68</x:v>
      </x:c>
      <x:c r="E384">
        <x:v>9</x:v>
      </x:c>
      <x:c r="F384" s="14" t="s">
        <x:v>63</x:v>
      </x:c>
      <x:c r="G384" s="15">
        <x:v>43757.3354922106</x:v>
      </x:c>
      <x:c r="H384" t="s">
        <x:v>69</x:v>
      </x:c>
      <x:c r="I384" s="6">
        <x:v>94.8954154581108</x:v>
      </x:c>
      <x:c r="J384" t="s">
        <x:v>66</x:v>
      </x:c>
      <x:c r="K384" s="6">
        <x:v>26.2440312808449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3280949</x:v>
      </x:c>
      <x:c r="B385" s="1">
        <x:v>43758.4660710648</x:v>
      </x:c>
      <x:c r="C385" s="6">
        <x:v>19.15232301</x:v>
      </x:c>
      <x:c r="D385" s="13" t="s">
        <x:v>68</x:v>
      </x:c>
      <x:c r="E385">
        <x:v>9</x:v>
      </x:c>
      <x:c r="F385" s="14" t="s">
        <x:v>63</x:v>
      </x:c>
      <x:c r="G385" s="15">
        <x:v>43757.3354922106</x:v>
      </x:c>
      <x:c r="H385" t="s">
        <x:v>69</x:v>
      </x:c>
      <x:c r="I385" s="6">
        <x:v>94.9856132037218</x:v>
      </x:c>
      <x:c r="J385" t="s">
        <x:v>66</x:v>
      </x:c>
      <x:c r="K385" s="6">
        <x:v>26.244931975119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3280958</x:v>
      </x:c>
      <x:c r="B386" s="1">
        <x:v>43758.4661059838</x:v>
      </x:c>
      <x:c r="C386" s="6">
        <x:v>19.2026026766667</x:v>
      </x:c>
      <x:c r="D386" s="13" t="s">
        <x:v>68</x:v>
      </x:c>
      <x:c r="E386">
        <x:v>9</x:v>
      </x:c>
      <x:c r="F386" s="14" t="s">
        <x:v>63</x:v>
      </x:c>
      <x:c r="G386" s="15">
        <x:v>43757.3354922106</x:v>
      </x:c>
      <x:c r="H386" t="s">
        <x:v>69</x:v>
      </x:c>
      <x:c r="I386" s="6">
        <x:v>95.0390400034133</x:v>
      </x:c>
      <x:c r="J386" t="s">
        <x:v>66</x:v>
      </x:c>
      <x:c r="K386" s="6">
        <x:v>26.2348742361032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3280968</x:v>
      </x:c>
      <x:c r="B387" s="1">
        <x:v>43758.466140544</x:v>
      </x:c>
      <x:c r="C387" s="6">
        <x:v>19.252398005</x:v>
      </x:c>
      <x:c r="D387" s="13" t="s">
        <x:v>68</x:v>
      </x:c>
      <x:c r="E387">
        <x:v>9</x:v>
      </x:c>
      <x:c r="F387" s="14" t="s">
        <x:v>63</x:v>
      </x:c>
      <x:c r="G387" s="15">
        <x:v>43757.3354922106</x:v>
      </x:c>
      <x:c r="H387" t="s">
        <x:v>69</x:v>
      </x:c>
      <x:c r="I387" s="6">
        <x:v>95.1215066401225</x:v>
      </x:c>
      <x:c r="J387" t="s">
        <x:v>66</x:v>
      </x:c>
      <x:c r="K387" s="6">
        <x:v>26.2276386872659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3280978</x:v>
      </x:c>
      <x:c r="B388" s="1">
        <x:v>43758.4661752315</x:v>
      </x:c>
      <x:c r="C388" s="6">
        <x:v>19.3023233033333</x:v>
      </x:c>
      <x:c r="D388" s="13" t="s">
        <x:v>68</x:v>
      </x:c>
      <x:c r="E388">
        <x:v>9</x:v>
      </x:c>
      <x:c r="F388" s="14" t="s">
        <x:v>63</x:v>
      </x:c>
      <x:c r="G388" s="15">
        <x:v>43757.3354922106</x:v>
      </x:c>
      <x:c r="H388" t="s">
        <x:v>69</x:v>
      </x:c>
      <x:c r="I388" s="6">
        <x:v>95.1517980090155</x:v>
      </x:c>
      <x:c r="J388" t="s">
        <x:v>66</x:v>
      </x:c>
      <x:c r="K388" s="6">
        <x:v>26.2065626131198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3280989</x:v>
      </x:c>
      <x:c r="B389" s="1">
        <x:v>43758.4662099537</x:v>
      </x:c>
      <x:c r="C389" s="6">
        <x:v>19.3523355183333</x:v>
      </x:c>
      <x:c r="D389" s="13" t="s">
        <x:v>68</x:v>
      </x:c>
      <x:c r="E389">
        <x:v>9</x:v>
      </x:c>
      <x:c r="F389" s="14" t="s">
        <x:v>63</x:v>
      </x:c>
      <x:c r="G389" s="15">
        <x:v>43757.3354922106</x:v>
      </x:c>
      <x:c r="H389" t="s">
        <x:v>69</x:v>
      </x:c>
      <x:c r="I389" s="6">
        <x:v>95.126769340776</x:v>
      </x:c>
      <x:c r="J389" t="s">
        <x:v>66</x:v>
      </x:c>
      <x:c r="K389" s="6">
        <x:v>26.2263176758829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3280998</x:v>
      </x:c>
      <x:c r="B390" s="1">
        <x:v>43758.4662446412</x:v>
      </x:c>
      <x:c r="C390" s="6">
        <x:v>19.4022870383333</x:v>
      </x:c>
      <x:c r="D390" s="13" t="s">
        <x:v>68</x:v>
      </x:c>
      <x:c r="E390">
        <x:v>9</x:v>
      </x:c>
      <x:c r="F390" s="14" t="s">
        <x:v>63</x:v>
      </x:c>
      <x:c r="G390" s="15">
        <x:v>43757.3354922106</x:v>
      </x:c>
      <x:c r="H390" t="s">
        <x:v>69</x:v>
      </x:c>
      <x:c r="I390" s="6">
        <x:v>95.0820459234739</x:v>
      </x:c>
      <x:c r="J390" t="s">
        <x:v>66</x:v>
      </x:c>
      <x:c r="K390" s="6">
        <x:v>26.2207033833056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3281009</x:v>
      </x:c>
      <x:c r="B391" s="1">
        <x:v>43758.4662793634</x:v>
      </x:c>
      <x:c r="C391" s="6">
        <x:v>19.4522591633333</x:v>
      </x:c>
      <x:c r="D391" s="13" t="s">
        <x:v>68</x:v>
      </x:c>
      <x:c r="E391">
        <x:v>9</x:v>
      </x:c>
      <x:c r="F391" s="14" t="s">
        <x:v>63</x:v>
      </x:c>
      <x:c r="G391" s="15">
        <x:v>43757.3354922106</x:v>
      </x:c>
      <x:c r="H391" t="s">
        <x:v>69</x:v>
      </x:c>
      <x:c r="I391" s="6">
        <x:v>95.1241607224821</x:v>
      </x:c>
      <x:c r="J391" t="s">
        <x:v>66</x:v>
      </x:c>
      <x:c r="K391" s="6">
        <x:v>26.2303407576214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3281019</x:v>
      </x:c>
      <x:c r="B392" s="1">
        <x:v>43758.4663140394</x:v>
      </x:c>
      <x:c r="C392" s="6">
        <x:v>19.5022097783333</x:v>
      </x:c>
      <x:c r="D392" s="13" t="s">
        <x:v>68</x:v>
      </x:c>
      <x:c r="E392">
        <x:v>9</x:v>
      </x:c>
      <x:c r="F392" s="14" t="s">
        <x:v>63</x:v>
      </x:c>
      <x:c r="G392" s="15">
        <x:v>43757.3354922106</x:v>
      </x:c>
      <x:c r="H392" t="s">
        <x:v>69</x:v>
      </x:c>
      <x:c r="I392" s="6">
        <x:v>95.2085079826703</x:v>
      </x:c>
      <x:c r="J392" t="s">
        <x:v>66</x:v>
      </x:c>
      <x:c r="K392" s="6">
        <x:v>26.2260174460957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3281029</x:v>
      </x:c>
      <x:c r="B393" s="1">
        <x:v>43758.4663488426</x:v>
      </x:c>
      <x:c r="C393" s="6">
        <x:v>19.5523100283333</x:v>
      </x:c>
      <x:c r="D393" s="13" t="s">
        <x:v>68</x:v>
      </x:c>
      <x:c r="E393">
        <x:v>9</x:v>
      </x:c>
      <x:c r="F393" s="14" t="s">
        <x:v>63</x:v>
      </x:c>
      <x:c r="G393" s="15">
        <x:v>43757.3354922106</x:v>
      </x:c>
      <x:c r="H393" t="s">
        <x:v>69</x:v>
      </x:c>
      <x:c r="I393" s="6">
        <x:v>95.2223161318805</x:v>
      </x:c>
      <x:c r="J393" t="s">
        <x:v>66</x:v>
      </x:c>
      <x:c r="K393" s="6">
        <x:v>26.2292899522249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3281039</x:v>
      </x:c>
      <x:c r="B394" s="1">
        <x:v>43758.4663834144</x:v>
      </x:c>
      <x:c r="C394" s="6">
        <x:v>19.6021097166667</x:v>
      </x:c>
      <x:c r="D394" s="13" t="s">
        <x:v>68</x:v>
      </x:c>
      <x:c r="E394">
        <x:v>9</x:v>
      </x:c>
      <x:c r="F394" s="14" t="s">
        <x:v>63</x:v>
      </x:c>
      <x:c r="G394" s="15">
        <x:v>43757.3354922106</x:v>
      </x:c>
      <x:c r="H394" t="s">
        <x:v>69</x:v>
      </x:c>
      <x:c r="I394" s="6">
        <x:v>95.246264332931</x:v>
      </x:c>
      <x:c r="J394" t="s">
        <x:v>66</x:v>
      </x:c>
      <x:c r="K394" s="6">
        <x:v>26.2232853562659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3281049</x:v>
      </x:c>
      <x:c r="B395" s="1">
        <x:v>43758.4664180556</x:v>
      </x:c>
      <x:c r="C395" s="6">
        <x:v>19.65200875</x:v>
      </x:c>
      <x:c r="D395" s="13" t="s">
        <x:v>68</x:v>
      </x:c>
      <x:c r="E395">
        <x:v>9</x:v>
      </x:c>
      <x:c r="F395" s="14" t="s">
        <x:v>63</x:v>
      </x:c>
      <x:c r="G395" s="15">
        <x:v>43757.3354922106</x:v>
      </x:c>
      <x:c r="H395" t="s">
        <x:v>69</x:v>
      </x:c>
      <x:c r="I395" s="6">
        <x:v>95.223691848243</x:v>
      </x:c>
      <x:c r="J395" t="s">
        <x:v>66</x:v>
      </x:c>
      <x:c r="K395" s="6">
        <x:v>26.2390474435606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3281058</x:v>
      </x:c>
      <x:c r="B396" s="1">
        <x:v>43758.466452662</x:v>
      </x:c>
      <x:c r="C396" s="6">
        <x:v>19.7018492333333</x:v>
      </x:c>
      <x:c r="D396" s="13" t="s">
        <x:v>68</x:v>
      </x:c>
      <x:c r="E396">
        <x:v>9</x:v>
      </x:c>
      <x:c r="F396" s="14" t="s">
        <x:v>63</x:v>
      </x:c>
      <x:c r="G396" s="15">
        <x:v>43757.3354922106</x:v>
      </x:c>
      <x:c r="H396" t="s">
        <x:v>69</x:v>
      </x:c>
      <x:c r="I396" s="6">
        <x:v>95.2369000747426</x:v>
      </x:c>
      <x:c r="J396" t="s">
        <x:v>66</x:v>
      </x:c>
      <x:c r="K396" s="6">
        <x:v>26.2424700780084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3281068</x:v>
      </x:c>
      <x:c r="B397" s="1">
        <x:v>43758.466487419</x:v>
      </x:c>
      <x:c r="C397" s="6">
        <x:v>19.7519021916667</x:v>
      </x:c>
      <x:c r="D397" s="13" t="s">
        <x:v>68</x:v>
      </x:c>
      <x:c r="E397">
        <x:v>9</x:v>
      </x:c>
      <x:c r="F397" s="14" t="s">
        <x:v>63</x:v>
      </x:c>
      <x:c r="G397" s="15">
        <x:v>43757.3354922106</x:v>
      </x:c>
      <x:c r="H397" t="s">
        <x:v>69</x:v>
      </x:c>
      <x:c r="I397" s="6">
        <x:v>95.3037844170242</x:v>
      </x:c>
      <x:c r="J397" t="s">
        <x:v>66</x:v>
      </x:c>
      <x:c r="K397" s="6">
        <x:v>26.2122369277599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3281079</x:v>
      </x:c>
      <x:c r="B398" s="1">
        <x:v>43758.4665222569</x:v>
      </x:c>
      <x:c r="C398" s="6">
        <x:v>19.8020690733333</x:v>
      </x:c>
      <x:c r="D398" s="13" t="s">
        <x:v>68</x:v>
      </x:c>
      <x:c r="E398">
        <x:v>9</x:v>
      </x:c>
      <x:c r="F398" s="14" t="s">
        <x:v>63</x:v>
      </x:c>
      <x:c r="G398" s="15">
        <x:v>43757.3354922106</x:v>
      </x:c>
      <x:c r="H398" t="s">
        <x:v>69</x:v>
      </x:c>
      <x:c r="I398" s="6">
        <x:v>95.3855630684824</x:v>
      </x:c>
      <x:c r="J398" t="s">
        <x:v>66</x:v>
      </x:c>
      <x:c r="K398" s="6">
        <x:v>26.2186918476082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3281088</x:v>
      </x:c>
      <x:c r="B399" s="1">
        <x:v>43758.4665571759</x:v>
      </x:c>
      <x:c r="C399" s="6">
        <x:v>19.8523531183333</x:v>
      </x:c>
      <x:c r="D399" s="13" t="s">
        <x:v>68</x:v>
      </x:c>
      <x:c r="E399">
        <x:v>9</x:v>
      </x:c>
      <x:c r="F399" s="14" t="s">
        <x:v>63</x:v>
      </x:c>
      <x:c r="G399" s="15">
        <x:v>43757.3354922106</x:v>
      </x:c>
      <x:c r="H399" t="s">
        <x:v>69</x:v>
      </x:c>
      <x:c r="I399" s="6">
        <x:v>95.3681586861806</x:v>
      </x:c>
      <x:c r="J399" t="s">
        <x:v>66</x:v>
      </x:c>
      <x:c r="K399" s="6">
        <x:v>26.2196826038457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3281099</x:v>
      </x:c>
      <x:c r="B400" s="1">
        <x:v>43758.4665915509</x:v>
      </x:c>
      <x:c r="C400" s="6">
        <x:v>19.901840445</x:v>
      </x:c>
      <x:c r="D400" s="13" t="s">
        <x:v>68</x:v>
      </x:c>
      <x:c r="E400">
        <x:v>9</x:v>
      </x:c>
      <x:c r="F400" s="14" t="s">
        <x:v>63</x:v>
      </x:c>
      <x:c r="G400" s="15">
        <x:v>43757.3354922106</x:v>
      </x:c>
      <x:c r="H400" t="s">
        <x:v>69</x:v>
      </x:c>
      <x:c r="I400" s="6">
        <x:v>95.3589094985276</x:v>
      </x:c>
      <x:c r="J400" t="s">
        <x:v>66</x:v>
      </x:c>
      <x:c r="K400" s="6">
        <x:v>26.2186318017843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3281109</x:v>
      </x:c>
      <x:c r="B401" s="1">
        <x:v>43758.4666267014</x:v>
      </x:c>
      <x:c r="C401" s="6">
        <x:v>19.9524395516667</x:v>
      </x:c>
      <x:c r="D401" s="13" t="s">
        <x:v>68</x:v>
      </x:c>
      <x:c r="E401">
        <x:v>9</x:v>
      </x:c>
      <x:c r="F401" s="14" t="s">
        <x:v>63</x:v>
      </x:c>
      <x:c r="G401" s="15">
        <x:v>43757.3354922106</x:v>
      </x:c>
      <x:c r="H401" t="s">
        <x:v>69</x:v>
      </x:c>
      <x:c r="I401" s="6">
        <x:v>95.3017885225545</x:v>
      </x:c>
      <x:c r="J401" t="s">
        <x:v>66</x:v>
      </x:c>
      <x:c r="K401" s="6">
        <x:v>26.2430405174223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3281118</x:v>
      </x:c>
      <x:c r="B402" s="1">
        <x:v>43758.4666612616</x:v>
      </x:c>
      <x:c r="C402" s="6">
        <x:v>20.0022405916667</x:v>
      </x:c>
      <x:c r="D402" s="13" t="s">
        <x:v>68</x:v>
      </x:c>
      <x:c r="E402">
        <x:v>9</x:v>
      </x:c>
      <x:c r="F402" s="14" t="s">
        <x:v>63</x:v>
      </x:c>
      <x:c r="G402" s="15">
        <x:v>43757.3354922106</x:v>
      </x:c>
      <x:c r="H402" t="s">
        <x:v>69</x:v>
      </x:c>
      <x:c r="I402" s="6">
        <x:v>95.399418319697</x:v>
      </x:c>
      <x:c r="J402" t="s">
        <x:v>66</x:v>
      </x:c>
      <x:c r="K402" s="6">
        <x:v>26.2286894921458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3281128</x:v>
      </x:c>
      <x:c r="B403" s="1">
        <x:v>43758.4666959144</x:v>
      </x:c>
      <x:c r="C403" s="6">
        <x:v>20.0521413566667</x:v>
      </x:c>
      <x:c r="D403" s="13" t="s">
        <x:v>68</x:v>
      </x:c>
      <x:c r="E403">
        <x:v>9</x:v>
      </x:c>
      <x:c r="F403" s="14" t="s">
        <x:v>63</x:v>
      </x:c>
      <x:c r="G403" s="15">
        <x:v>43757.3354922106</x:v>
      </x:c>
      <x:c r="H403" t="s">
        <x:v>69</x:v>
      </x:c>
      <x:c r="I403" s="6">
        <x:v>95.4990645126982</x:v>
      </x:c>
      <x:c r="J403" t="s">
        <x:v>66</x:v>
      </x:c>
      <x:c r="K403" s="6">
        <x:v>26.2138581622753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3281138</x:v>
      </x:c>
      <x:c r="B404" s="1">
        <x:v>43758.4667304745</x:v>
      </x:c>
      <x:c r="C404" s="6">
        <x:v>20.1018719116667</x:v>
      </x:c>
      <x:c r="D404" s="13" t="s">
        <x:v>68</x:v>
      </x:c>
      <x:c r="E404">
        <x:v>9</x:v>
      </x:c>
      <x:c r="F404" s="14" t="s">
        <x:v>63</x:v>
      </x:c>
      <x:c r="G404" s="15">
        <x:v>43757.3354922106</x:v>
      </x:c>
      <x:c r="H404" t="s">
        <x:v>69</x:v>
      </x:c>
      <x:c r="I404" s="6">
        <x:v>95.4811763000175</x:v>
      </x:c>
      <x:c r="J404" t="s">
        <x:v>66</x:v>
      </x:c>
      <x:c r="K404" s="6">
        <x:v>26.2183315726847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3281149</x:v>
      </x:c>
      <x:c r="B405" s="1">
        <x:v>43758.4667653125</x:v>
      </x:c>
      <x:c r="C405" s="6">
        <x:v>20.1520696566667</x:v>
      </x:c>
      <x:c r="D405" s="13" t="s">
        <x:v>68</x:v>
      </x:c>
      <x:c r="E405">
        <x:v>9</x:v>
      </x:c>
      <x:c r="F405" s="14" t="s">
        <x:v>63</x:v>
      </x:c>
      <x:c r="G405" s="15">
        <x:v>43757.3354922106</x:v>
      </x:c>
      <x:c r="H405" t="s">
        <x:v>69</x:v>
      </x:c>
      <x:c r="I405" s="6">
        <x:v>95.4956092226872</x:v>
      </x:c>
      <x:c r="J405" t="s">
        <x:v>66</x:v>
      </x:c>
      <x:c r="K405" s="6">
        <x:v>26.2214539566362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3281159</x:v>
      </x:c>
      <x:c r="B406" s="1">
        <x:v>43758.4667998495</x:v>
      </x:c>
      <x:c r="C406" s="6">
        <x:v>20.20179966</x:v>
      </x:c>
      <x:c r="D406" s="13" t="s">
        <x:v>68</x:v>
      </x:c>
      <x:c r="E406">
        <x:v>9</x:v>
      </x:c>
      <x:c r="F406" s="14" t="s">
        <x:v>63</x:v>
      </x:c>
      <x:c r="G406" s="15">
        <x:v>43757.3354922106</x:v>
      </x:c>
      <x:c r="H406" t="s">
        <x:v>69</x:v>
      </x:c>
      <x:c r="I406" s="6">
        <x:v>95.4552909258103</x:v>
      </x:c>
      <x:c r="J406" t="s">
        <x:v>66</x:v>
      </x:c>
      <x:c r="K406" s="6">
        <x:v>26.23490425916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3281168</x:v>
      </x:c>
      <x:c r="B407" s="1">
        <x:v>43758.4668350347</x:v>
      </x:c>
      <x:c r="C407" s="6">
        <x:v>20.2524522983333</x:v>
      </x:c>
      <x:c r="D407" s="13" t="s">
        <x:v>68</x:v>
      </x:c>
      <x:c r="E407">
        <x:v>9</x:v>
      </x:c>
      <x:c r="F407" s="14" t="s">
        <x:v>63</x:v>
      </x:c>
      <x:c r="G407" s="15">
        <x:v>43757.3354922106</x:v>
      </x:c>
      <x:c r="H407" t="s">
        <x:v>69</x:v>
      </x:c>
      <x:c r="I407" s="6">
        <x:v>95.5798336527911</x:v>
      </x:c>
      <x:c r="J407" t="s">
        <x:v>66</x:v>
      </x:c>
      <x:c r="K407" s="6">
        <x:v>26.2071330464328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3281178</x:v>
      </x:c>
      <x:c r="B408" s="1">
        <x:v>43758.4668696412</x:v>
      </x:c>
      <x:c r="C408" s="6">
        <x:v>20.30226278</x:v>
      </x:c>
      <x:c r="D408" s="13" t="s">
        <x:v>68</x:v>
      </x:c>
      <x:c r="E408">
        <x:v>9</x:v>
      </x:c>
      <x:c r="F408" s="14" t="s">
        <x:v>63</x:v>
      </x:c>
      <x:c r="G408" s="15">
        <x:v>43757.3354922106</x:v>
      </x:c>
      <x:c r="H408" t="s">
        <x:v>69</x:v>
      </x:c>
      <x:c r="I408" s="6">
        <x:v>95.4897884863469</x:v>
      </x:c>
      <x:c r="J408" t="s">
        <x:v>66</x:v>
      </x:c>
      <x:c r="K408" s="6">
        <x:v>26.2397379747908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3281189</x:v>
      </x:c>
      <x:c r="B409" s="1">
        <x:v>43758.4669042824</x:v>
      </x:c>
      <x:c r="C409" s="6">
        <x:v>20.3521525933333</x:v>
      </x:c>
      <x:c r="D409" s="13" t="s">
        <x:v>68</x:v>
      </x:c>
      <x:c r="E409">
        <x:v>9</x:v>
      </x:c>
      <x:c r="F409" s="14" t="s">
        <x:v>63</x:v>
      </x:c>
      <x:c r="G409" s="15">
        <x:v>43757.3354922106</x:v>
      </x:c>
      <x:c r="H409" t="s">
        <x:v>69</x:v>
      </x:c>
      <x:c r="I409" s="6">
        <x:v>95.625720799034</x:v>
      </x:c>
      <x:c r="J409" t="s">
        <x:v>66</x:v>
      </x:c>
      <x:c r="K409" s="6">
        <x:v>26.2259574001419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3281198</x:v>
      </x:c>
      <x:c r="B410" s="1">
        <x:v>43758.4669388542</x:v>
      </x:c>
      <x:c r="C410" s="6">
        <x:v>20.4019371966667</x:v>
      </x:c>
      <x:c r="D410" s="13" t="s">
        <x:v>68</x:v>
      </x:c>
      <x:c r="E410">
        <x:v>9</x:v>
      </x:c>
      <x:c r="F410" s="14" t="s">
        <x:v>63</x:v>
      </x:c>
      <x:c r="G410" s="15">
        <x:v>43757.3354922106</x:v>
      </x:c>
      <x:c r="H410" t="s">
        <x:v>69</x:v>
      </x:c>
      <x:c r="I410" s="6">
        <x:v>95.6864747926404</x:v>
      </x:c>
      <x:c r="J410" t="s">
        <x:v>66</x:v>
      </x:c>
      <x:c r="K410" s="6">
        <x:v>26.2208835208894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3281208</x:v>
      </x:c>
      <x:c r="B411" s="1">
        <x:v>43758.4669739583</x:v>
      </x:c>
      <x:c r="C411" s="6">
        <x:v>20.4524894483333</x:v>
      </x:c>
      <x:c r="D411" s="13" t="s">
        <x:v>68</x:v>
      </x:c>
      <x:c r="E411">
        <x:v>9</x:v>
      </x:c>
      <x:c r="F411" s="14" t="s">
        <x:v>63</x:v>
      </x:c>
      <x:c r="G411" s="15">
        <x:v>43757.3354922106</x:v>
      </x:c>
      <x:c r="H411" t="s">
        <x:v>69</x:v>
      </x:c>
      <x:c r="I411" s="6">
        <x:v>95.6648246451403</x:v>
      </x:c>
      <x:c r="J411" t="s">
        <x:v>66</x:v>
      </x:c>
      <x:c r="K411" s="6">
        <x:v>26.226287652903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3281219</x:v>
      </x:c>
      <x:c r="B412" s="1">
        <x:v>43758.4670085648</x:v>
      </x:c>
      <x:c r="C412" s="6">
        <x:v>20.50235338</x:v>
      </x:c>
      <x:c r="D412" s="13" t="s">
        <x:v>68</x:v>
      </x:c>
      <x:c r="E412">
        <x:v>9</x:v>
      </x:c>
      <x:c r="F412" s="14" t="s">
        <x:v>63</x:v>
      </x:c>
      <x:c r="G412" s="15">
        <x:v>43757.3354922106</x:v>
      </x:c>
      <x:c r="H412" t="s">
        <x:v>69</x:v>
      </x:c>
      <x:c r="I412" s="6">
        <x:v>95.8076088192181</x:v>
      </x:c>
      <x:c r="J412" t="s">
        <x:v>66</x:v>
      </x:c>
      <x:c r="K412" s="6">
        <x:v>26.2142184367185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3281229</x:v>
      </x:c>
      <x:c r="B413" s="1">
        <x:v>43758.4670430903</x:v>
      </x:c>
      <x:c r="C413" s="6">
        <x:v>20.5520594</x:v>
      </x:c>
      <x:c r="D413" s="13" t="s">
        <x:v>68</x:v>
      </x:c>
      <x:c r="E413">
        <x:v>9</x:v>
      </x:c>
      <x:c r="F413" s="14" t="s">
        <x:v>63</x:v>
      </x:c>
      <x:c r="G413" s="15">
        <x:v>43757.3354922106</x:v>
      </x:c>
      <x:c r="H413" t="s">
        <x:v>69</x:v>
      </x:c>
      <x:c r="I413" s="6">
        <x:v>95.841695253373</x:v>
      </x:c>
      <x:c r="J413" t="s">
        <x:v>66</x:v>
      </x:c>
      <x:c r="K413" s="6">
        <x:v>26.2023594232724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3281239</x:v>
      </x:c>
      <x:c r="B414" s="1">
        <x:v>43758.4670777431</x:v>
      </x:c>
      <x:c r="C414" s="6">
        <x:v>20.6019613633333</x:v>
      </x:c>
      <x:c r="D414" s="13" t="s">
        <x:v>68</x:v>
      </x:c>
      <x:c r="E414">
        <x:v>9</x:v>
      </x:c>
      <x:c r="F414" s="14" t="s">
        <x:v>63</x:v>
      </x:c>
      <x:c r="G414" s="15">
        <x:v>43757.3354922106</x:v>
      </x:c>
      <x:c r="H414" t="s">
        <x:v>69</x:v>
      </x:c>
      <x:c r="I414" s="6">
        <x:v>95.6782042848654</x:v>
      </x:c>
      <x:c r="J414" t="s">
        <x:v>66</x:v>
      </x:c>
      <x:c r="K414" s="6">
        <x:v>26.2364054123377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3281249</x:v>
      </x:c>
      <x:c r="B415" s="1">
        <x:v>43758.4671123843</x:v>
      </x:c>
      <x:c r="C415" s="6">
        <x:v>20.6518153266667</x:v>
      </x:c>
      <x:c r="D415" s="13" t="s">
        <x:v>68</x:v>
      </x:c>
      <x:c r="E415">
        <x:v>9</x:v>
      </x:c>
      <x:c r="F415" s="14" t="s">
        <x:v>63</x:v>
      </x:c>
      <x:c r="G415" s="15">
        <x:v>43757.3354922106</x:v>
      </x:c>
      <x:c r="H415" t="s">
        <x:v>69</x:v>
      </x:c>
      <x:c r="I415" s="6">
        <x:v>95.8130424485796</x:v>
      </x:c>
      <x:c r="J415" t="s">
        <x:v>66</x:v>
      </x:c>
      <x:c r="K415" s="6">
        <x:v>26.2229551037999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3281259</x:v>
      </x:c>
      <x:c r="B416" s="1">
        <x:v>43758.4671475347</x:v>
      </x:c>
      <x:c r="C416" s="6">
        <x:v>20.7024148816667</x:v>
      </x:c>
      <x:c r="D416" s="13" t="s">
        <x:v>68</x:v>
      </x:c>
      <x:c r="E416">
        <x:v>9</x:v>
      </x:c>
      <x:c r="F416" s="14" t="s">
        <x:v>63</x:v>
      </x:c>
      <x:c r="G416" s="15">
        <x:v>43757.3354922106</x:v>
      </x:c>
      <x:c r="H416" t="s">
        <x:v>69</x:v>
      </x:c>
      <x:c r="I416" s="6">
        <x:v>95.905355810405</x:v>
      </x:c>
      <x:c r="J416" t="s">
        <x:v>66</x:v>
      </x:c>
      <x:c r="K416" s="6">
        <x:v>26.206682704335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3281269</x:v>
      </x:c>
      <x:c r="B417" s="1">
        <x:v>43758.4671821412</x:v>
      </x:c>
      <x:c r="C417" s="6">
        <x:v>20.7522584133333</x:v>
      </x:c>
      <x:c r="D417" s="13" t="s">
        <x:v>68</x:v>
      </x:c>
      <x:c r="E417">
        <x:v>9</x:v>
      </x:c>
      <x:c r="F417" s="14" t="s">
        <x:v>63</x:v>
      </x:c>
      <x:c r="G417" s="15">
        <x:v>43757.3354922106</x:v>
      </x:c>
      <x:c r="H417" t="s">
        <x:v>69</x:v>
      </x:c>
      <x:c r="I417" s="6">
        <x:v>95.8701663262985</x:v>
      </x:c>
      <x:c r="J417" t="s">
        <x:v>66</x:v>
      </x:c>
      <x:c r="K417" s="6">
        <x:v>26.2255370784924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3281279</x:v>
      </x:c>
      <x:c r="B418" s="1">
        <x:v>43758.4672166319</x:v>
      </x:c>
      <x:c r="C418" s="6">
        <x:v>20.8019365533333</x:v>
      </x:c>
      <x:c r="D418" s="13" t="s">
        <x:v>68</x:v>
      </x:c>
      <x:c r="E418">
        <x:v>9</x:v>
      </x:c>
      <x:c r="F418" s="14" t="s">
        <x:v>63</x:v>
      </x:c>
      <x:c r="G418" s="15">
        <x:v>43757.3354922106</x:v>
      </x:c>
      <x:c r="H418" t="s">
        <x:v>69</x:v>
      </x:c>
      <x:c r="I418" s="6">
        <x:v>95.8810108667232</x:v>
      </x:c>
      <x:c r="J418" t="s">
        <x:v>66</x:v>
      </x:c>
      <x:c r="K418" s="6">
        <x:v>26.2194724434071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3281288</x:v>
      </x:c>
      <x:c r="B419" s="1">
        <x:v>43758.4672517361</x:v>
      </x:c>
      <x:c r="C419" s="6">
        <x:v>20.8525141916667</x:v>
      </x:c>
      <x:c r="D419" s="13" t="s">
        <x:v>68</x:v>
      </x:c>
      <x:c r="E419">
        <x:v>9</x:v>
      </x:c>
      <x:c r="F419" s="14" t="s">
        <x:v>63</x:v>
      </x:c>
      <x:c r="G419" s="15">
        <x:v>43757.3354922106</x:v>
      </x:c>
      <x:c r="H419" t="s">
        <x:v>69</x:v>
      </x:c>
      <x:c r="I419" s="6">
        <x:v>96.0247950949383</x:v>
      </x:c>
      <x:c r="J419" t="s">
        <x:v>66</x:v>
      </x:c>
      <x:c r="K419" s="6">
        <x:v>26.2105856711873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3281298</x:v>
      </x:c>
      <x:c r="B420" s="1">
        <x:v>43758.4672863079</x:v>
      </x:c>
      <x:c r="C420" s="6">
        <x:v>20.9022869316667</x:v>
      </x:c>
      <x:c r="D420" s="13" t="s">
        <x:v>68</x:v>
      </x:c>
      <x:c r="E420">
        <x:v>9</x:v>
      </x:c>
      <x:c r="F420" s="14" t="s">
        <x:v>63</x:v>
      </x:c>
      <x:c r="G420" s="15">
        <x:v>43757.3354922106</x:v>
      </x:c>
      <x:c r="H420" t="s">
        <x:v>69</x:v>
      </x:c>
      <x:c r="I420" s="6">
        <x:v>96.0703039466252</x:v>
      </x:c>
      <x:c r="J420" t="s">
        <x:v>66</x:v>
      </x:c>
      <x:c r="K420" s="6">
        <x:v>26.2160798552904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3281308</x:v>
      </x:c>
      <x:c r="B421" s="1">
        <x:v>43758.4673209491</x:v>
      </x:c>
      <x:c r="C421" s="6">
        <x:v>20.952166175</x:v>
      </x:c>
      <x:c r="D421" s="13" t="s">
        <x:v>68</x:v>
      </x:c>
      <x:c r="E421">
        <x:v>9</x:v>
      </x:c>
      <x:c r="F421" s="14" t="s">
        <x:v>63</x:v>
      </x:c>
      <x:c r="G421" s="15">
        <x:v>43757.3354922106</x:v>
      </x:c>
      <x:c r="H421" t="s">
        <x:v>69</x:v>
      </x:c>
      <x:c r="I421" s="6">
        <x:v>96.1608993460766</x:v>
      </x:c>
      <x:c r="J421" t="s">
        <x:v>66</x:v>
      </x:c>
      <x:c r="K421" s="6">
        <x:v>26.210375511318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3281318</x:v>
      </x:c>
      <x:c r="B422" s="1">
        <x:v>43758.4673555208</x:v>
      </x:c>
      <x:c r="C422" s="6">
        <x:v>21.0019129816667</x:v>
      </x:c>
      <x:c r="D422" s="13" t="s">
        <x:v>68</x:v>
      </x:c>
      <x:c r="E422">
        <x:v>9</x:v>
      </x:c>
      <x:c r="F422" s="14" t="s">
        <x:v>63</x:v>
      </x:c>
      <x:c r="G422" s="15">
        <x:v>43757.3354922106</x:v>
      </x:c>
      <x:c r="H422" t="s">
        <x:v>69</x:v>
      </x:c>
      <x:c r="I422" s="6">
        <x:v>96.1581147590469</x:v>
      </x:c>
      <x:c r="J422" t="s">
        <x:v>66</x:v>
      </x:c>
      <x:c r="K422" s="6">
        <x:v>26.2144285968284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3281328</x:v>
      </x:c>
      <x:c r="B423" s="1">
        <x:v>43758.467390081</x:v>
      </x:c>
      <x:c r="C423" s="6">
        <x:v>21.05170163</x:v>
      </x:c>
      <x:c r="D423" s="13" t="s">
        <x:v>68</x:v>
      </x:c>
      <x:c r="E423">
        <x:v>9</x:v>
      </x:c>
      <x:c r="F423" s="14" t="s">
        <x:v>63</x:v>
      </x:c>
      <x:c r="G423" s="15">
        <x:v>43757.3354922106</x:v>
      </x:c>
      <x:c r="H423" t="s">
        <x:v>69</x:v>
      </x:c>
      <x:c r="I423" s="6">
        <x:v>96.2613813586551</x:v>
      </x:c>
      <x:c r="J423" t="s">
        <x:v>66</x:v>
      </x:c>
      <x:c r="K423" s="6">
        <x:v>26.1955142396405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3281339</x:v>
      </x:c>
      <x:c r="B424" s="1">
        <x:v>43758.4674252315</x:v>
      </x:c>
      <x:c r="C424" s="6">
        <x:v>21.1023463083333</x:v>
      </x:c>
      <x:c r="D424" s="13" t="s">
        <x:v>68</x:v>
      </x:c>
      <x:c r="E424">
        <x:v>9</x:v>
      </x:c>
      <x:c r="F424" s="14" t="s">
        <x:v>63</x:v>
      </x:c>
      <x:c r="G424" s="15">
        <x:v>43757.3354922106</x:v>
      </x:c>
      <x:c r="H424" t="s">
        <x:v>69</x:v>
      </x:c>
      <x:c r="I424" s="6">
        <x:v>96.2015058356942</x:v>
      </x:c>
      <x:c r="J424" t="s">
        <x:v>66</x:v>
      </x:c>
      <x:c r="K424" s="6">
        <x:v>26.210375511318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3281349</x:v>
      </x:c>
      <x:c r="B425" s="1">
        <x:v>43758.467459838</x:v>
      </x:c>
      <x:c r="C425" s="6">
        <x:v>21.1521481566667</x:v>
      </x:c>
      <x:c r="D425" s="13" t="s">
        <x:v>68</x:v>
      </x:c>
      <x:c r="E425">
        <x:v>9</x:v>
      </x:c>
      <x:c r="F425" s="14" t="s">
        <x:v>63</x:v>
      </x:c>
      <x:c r="G425" s="15">
        <x:v>43757.3354922106</x:v>
      </x:c>
      <x:c r="H425" t="s">
        <x:v>69</x:v>
      </x:c>
      <x:c r="I425" s="6">
        <x:v>96.2215751852001</x:v>
      </x:c>
      <x:c r="J425" t="s">
        <x:v>66</x:v>
      </x:c>
      <x:c r="K425" s="6">
        <x:v>26.2087542784843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3281358</x:v>
      </x:c>
      <x:c r="B426" s="1">
        <x:v>43758.4674947106</x:v>
      </x:c>
      <x:c r="C426" s="6">
        <x:v>21.20237151</x:v>
      </x:c>
      <x:c r="D426" s="13" t="s">
        <x:v>68</x:v>
      </x:c>
      <x:c r="E426">
        <x:v>9</x:v>
      </x:c>
      <x:c r="F426" s="14" t="s">
        <x:v>63</x:v>
      </x:c>
      <x:c r="G426" s="15">
        <x:v>43757.3354922106</x:v>
      </x:c>
      <x:c r="H426" t="s">
        <x:v>69</x:v>
      </x:c>
      <x:c r="I426" s="6">
        <x:v>96.2890596032787</x:v>
      </x:c>
      <x:c r="J426" t="s">
        <x:v>66</x:v>
      </x:c>
      <x:c r="K426" s="6">
        <x:v>26.2054517695769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3281368</x:v>
      </x:c>
      <x:c r="B427" s="1">
        <x:v>43758.4675293634</x:v>
      </x:c>
      <x:c r="C427" s="6">
        <x:v>21.2522608083333</x:v>
      </x:c>
      <x:c r="D427" s="13" t="s">
        <x:v>68</x:v>
      </x:c>
      <x:c r="E427">
        <x:v>9</x:v>
      </x:c>
      <x:c r="F427" s="14" t="s">
        <x:v>63</x:v>
      </x:c>
      <x:c r="G427" s="15">
        <x:v>43757.3354922106</x:v>
      </x:c>
      <x:c r="H427" t="s">
        <x:v>69</x:v>
      </x:c>
      <x:c r="I427" s="6">
        <x:v>96.2622925332963</x:v>
      </x:c>
      <x:c r="J427" t="s">
        <x:v>66</x:v>
      </x:c>
      <x:c r="K427" s="6">
        <x:v>26.2221745071911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3281378</x:v>
      </x:c>
      <x:c r="B428" s="1">
        <x:v>43758.4675639699</x:v>
      </x:c>
      <x:c r="C428" s="6">
        <x:v>21.3020942083333</x:v>
      </x:c>
      <x:c r="D428" s="13" t="s">
        <x:v>68</x:v>
      </x:c>
      <x:c r="E428">
        <x:v>9</x:v>
      </x:c>
      <x:c r="F428" s="14" t="s">
        <x:v>63</x:v>
      </x:c>
      <x:c r="G428" s="15">
        <x:v>43757.3354922106</x:v>
      </x:c>
      <x:c r="H428" t="s">
        <x:v>69</x:v>
      </x:c>
      <x:c r="I428" s="6">
        <x:v>96.330911536859</x:v>
      </x:c>
      <x:c r="J428" t="s">
        <x:v>66</x:v>
      </x:c>
      <x:c r="K428" s="6">
        <x:v>26.2085140959084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3281388</x:v>
      </x:c>
      <x:c r="B429" s="1">
        <x:v>43758.4675985764</x:v>
      </x:c>
      <x:c r="C429" s="6">
        <x:v>21.3519391483333</x:v>
      </x:c>
      <x:c r="D429" s="13" t="s">
        <x:v>68</x:v>
      </x:c>
      <x:c r="E429">
        <x:v>9</x:v>
      </x:c>
      <x:c r="F429" s="14" t="s">
        <x:v>63</x:v>
      </x:c>
      <x:c r="G429" s="15">
        <x:v>43757.3354922106</x:v>
      </x:c>
      <x:c r="H429" t="s">
        <x:v>69</x:v>
      </x:c>
      <x:c r="I429" s="6">
        <x:v>96.3167462461573</x:v>
      </x:c>
      <x:c r="J429" t="s">
        <x:v>66</x:v>
      </x:c>
      <x:c r="K429" s="6">
        <x:v>26.2120267677878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3281398</x:v>
      </x:c>
      <x:c r="B430" s="1">
        <x:v>43758.4676333333</x:v>
      </x:c>
      <x:c r="C430" s="6">
        <x:v>21.4020056666667</x:v>
      </x:c>
      <x:c r="D430" s="13" t="s">
        <x:v>68</x:v>
      </x:c>
      <x:c r="E430">
        <x:v>9</x:v>
      </x:c>
      <x:c r="F430" s="14" t="s">
        <x:v>63</x:v>
      </x:c>
      <x:c r="G430" s="15">
        <x:v>43757.3354922106</x:v>
      </x:c>
      <x:c r="H430" t="s">
        <x:v>69</x:v>
      </x:c>
      <x:c r="I430" s="6">
        <x:v>96.4252056891313</x:v>
      </x:c>
      <x:c r="J430" t="s">
        <x:v>66</x:v>
      </x:c>
      <x:c r="K430" s="6">
        <x:v>26.2086642100162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3281408</x:v>
      </x:c>
      <x:c r="B431" s="1">
        <x:v>43758.4676679051</x:v>
      </x:c>
      <x:c r="C431" s="6">
        <x:v>21.451803325</x:v>
      </x:c>
      <x:c r="D431" s="13" t="s">
        <x:v>68</x:v>
      </x:c>
      <x:c r="E431">
        <x:v>9</x:v>
      </x:c>
      <x:c r="F431" s="14" t="s">
        <x:v>63</x:v>
      </x:c>
      <x:c r="G431" s="15">
        <x:v>43757.3354922106</x:v>
      </x:c>
      <x:c r="H431" t="s">
        <x:v>69</x:v>
      </x:c>
      <x:c r="I431" s="6">
        <x:v>96.3340315354443</x:v>
      </x:c>
      <x:c r="J431" t="s">
        <x:v>66</x:v>
      </x:c>
      <x:c r="K431" s="6">
        <x:v>26.2178211832766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3281418</x:v>
      </x:c>
      <x:c r="B432" s="1">
        <x:v>43758.4677026968</x:v>
      </x:c>
      <x:c r="C432" s="6">
        <x:v>21.5018796133333</x:v>
      </x:c>
      <x:c r="D432" s="13" t="s">
        <x:v>68</x:v>
      </x:c>
      <x:c r="E432">
        <x:v>9</x:v>
      </x:c>
      <x:c r="F432" s="14" t="s">
        <x:v>63</x:v>
      </x:c>
      <x:c r="G432" s="15">
        <x:v>43757.3354922106</x:v>
      </x:c>
      <x:c r="H432" t="s">
        <x:v>69</x:v>
      </x:c>
      <x:c r="I432" s="6">
        <x:v>96.4919829323321</x:v>
      </x:c>
      <x:c r="J432" t="s">
        <x:v>66</x:v>
      </x:c>
      <x:c r="K432" s="6">
        <x:v>26.1988467615074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3281428</x:v>
      </x:c>
      <x:c r="B433" s="1">
        <x:v>43758.4677378819</x:v>
      </x:c>
      <x:c r="C433" s="6">
        <x:v>21.552569755</x:v>
      </x:c>
      <x:c r="D433" s="13" t="s">
        <x:v>68</x:v>
      </x:c>
      <x:c r="E433">
        <x:v>9</x:v>
      </x:c>
      <x:c r="F433" s="14" t="s">
        <x:v>63</x:v>
      </x:c>
      <x:c r="G433" s="15">
        <x:v>43757.3354922106</x:v>
      </x:c>
      <x:c r="H433" t="s">
        <x:v>69</x:v>
      </x:c>
      <x:c r="I433" s="6">
        <x:v>96.4499786743081</x:v>
      </x:c>
      <x:c r="J433" t="s">
        <x:v>66</x:v>
      </x:c>
      <x:c r="K433" s="6">
        <x:v>26.2226848972614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3281438</x:v>
      </x:c>
      <x:c r="B434" s="1">
        <x:v>43758.4677725694</x:v>
      </x:c>
      <x:c r="C434" s="6">
        <x:v>21.6025000683333</x:v>
      </x:c>
      <x:c r="D434" s="13" t="s">
        <x:v>68</x:v>
      </x:c>
      <x:c r="E434">
        <x:v>9</x:v>
      </x:c>
      <x:c r="F434" s="14" t="s">
        <x:v>63</x:v>
      </x:c>
      <x:c r="G434" s="15">
        <x:v>43757.3354922106</x:v>
      </x:c>
      <x:c r="H434" t="s">
        <x:v>69</x:v>
      </x:c>
      <x:c r="I434" s="6">
        <x:v>96.4905963632673</x:v>
      </x:c>
      <x:c r="J434" t="s">
        <x:v>66</x:v>
      </x:c>
      <x:c r="K434" s="6">
        <x:v>26.2126272248865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3281448</x:v>
      </x:c>
      <x:c r="B435" s="1">
        <x:v>43758.4678072106</x:v>
      </x:c>
      <x:c r="C435" s="6">
        <x:v>21.6523904916667</x:v>
      </x:c>
      <x:c r="D435" s="13" t="s">
        <x:v>68</x:v>
      </x:c>
      <x:c r="E435">
        <x:v>9</x:v>
      </x:c>
      <x:c r="F435" s="14" t="s">
        <x:v>63</x:v>
      </x:c>
      <x:c r="G435" s="15">
        <x:v>43757.3354922106</x:v>
      </x:c>
      <x:c r="H435" t="s">
        <x:v>69</x:v>
      </x:c>
      <x:c r="I435" s="6">
        <x:v>96.5577467458749</x:v>
      </x:c>
      <x:c r="J435" t="s">
        <x:v>66</x:v>
      </x:c>
      <x:c r="K435" s="6">
        <x:v>26.2094448034845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3281458</x:v>
      </x:c>
      <x:c r="B436" s="1">
        <x:v>43758.4678419329</x:v>
      </x:c>
      <x:c r="C436" s="6">
        <x:v>21.7023934033333</x:v>
      </x:c>
      <x:c r="D436" s="13" t="s">
        <x:v>68</x:v>
      </x:c>
      <x:c r="E436">
        <x:v>9</x:v>
      </x:c>
      <x:c r="F436" s="14" t="s">
        <x:v>63</x:v>
      </x:c>
      <x:c r="G436" s="15">
        <x:v>43757.3354922106</x:v>
      </x:c>
      <x:c r="H436" t="s">
        <x:v>69</x:v>
      </x:c>
      <x:c r="I436" s="6">
        <x:v>96.6089246264185</x:v>
      </x:c>
      <x:c r="J436" t="s">
        <x:v>66</x:v>
      </x:c>
      <x:c r="K436" s="6">
        <x:v>26.2068628411671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3281468</x:v>
      </x:c>
      <x:c r="B437" s="1">
        <x:v>43758.4678765856</x:v>
      </x:c>
      <x:c r="C437" s="6">
        <x:v>21.7522833283333</x:v>
      </x:c>
      <x:c r="D437" s="13" t="s">
        <x:v>68</x:v>
      </x:c>
      <x:c r="E437">
        <x:v>9</x:v>
      </x:c>
      <x:c r="F437" s="14" t="s">
        <x:v>63</x:v>
      </x:c>
      <x:c r="G437" s="15">
        <x:v>43757.3354922106</x:v>
      </x:c>
      <x:c r="H437" t="s">
        <x:v>69</x:v>
      </x:c>
      <x:c r="I437" s="6">
        <x:v>96.6868005747721</x:v>
      </x:c>
      <x:c r="J437" t="s">
        <x:v>66</x:v>
      </x:c>
      <x:c r="K437" s="6">
        <x:v>26.2077635254709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3281478</x:v>
      </x:c>
      <x:c r="B438" s="1">
        <x:v>43758.4679112269</x:v>
      </x:c>
      <x:c r="C438" s="6">
        <x:v>21.8021782716667</x:v>
      </x:c>
      <x:c r="D438" s="13" t="s">
        <x:v>68</x:v>
      </x:c>
      <x:c r="E438">
        <x:v>9</x:v>
      </x:c>
      <x:c r="F438" s="14" t="s">
        <x:v>63</x:v>
      </x:c>
      <x:c r="G438" s="15">
        <x:v>43757.3354922106</x:v>
      </x:c>
      <x:c r="H438" t="s">
        <x:v>69</x:v>
      </x:c>
      <x:c r="I438" s="6">
        <x:v>96.7121620633979</x:v>
      </x:c>
      <x:c r="J438" t="s">
        <x:v>66</x:v>
      </x:c>
      <x:c r="K438" s="6">
        <x:v>26.2082138677129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3281488</x:v>
      </x:c>
      <x:c r="B439" s="1">
        <x:v>43758.4679459144</x:v>
      </x:c>
      <x:c r="C439" s="6">
        <x:v>21.852093375</x:v>
      </x:c>
      <x:c r="D439" s="13" t="s">
        <x:v>68</x:v>
      </x:c>
      <x:c r="E439">
        <x:v>9</x:v>
      </x:c>
      <x:c r="F439" s="14" t="s">
        <x:v>63</x:v>
      </x:c>
      <x:c r="G439" s="15">
        <x:v>43757.3354922106</x:v>
      </x:c>
      <x:c r="H439" t="s">
        <x:v>69</x:v>
      </x:c>
      <x:c r="I439" s="6">
        <x:v>96.7645015130413</x:v>
      </x:c>
      <x:c r="J439" t="s">
        <x:v>66</x:v>
      </x:c>
      <x:c r="K439" s="6">
        <x:v>26.2053617011975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3281498</x:v>
      </x:c>
      <x:c r="B440" s="1">
        <x:v>43758.4679804745</x:v>
      </x:c>
      <x:c r="C440" s="6">
        <x:v>21.90189053</x:v>
      </x:c>
      <x:c r="D440" s="13" t="s">
        <x:v>68</x:v>
      </x:c>
      <x:c r="E440">
        <x:v>9</x:v>
      </x:c>
      <x:c r="F440" s="14" t="s">
        <x:v>63</x:v>
      </x:c>
      <x:c r="G440" s="15">
        <x:v>43757.3354922106</x:v>
      </x:c>
      <x:c r="H440" t="s">
        <x:v>69</x:v>
      </x:c>
      <x:c r="I440" s="6">
        <x:v>96.83777314938</x:v>
      </x:c>
      <x:c r="J440" t="s">
        <x:v>66</x:v>
      </x:c>
      <x:c r="K440" s="6">
        <x:v>26.2007081715574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3281508</x:v>
      </x:c>
      <x:c r="B441" s="1">
        <x:v>43758.4680158218</x:v>
      </x:c>
      <x:c r="C441" s="6">
        <x:v>21.9527753016667</x:v>
      </x:c>
      <x:c r="D441" s="13" t="s">
        <x:v>68</x:v>
      </x:c>
      <x:c r="E441">
        <x:v>9</x:v>
      </x:c>
      <x:c r="F441" s="14" t="s">
        <x:v>63</x:v>
      </x:c>
      <x:c r="G441" s="15">
        <x:v>43757.3354922106</x:v>
      </x:c>
      <x:c r="H441" t="s">
        <x:v>69</x:v>
      </x:c>
      <x:c r="I441" s="6">
        <x:v>96.8515565973803</x:v>
      </x:c>
      <x:c r="J441" t="s">
        <x:v>66</x:v>
      </x:c>
      <x:c r="K441" s="6">
        <x:v>26.2107357853874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3281518</x:v>
      </x:c>
      <x:c r="B442" s="1">
        <x:v>43758.4680501968</x:v>
      </x:c>
      <x:c r="C442" s="6">
        <x:v>22.0022543333333</x:v>
      </x:c>
      <x:c r="D442" s="13" t="s">
        <x:v>68</x:v>
      </x:c>
      <x:c r="E442">
        <x:v>9</x:v>
      </x:c>
      <x:c r="F442" s="14" t="s">
        <x:v>63</x:v>
      </x:c>
      <x:c r="G442" s="15">
        <x:v>43757.3354922106</x:v>
      </x:c>
      <x:c r="H442" t="s">
        <x:v>69</x:v>
      </x:c>
      <x:c r="I442" s="6">
        <x:v>96.9264130686914</x:v>
      </x:c>
      <x:c r="J442" t="s">
        <x:v>66</x:v>
      </x:c>
      <x:c r="K442" s="6">
        <x:v>26.2124170648895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3281528</x:v>
      </x:c>
      <x:c r="B443" s="1">
        <x:v>43758.4680847222</x:v>
      </x:c>
      <x:c r="C443" s="6">
        <x:v>22.0519902533333</x:v>
      </x:c>
      <x:c r="D443" s="13" t="s">
        <x:v>68</x:v>
      </x:c>
      <x:c r="E443">
        <x:v>9</x:v>
      </x:c>
      <x:c r="F443" s="14" t="s">
        <x:v>63</x:v>
      </x:c>
      <x:c r="G443" s="15">
        <x:v>43757.3354922106</x:v>
      </x:c>
      <x:c r="H443" t="s">
        <x:v>69</x:v>
      </x:c>
      <x:c r="I443" s="6">
        <x:v>96.9451468572775</x:v>
      </x:c>
      <x:c r="J443" t="s">
        <x:v>66</x:v>
      </x:c>
      <x:c r="K443" s="6">
        <x:v>26.2111561051847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3281538</x:v>
      </x:c>
      <x:c r="B444" s="1">
        <x:v>43758.468119294</x:v>
      </x:c>
      <x:c r="C444" s="6">
        <x:v>22.10176281</x:v>
      </x:c>
      <x:c r="D444" s="13" t="s">
        <x:v>68</x:v>
      </x:c>
      <x:c r="E444">
        <x:v>9</x:v>
      </x:c>
      <x:c r="F444" s="14" t="s">
        <x:v>63</x:v>
      </x:c>
      <x:c r="G444" s="15">
        <x:v>43757.3354922106</x:v>
      </x:c>
      <x:c r="H444" t="s">
        <x:v>69</x:v>
      </x:c>
      <x:c r="I444" s="6">
        <x:v>97.0750585159723</x:v>
      </x:c>
      <x:c r="J444" t="s">
        <x:v>66</x:v>
      </x:c>
      <x:c r="K444" s="6">
        <x:v>26.1992971025543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3281548</x:v>
      </x:c>
      <x:c r="B445" s="1">
        <x:v>43758.4681544792</x:v>
      </x:c>
      <x:c r="C445" s="6">
        <x:v>22.1524362766667</x:v>
      </x:c>
      <x:c r="D445" s="13" t="s">
        <x:v>68</x:v>
      </x:c>
      <x:c r="E445">
        <x:v>9</x:v>
      </x:c>
      <x:c r="F445" s="14" t="s">
        <x:v>63</x:v>
      </x:c>
      <x:c r="G445" s="15">
        <x:v>43757.3354922106</x:v>
      </x:c>
      <x:c r="H445" t="s">
        <x:v>69</x:v>
      </x:c>
      <x:c r="I445" s="6">
        <x:v>97.1038570207791</x:v>
      </x:c>
      <x:c r="J445" t="s">
        <x:v>66</x:v>
      </x:c>
      <x:c r="K445" s="6">
        <x:v>26.2056319063431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3281558</x:v>
      </x:c>
      <x:c r="B446" s="1">
        <x:v>43758.4681890393</x:v>
      </x:c>
      <x:c r="C446" s="6">
        <x:v>22.202200315</x:v>
      </x:c>
      <x:c r="D446" s="13" t="s">
        <x:v>68</x:v>
      </x:c>
      <x:c r="E446">
        <x:v>9</x:v>
      </x:c>
      <x:c r="F446" s="14" t="s">
        <x:v>63</x:v>
      </x:c>
      <x:c r="G446" s="15">
        <x:v>43757.3354922106</x:v>
      </x:c>
      <x:c r="H446" t="s">
        <x:v>69</x:v>
      </x:c>
      <x:c r="I446" s="6">
        <x:v>97.1688244819804</x:v>
      </x:c>
      <x:c r="J446" t="s">
        <x:v>66</x:v>
      </x:c>
      <x:c r="K446" s="6">
        <x:v>26.1997174209187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3281568</x:v>
      </x:c>
      <x:c r="B447" s="1">
        <x:v>43758.4682237269</x:v>
      </x:c>
      <x:c r="C447" s="6">
        <x:v>22.25215138</x:v>
      </x:c>
      <x:c r="D447" s="13" t="s">
        <x:v>68</x:v>
      </x:c>
      <x:c r="E447">
        <x:v>9</x:v>
      </x:c>
      <x:c r="F447" s="14" t="s">
        <x:v>63</x:v>
      </x:c>
      <x:c r="G447" s="15">
        <x:v>43757.3354922106</x:v>
      </x:c>
      <x:c r="H447" t="s">
        <x:v>69</x:v>
      </x:c>
      <x:c r="I447" s="6">
        <x:v>97.1615582205489</x:v>
      </x:c>
      <x:c r="J447" t="s">
        <x:v>66</x:v>
      </x:c>
      <x:c r="K447" s="6">
        <x:v>26.2082138677129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3281578</x:v>
      </x:c>
      <x:c r="B448" s="1">
        <x:v>43758.4682582986</x:v>
      </x:c>
      <x:c r="C448" s="6">
        <x:v>22.301941825</x:v>
      </x:c>
      <x:c r="D448" s="13" t="s">
        <x:v>68</x:v>
      </x:c>
      <x:c r="E448">
        <x:v>9</x:v>
      </x:c>
      <x:c r="F448" s="14" t="s">
        <x:v>63</x:v>
      </x:c>
      <x:c r="G448" s="15">
        <x:v>43757.3354922106</x:v>
      </x:c>
      <x:c r="H448" t="s">
        <x:v>69</x:v>
      </x:c>
      <x:c r="I448" s="6">
        <x:v>97.1467864319524</x:v>
      </x:c>
      <x:c r="J448" t="s">
        <x:v>66</x:v>
      </x:c>
      <x:c r="K448" s="6">
        <x:v>26.2118466306783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3281588</x:v>
      </x:c>
      <x:c r="B449" s="1">
        <x:v>43758.4682934375</x:v>
      </x:c>
      <x:c r="C449" s="6">
        <x:v>22.3525269683333</x:v>
      </x:c>
      <x:c r="D449" s="13" t="s">
        <x:v>68</x:v>
      </x:c>
      <x:c r="E449">
        <x:v>9</x:v>
      </x:c>
      <x:c r="F449" s="14" t="s">
        <x:v>63</x:v>
      </x:c>
      <x:c r="G449" s="15">
        <x:v>43757.3354922106</x:v>
      </x:c>
      <x:c r="H449" t="s">
        <x:v>69</x:v>
      </x:c>
      <x:c r="I449" s="6">
        <x:v>97.2547024568073</x:v>
      </x:c>
      <x:c r="J449" t="s">
        <x:v>66</x:v>
      </x:c>
      <x:c r="K449" s="6">
        <x:v>26.2155094204568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3281598</x:v>
      </x:c>
      <x:c r="B450" s="1">
        <x:v>43758.4683279745</x:v>
      </x:c>
      <x:c r="C450" s="6">
        <x:v>22.40228119</x:v>
      </x:c>
      <x:c r="D450" s="13" t="s">
        <x:v>68</x:v>
      </x:c>
      <x:c r="E450">
        <x:v>9</x:v>
      </x:c>
      <x:c r="F450" s="14" t="s">
        <x:v>63</x:v>
      </x:c>
      <x:c r="G450" s="15">
        <x:v>43757.3354922106</x:v>
      </x:c>
      <x:c r="H450" t="s">
        <x:v>69</x:v>
      </x:c>
      <x:c r="I450" s="6">
        <x:v>97.3367351757471</x:v>
      </x:c>
      <x:c r="J450" t="s">
        <x:v>66</x:v>
      </x:c>
      <x:c r="K450" s="6">
        <x:v>26.1953641261211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3281608</x:v>
      </x:c>
      <x:c r="B451" s="1">
        <x:v>43758.468362581</x:v>
      </x:c>
      <x:c r="C451" s="6">
        <x:v>22.4520909166667</x:v>
      </x:c>
      <x:c r="D451" s="13" t="s">
        <x:v>68</x:v>
      </x:c>
      <x:c r="E451">
        <x:v>9</x:v>
      </x:c>
      <x:c r="F451" s="14" t="s">
        <x:v>63</x:v>
      </x:c>
      <x:c r="G451" s="15">
        <x:v>43757.3354922106</x:v>
      </x:c>
      <x:c r="H451" t="s">
        <x:v>69</x:v>
      </x:c>
      <x:c r="I451" s="6">
        <x:v>97.4168568607081</x:v>
      </x:c>
      <x:c r="J451" t="s">
        <x:v>66</x:v>
      </x:c>
      <x:c r="K451" s="6">
        <x:v>26.1891194096456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3281619</x:v>
      </x:c>
      <x:c r="B452" s="1">
        <x:v>43758.4683971412</x:v>
      </x:c>
      <x:c r="C452" s="6">
        <x:v>22.5018894466667</x:v>
      </x:c>
      <x:c r="D452" s="13" t="s">
        <x:v>68</x:v>
      </x:c>
      <x:c r="E452">
        <x:v>9</x:v>
      </x:c>
      <x:c r="F452" s="14" t="s">
        <x:v>63</x:v>
      </x:c>
      <x:c r="G452" s="15">
        <x:v>43757.3354922106</x:v>
      </x:c>
      <x:c r="H452" t="s">
        <x:v>69</x:v>
      </x:c>
      <x:c r="I452" s="6">
        <x:v>97.3591842363718</x:v>
      </x:c>
      <x:c r="J452" t="s">
        <x:v>66</x:v>
      </x:c>
      <x:c r="K452" s="6">
        <x:v>26.2066226587272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3281629</x:v>
      </x:c>
      <x:c r="B453" s="1">
        <x:v>43758.4684322569</x:v>
      </x:c>
      <x:c r="C453" s="6">
        <x:v>22.55244644</x:v>
      </x:c>
      <x:c r="D453" s="13" t="s">
        <x:v>68</x:v>
      </x:c>
      <x:c r="E453">
        <x:v>9</x:v>
      </x:c>
      <x:c r="F453" s="14" t="s">
        <x:v>63</x:v>
      </x:c>
      <x:c r="G453" s="15">
        <x:v>43757.3354922106</x:v>
      </x:c>
      <x:c r="H453" t="s">
        <x:v>69</x:v>
      </x:c>
      <x:c r="I453" s="6">
        <x:v>97.4105945666711</x:v>
      </x:c>
      <x:c r="J453" t="s">
        <x:v>66</x:v>
      </x:c>
      <x:c r="K453" s="6">
        <x:v>26.2141283681044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3281639</x:v>
      </x:c>
      <x:c r="B454" s="1">
        <x:v>43758.4684668982</x:v>
      </x:c>
      <x:c r="C454" s="6">
        <x:v>22.602343505</x:v>
      </x:c>
      <x:c r="D454" s="13" t="s">
        <x:v>68</x:v>
      </x:c>
      <x:c r="E454">
        <x:v>9</x:v>
      </x:c>
      <x:c r="F454" s="14" t="s">
        <x:v>63</x:v>
      </x:c>
      <x:c r="G454" s="15">
        <x:v>43757.3354922106</x:v>
      </x:c>
      <x:c r="H454" t="s">
        <x:v>69</x:v>
      </x:c>
      <x:c r="I454" s="6">
        <x:v>97.519833573226</x:v>
      </x:c>
      <x:c r="J454" t="s">
        <x:v>66</x:v>
      </x:c>
      <x:c r="K454" s="6">
        <x:v>26.2074632973431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3281649</x:v>
      </x:c>
      <x:c r="B455" s="1">
        <x:v>43758.4685014699</x:v>
      </x:c>
      <x:c r="C455" s="6">
        <x:v>22.6521219516667</x:v>
      </x:c>
      <x:c r="D455" s="13" t="s">
        <x:v>68</x:v>
      </x:c>
      <x:c r="E455">
        <x:v>9</x:v>
      </x:c>
      <x:c r="F455" s="14" t="s">
        <x:v>63</x:v>
      </x:c>
      <x:c r="G455" s="15">
        <x:v>43757.3354922106</x:v>
      </x:c>
      <x:c r="H455" t="s">
        <x:v>69</x:v>
      </x:c>
      <x:c r="I455" s="6">
        <x:v>97.4903904995301</x:v>
      </x:c>
      <x:c r="J455" t="s">
        <x:v>66</x:v>
      </x:c>
      <x:c r="K455" s="6">
        <x:v>26.2079736851765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3281659</x:v>
      </x:c>
      <x:c r="B456" s="1">
        <x:v>43758.4685360764</x:v>
      </x:c>
      <x:c r="C456" s="6">
        <x:v>22.7019188883333</x:v>
      </x:c>
      <x:c r="D456" s="13" t="s">
        <x:v>68</x:v>
      </x:c>
      <x:c r="E456">
        <x:v>9</x:v>
      </x:c>
      <x:c r="F456" s="14" t="s">
        <x:v>63</x:v>
      </x:c>
      <x:c r="G456" s="15">
        <x:v>43757.3354922106</x:v>
      </x:c>
      <x:c r="H456" t="s">
        <x:v>69</x:v>
      </x:c>
      <x:c r="I456" s="6">
        <x:v>97.4950454356538</x:v>
      </x:c>
      <x:c r="J456" t="s">
        <x:v>66</x:v>
      </x:c>
      <x:c r="K456" s="6">
        <x:v>26.216890473379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3281669</x:v>
      </x:c>
      <x:c r="B457" s="1">
        <x:v>43758.4685709144</x:v>
      </x:c>
      <x:c r="C457" s="6">
        <x:v>22.752107855</x:v>
      </x:c>
      <x:c r="D457" s="13" t="s">
        <x:v>68</x:v>
      </x:c>
      <x:c r="E457">
        <x:v>9</x:v>
      </x:c>
      <x:c r="F457" s="14" t="s">
        <x:v>63</x:v>
      </x:c>
      <x:c r="G457" s="15">
        <x:v>43757.3354922106</x:v>
      </x:c>
      <x:c r="H457" t="s">
        <x:v>69</x:v>
      </x:c>
      <x:c r="I457" s="6">
        <x:v>97.5776803122993</x:v>
      </x:c>
      <x:c r="J457" t="s">
        <x:v>66</x:v>
      </x:c>
      <x:c r="K457" s="6">
        <x:v>26.203350174691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3281678</x:v>
      </x:c>
      <x:c r="B458" s="1">
        <x:v>43758.4686058218</x:v>
      </x:c>
      <x:c r="C458" s="6">
        <x:v>22.8023925</x:v>
      </x:c>
      <x:c r="D458" s="13" t="s">
        <x:v>68</x:v>
      </x:c>
      <x:c r="E458">
        <x:v>9</x:v>
      </x:c>
      <x:c r="F458" s="14" t="s">
        <x:v>63</x:v>
      </x:c>
      <x:c r="G458" s="15">
        <x:v>43757.3354922106</x:v>
      </x:c>
      <x:c r="H458" t="s">
        <x:v>69</x:v>
      </x:c>
      <x:c r="I458" s="6">
        <x:v>97.7333181753457</x:v>
      </x:c>
      <x:c r="J458" t="s">
        <x:v>66</x:v>
      </x:c>
      <x:c r="K458" s="6">
        <x:v>26.1887291152511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3281688</x:v>
      </x:c>
      <x:c r="B459" s="1">
        <x:v>43758.4686401968</x:v>
      </x:c>
      <x:c r="C459" s="6">
        <x:v>22.851874555</x:v>
      </x:c>
      <x:c r="D459" s="13" t="s">
        <x:v>68</x:v>
      </x:c>
      <x:c r="E459">
        <x:v>9</x:v>
      </x:c>
      <x:c r="F459" s="14" t="s">
        <x:v>63</x:v>
      </x:c>
      <x:c r="G459" s="15">
        <x:v>43757.3354922106</x:v>
      </x:c>
      <x:c r="H459" t="s">
        <x:v>69</x:v>
      </x:c>
      <x:c r="I459" s="6">
        <x:v>97.7478233851676</x:v>
      </x:c>
      <x:c r="J459" t="s">
        <x:v>66</x:v>
      </x:c>
      <x:c r="K459" s="6">
        <x:v>26.2019391045769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3281699</x:v>
      </x:c>
      <x:c r="B460" s="1">
        <x:v>43758.4686748843</x:v>
      </x:c>
      <x:c r="C460" s="6">
        <x:v>22.9018205316667</x:v>
      </x:c>
      <x:c r="D460" s="13" t="s">
        <x:v>68</x:v>
      </x:c>
      <x:c r="E460">
        <x:v>9</x:v>
      </x:c>
      <x:c r="F460" s="14" t="s">
        <x:v>63</x:v>
      </x:c>
      <x:c r="G460" s="15">
        <x:v>43757.3354922106</x:v>
      </x:c>
      <x:c r="H460" t="s">
        <x:v>69</x:v>
      </x:c>
      <x:c r="I460" s="6">
        <x:v>97.8844580098902</x:v>
      </x:c>
      <x:c r="J460" t="s">
        <x:v>66</x:v>
      </x:c>
      <x:c r="K460" s="6">
        <x:v>26.1953641261211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3281708</x:v>
      </x:c>
      <x:c r="B461" s="1">
        <x:v>43758.4687100694</x:v>
      </x:c>
      <x:c r="C461" s="6">
        <x:v>22.952516885</x:v>
      </x:c>
      <x:c r="D461" s="13" t="s">
        <x:v>68</x:v>
      </x:c>
      <x:c r="E461">
        <x:v>9</x:v>
      </x:c>
      <x:c r="F461" s="14" t="s">
        <x:v>63</x:v>
      </x:c>
      <x:c r="G461" s="15">
        <x:v>43757.3354922106</x:v>
      </x:c>
      <x:c r="H461" t="s">
        <x:v>69</x:v>
      </x:c>
      <x:c r="I461" s="6">
        <x:v>97.8749163211392</x:v>
      </x:c>
      <x:c r="J461" t="s">
        <x:v>66</x:v>
      </x:c>
      <x:c r="K461" s="6">
        <x:v>26.1943433543643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3281718</x:v>
      </x:c>
      <x:c r="B462" s="1">
        <x:v>43758.4687447569</x:v>
      </x:c>
      <x:c r="C462" s="6">
        <x:v>23.00243924</x:v>
      </x:c>
      <x:c r="D462" s="13" t="s">
        <x:v>68</x:v>
      </x:c>
      <x:c r="E462">
        <x:v>9</x:v>
      </x:c>
      <x:c r="F462" s="14" t="s">
        <x:v>63</x:v>
      </x:c>
      <x:c r="G462" s="15">
        <x:v>43757.3354922106</x:v>
      </x:c>
      <x:c r="H462" t="s">
        <x:v>69</x:v>
      </x:c>
      <x:c r="I462" s="6">
        <x:v>97.8411811410667</x:v>
      </x:c>
      <x:c r="J462" t="s">
        <x:v>66</x:v>
      </x:c>
      <x:c r="K462" s="6">
        <x:v>26.2059321343068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3281729</x:v>
      </x:c>
      <x:c r="B463" s="1">
        <x:v>43758.4687789699</x:v>
      </x:c>
      <x:c r="C463" s="6">
        <x:v>23.0517174633333</x:v>
      </x:c>
      <x:c r="D463" s="13" t="s">
        <x:v>68</x:v>
      </x:c>
      <x:c r="E463">
        <x:v>9</x:v>
      </x:c>
      <x:c r="F463" s="14" t="s">
        <x:v>63</x:v>
      </x:c>
      <x:c r="G463" s="15">
        <x:v>43757.3354922106</x:v>
      </x:c>
      <x:c r="H463" t="s">
        <x:v>69</x:v>
      </x:c>
      <x:c r="I463" s="6">
        <x:v>97.9541996487238</x:v>
      </x:c>
      <x:c r="J463" t="s">
        <x:v>66</x:v>
      </x:c>
      <x:c r="K463" s="6">
        <x:v>26.1950939218018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3281738</x:v>
      </x:c>
      <x:c r="B464" s="1">
        <x:v>43758.4688141204</x:v>
      </x:c>
      <x:c r="C464" s="6">
        <x:v>23.102336165</x:v>
      </x:c>
      <x:c r="D464" s="13" t="s">
        <x:v>68</x:v>
      </x:c>
      <x:c r="E464">
        <x:v>9</x:v>
      </x:c>
      <x:c r="F464" s="14" t="s">
        <x:v>63</x:v>
      </x:c>
      <x:c r="G464" s="15">
        <x:v>43757.3354922106</x:v>
      </x:c>
      <x:c r="H464" t="s">
        <x:v>69</x:v>
      </x:c>
      <x:c r="I464" s="6">
        <x:v>97.9819278081293</x:v>
      </x:c>
      <x:c r="J464" t="s">
        <x:v>66</x:v>
      </x:c>
      <x:c r="K464" s="6">
        <x:v>26.2017289452488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3281748</x:v>
      </x:c>
      <x:c r="B465" s="1">
        <x:v>43758.4688488079</x:v>
      </x:c>
      <x:c r="C465" s="6">
        <x:v>23.1522686416667</x:v>
      </x:c>
      <x:c r="D465" s="13" t="s">
        <x:v>68</x:v>
      </x:c>
      <x:c r="E465">
        <x:v>9</x:v>
      </x:c>
      <x:c r="F465" s="14" t="s">
        <x:v>63</x:v>
      </x:c>
      <x:c r="G465" s="15">
        <x:v>43757.3354922106</x:v>
      </x:c>
      <x:c r="H465" t="s">
        <x:v>69</x:v>
      </x:c>
      <x:c r="I465" s="6">
        <x:v>97.9140061791673</x:v>
      </x:c>
      <x:c r="J465" t="s">
        <x:v>66</x:v>
      </x:c>
      <x:c r="K465" s="6">
        <x:v>26.2183015497758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3281758</x:v>
      </x:c>
      <x:c r="B466" s="1">
        <x:v>43758.4688834838</x:v>
      </x:c>
      <x:c r="C466" s="6">
        <x:v>23.2022140916667</x:v>
      </x:c>
      <x:c r="D466" s="13" t="s">
        <x:v>68</x:v>
      </x:c>
      <x:c r="E466">
        <x:v>9</x:v>
      </x:c>
      <x:c r="F466" s="14" t="s">
        <x:v>63</x:v>
      </x:c>
      <x:c r="G466" s="15">
        <x:v>43757.3354922106</x:v>
      </x:c>
      <x:c r="H466" t="s">
        <x:v>69</x:v>
      </x:c>
      <x:c r="I466" s="6">
        <x:v>97.9752441822246</x:v>
      </x:c>
      <x:c r="J466" t="s">
        <x:v>66</x:v>
      </x:c>
      <x:c r="K466" s="6">
        <x:v>26.2134078192762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3281768</x:v>
      </x:c>
      <x:c r="B467" s="1">
        <x:v>43758.4689180556</x:v>
      </x:c>
      <x:c r="C467" s="6">
        <x:v>23.25202513</x:v>
      </x:c>
      <x:c r="D467" s="13" t="s">
        <x:v>68</x:v>
      </x:c>
      <x:c r="E467">
        <x:v>9</x:v>
      </x:c>
      <x:c r="F467" s="14" t="s">
        <x:v>63</x:v>
      </x:c>
      <x:c r="G467" s="15">
        <x:v>43757.3354922106</x:v>
      </x:c>
      <x:c r="H467" t="s">
        <x:v>69</x:v>
      </x:c>
      <x:c r="I467" s="6">
        <x:v>98.1403560181323</x:v>
      </x:c>
      <x:c r="J467" t="s">
        <x:v>66</x:v>
      </x:c>
      <x:c r="K467" s="6">
        <x:v>26.1999576028647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3281779</x:v>
      </x:c>
      <x:c r="B468" s="1">
        <x:v>43758.468952662</x:v>
      </x:c>
      <x:c r="C468" s="6">
        <x:v>23.3018528516667</x:v>
      </x:c>
      <x:c r="D468" s="13" t="s">
        <x:v>68</x:v>
      </x:c>
      <x:c r="E468">
        <x:v>9</x:v>
      </x:c>
      <x:c r="F468" s="14" t="s">
        <x:v>63</x:v>
      </x:c>
      <x:c r="G468" s="15">
        <x:v>43757.3354922106</x:v>
      </x:c>
      <x:c r="H468" t="s">
        <x:v>69</x:v>
      </x:c>
      <x:c r="I468" s="6">
        <x:v>98.0970160122235</x:v>
      </x:c>
      <x:c r="J468" t="s">
        <x:v>66</x:v>
      </x:c>
      <x:c r="K468" s="6">
        <x:v>26.2004679895576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3281789</x:v>
      </x:c>
      <x:c r="B469" s="1">
        <x:v>43758.4689878472</x:v>
      </x:c>
      <x:c r="C469" s="6">
        <x:v>23.3525234466667</x:v>
      </x:c>
      <x:c r="D469" s="13" t="s">
        <x:v>68</x:v>
      </x:c>
      <x:c r="E469">
        <x:v>9</x:v>
      </x:c>
      <x:c r="F469" s="14" t="s">
        <x:v>63</x:v>
      </x:c>
      <x:c r="G469" s="15">
        <x:v>43757.3354922106</x:v>
      </x:c>
      <x:c r="H469" t="s">
        <x:v>69</x:v>
      </x:c>
      <x:c r="I469" s="6">
        <x:v>98.234115446003</x:v>
      </x:c>
      <x:c r="J469" t="s">
        <x:v>66</x:v>
      </x:c>
      <x:c r="K469" s="6">
        <x:v>26.1972255342403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3281799</x:v>
      </x:c>
      <x:c r="B470" s="1">
        <x:v>43758.4690224884</x:v>
      </x:c>
      <x:c r="C470" s="6">
        <x:v>23.402361785</x:v>
      </x:c>
      <x:c r="D470" s="13" t="s">
        <x:v>68</x:v>
      </x:c>
      <x:c r="E470">
        <x:v>9</x:v>
      </x:c>
      <x:c r="F470" s="14" t="s">
        <x:v>63</x:v>
      </x:c>
      <x:c r="G470" s="15">
        <x:v>43757.3354922106</x:v>
      </x:c>
      <x:c r="H470" t="s">
        <x:v>69</x:v>
      </x:c>
      <x:c r="I470" s="6">
        <x:v>98.2272002325765</x:v>
      </x:c>
      <x:c r="J470" t="s">
        <x:v>66</x:v>
      </x:c>
      <x:c r="K470" s="6">
        <x:v>26.1922117437557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3281808</x:v>
      </x:c>
      <x:c r="B471" s="1">
        <x:v>43758.4690571412</x:v>
      </x:c>
      <x:c r="C471" s="6">
        <x:v>23.452263065</x:v>
      </x:c>
      <x:c r="D471" s="13" t="s">
        <x:v>68</x:v>
      </x:c>
      <x:c r="E471">
        <x:v>9</x:v>
      </x:c>
      <x:c r="F471" s="14" t="s">
        <x:v>63</x:v>
      </x:c>
      <x:c r="G471" s="15">
        <x:v>43757.3354922106</x:v>
      </x:c>
      <x:c r="H471" t="s">
        <x:v>69</x:v>
      </x:c>
      <x:c r="I471" s="6">
        <x:v>98.2328255319686</x:v>
      </x:c>
      <x:c r="J471" t="s">
        <x:v>66</x:v>
      </x:c>
      <x:c r="K471" s="6">
        <x:v>26.2075833885906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3281818</x:v>
      </x:c>
      <x:c r="B472" s="1">
        <x:v>43758.4690917014</x:v>
      </x:c>
      <x:c r="C472" s="6">
        <x:v>23.502026325</x:v>
      </x:c>
      <x:c r="D472" s="13" t="s">
        <x:v>68</x:v>
      </x:c>
      <x:c r="E472">
        <x:v>9</x:v>
      </x:c>
      <x:c r="F472" s="14" t="s">
        <x:v>63</x:v>
      </x:c>
      <x:c r="G472" s="15">
        <x:v>43757.3354922106</x:v>
      </x:c>
      <x:c r="H472" t="s">
        <x:v>69</x:v>
      </x:c>
      <x:c r="I472" s="6">
        <x:v>98.2772594454395</x:v>
      </x:c>
      <x:c r="J472" t="s">
        <x:v>66</x:v>
      </x:c>
      <x:c r="K472" s="6">
        <x:v>26.203470265792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3281828</x:v>
      </x:c>
      <x:c r="B473" s="1">
        <x:v>43758.4691262384</x:v>
      </x:c>
      <x:c r="C473" s="6">
        <x:v>23.5517817216667</x:v>
      </x:c>
      <x:c r="D473" s="13" t="s">
        <x:v>68</x:v>
      </x:c>
      <x:c r="E473">
        <x:v>9</x:v>
      </x:c>
      <x:c r="F473" s="14" t="s">
        <x:v>63</x:v>
      </x:c>
      <x:c r="G473" s="15">
        <x:v>43757.3354922106</x:v>
      </x:c>
      <x:c r="H473" t="s">
        <x:v>69</x:v>
      </x:c>
      <x:c r="I473" s="6">
        <x:v>98.3921899677206</x:v>
      </x:c>
      <x:c r="J473" t="s">
        <x:v>66</x:v>
      </x:c>
      <x:c r="K473" s="6">
        <x:v>26.198966852447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3281838</x:v>
      </x:c>
      <x:c r="B474" s="1">
        <x:v>43758.4691614583</x:v>
      </x:c>
      <x:c r="C474" s="6">
        <x:v>23.6025156366667</x:v>
      </x:c>
      <x:c r="D474" s="13" t="s">
        <x:v>68</x:v>
      </x:c>
      <x:c r="E474">
        <x:v>9</x:v>
      </x:c>
      <x:c r="F474" s="14" t="s">
        <x:v>63</x:v>
      </x:c>
      <x:c r="G474" s="15">
        <x:v>43757.3354922106</x:v>
      </x:c>
      <x:c r="H474" t="s">
        <x:v>69</x:v>
      </x:c>
      <x:c r="I474" s="6">
        <x:v>98.3913845744432</x:v>
      </x:c>
      <x:c r="J474" t="s">
        <x:v>66</x:v>
      </x:c>
      <x:c r="K474" s="6">
        <x:v>26.202509537105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3281848</x:v>
      </x:c>
      <x:c r="B475" s="1">
        <x:v>43758.4691960301</x:v>
      </x:c>
      <x:c r="C475" s="6">
        <x:v>23.6522620466667</x:v>
      </x:c>
      <x:c r="D475" s="13" t="s">
        <x:v>68</x:v>
      </x:c>
      <x:c r="E475">
        <x:v>9</x:v>
      </x:c>
      <x:c r="F475" s="14" t="s">
        <x:v>63</x:v>
      </x:c>
      <x:c r="G475" s="15">
        <x:v>43757.3354922106</x:v>
      </x:c>
      <x:c r="H475" t="s">
        <x:v>69</x:v>
      </x:c>
      <x:c r="I475" s="6">
        <x:v>98.5697273617688</x:v>
      </x:c>
      <x:c r="J475" t="s">
        <x:v>66</x:v>
      </x:c>
      <x:c r="K475" s="6">
        <x:v>26.1859970557625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3281858</x:v>
      </x:c>
      <x:c r="B476" s="1">
        <x:v>43758.4692305903</x:v>
      </x:c>
      <x:c r="C476" s="6">
        <x:v>23.7020383016667</x:v>
      </x:c>
      <x:c r="D476" s="13" t="s">
        <x:v>68</x:v>
      </x:c>
      <x:c r="E476">
        <x:v>9</x:v>
      </x:c>
      <x:c r="F476" s="14" t="s">
        <x:v>63</x:v>
      </x:c>
      <x:c r="G476" s="15">
        <x:v>43757.3354922106</x:v>
      </x:c>
      <x:c r="H476" t="s">
        <x:v>69</x:v>
      </x:c>
      <x:c r="I476" s="6">
        <x:v>98.5881090341171</x:v>
      </x:c>
      <x:c r="J476" t="s">
        <x:v>66</x:v>
      </x:c>
      <x:c r="K476" s="6">
        <x:v>26.1848862190241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3281868</x:v>
      </x:c>
      <x:c r="B477" s="1">
        <x:v>43758.4692653125</x:v>
      </x:c>
      <x:c r="C477" s="6">
        <x:v>23.7520440533333</x:v>
      </x:c>
      <x:c r="D477" s="13" t="s">
        <x:v>68</x:v>
      </x:c>
      <x:c r="E477">
        <x:v>9</x:v>
      </x:c>
      <x:c r="F477" s="14" t="s">
        <x:v>63</x:v>
      </x:c>
      <x:c r="G477" s="15">
        <x:v>43757.3354922106</x:v>
      </x:c>
      <x:c r="H477" t="s">
        <x:v>69</x:v>
      </x:c>
      <x:c r="I477" s="6">
        <x:v>98.6197192215218</x:v>
      </x:c>
      <x:c r="J477" t="s">
        <x:v>66</x:v>
      </x:c>
      <x:c r="K477" s="6">
        <x:v>26.1939530593627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3281879</x:v>
      </x:c>
      <x:c r="B478" s="1">
        <x:v>43758.4692999653</x:v>
      </x:c>
      <x:c r="C478" s="6">
        <x:v>23.8019528466667</x:v>
      </x:c>
      <x:c r="D478" s="13" t="s">
        <x:v>68</x:v>
      </x:c>
      <x:c r="E478">
        <x:v>9</x:v>
      </x:c>
      <x:c r="F478" s="14" t="s">
        <x:v>63</x:v>
      </x:c>
      <x:c r="G478" s="15">
        <x:v>43757.3354922106</x:v>
      </x:c>
      <x:c r="H478" t="s">
        <x:v>69</x:v>
      </x:c>
      <x:c r="I478" s="6">
        <x:v>98.7248867267932</x:v>
      </x:c>
      <x:c r="J478" t="s">
        <x:v>66</x:v>
      </x:c>
      <x:c r="K478" s="6">
        <x:v>26.1885489793922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3281888</x:v>
      </x:c>
      <x:c r="B479" s="1">
        <x:v>43758.4693346065</x:v>
      </x:c>
      <x:c r="C479" s="6">
        <x:v>23.8518533983333</x:v>
      </x:c>
      <x:c r="D479" s="13" t="s">
        <x:v>68</x:v>
      </x:c>
      <x:c r="E479">
        <x:v>9</x:v>
      </x:c>
      <x:c r="F479" s="14" t="s">
        <x:v>63</x:v>
      </x:c>
      <x:c r="G479" s="15">
        <x:v>43757.3354922106</x:v>
      </x:c>
      <x:c r="H479" t="s">
        <x:v>69</x:v>
      </x:c>
      <x:c r="I479" s="6">
        <x:v>98.7252902902812</x:v>
      </x:c>
      <x:c r="J479" t="s">
        <x:v>66</x:v>
      </x:c>
      <x:c r="K479" s="6">
        <x:v>26.1984864887136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3281899</x:v>
      </x:c>
      <x:c r="B480" s="1">
        <x:v>43758.4693697569</x:v>
      </x:c>
      <x:c r="C480" s="6">
        <x:v>23.9024267833333</x:v>
      </x:c>
      <x:c r="D480" s="13" t="s">
        <x:v>68</x:v>
      </x:c>
      <x:c r="E480">
        <x:v>9</x:v>
      </x:c>
      <x:c r="F480" s="14" t="s">
        <x:v>63</x:v>
      </x:c>
      <x:c r="G480" s="15">
        <x:v>43757.3354922106</x:v>
      </x:c>
      <x:c r="H480" t="s">
        <x:v>69</x:v>
      </x:c>
      <x:c r="I480" s="6">
        <x:v>98.8326827766543</x:v>
      </x:c>
      <x:c r="J480" t="s">
        <x:v>66</x:v>
      </x:c>
      <x:c r="K480" s="6">
        <x:v>26.1858769652863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3281909</x:v>
      </x:c>
      <x:c r="B481" s="1">
        <x:v>43758.4694043171</x:v>
      </x:c>
      <x:c r="C481" s="6">
        <x:v>23.9522243433333</x:v>
      </x:c>
      <x:c r="D481" s="13" t="s">
        <x:v>68</x:v>
      </x:c>
      <x:c r="E481">
        <x:v>9</x:v>
      </x:c>
      <x:c r="F481" s="14" t="s">
        <x:v>63</x:v>
      </x:c>
      <x:c r="G481" s="15">
        <x:v>43757.3354922106</x:v>
      </x:c>
      <x:c r="H481" t="s">
        <x:v>69</x:v>
      </x:c>
      <x:c r="I481" s="6">
        <x:v>98.8672687241174</x:v>
      </x:c>
      <x:c r="J481" t="s">
        <x:v>66</x:v>
      </x:c>
      <x:c r="K481" s="6">
        <x:v>26.1908907463117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3281919</x:v>
      </x:c>
      <x:c r="B482" s="1">
        <x:v>43758.4694389236</x:v>
      </x:c>
      <x:c r="C482" s="6">
        <x:v>24.0020394516667</x:v>
      </x:c>
      <x:c r="D482" s="13" t="s">
        <x:v>68</x:v>
      </x:c>
      <x:c r="E482">
        <x:v>9</x:v>
      </x:c>
      <x:c r="F482" s="14" t="s">
        <x:v>63</x:v>
      </x:c>
      <x:c r="G482" s="15">
        <x:v>43757.3354922106</x:v>
      </x:c>
      <x:c r="H482" t="s">
        <x:v>69</x:v>
      </x:c>
      <x:c r="I482" s="6">
        <x:v>98.9147025995982</x:v>
      </x:c>
      <x:c r="J482" t="s">
        <x:v>66</x:v>
      </x:c>
      <x:c r="K482" s="6">
        <x:v>26.1961447164963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3281928</x:v>
      </x:c>
      <x:c r="B483" s="1">
        <x:v>43758.4694734954</x:v>
      </x:c>
      <x:c r="C483" s="6">
        <x:v>24.0518443033333</x:v>
      </x:c>
      <x:c r="D483" s="13" t="s">
        <x:v>68</x:v>
      </x:c>
      <x:c r="E483">
        <x:v>9</x:v>
      </x:c>
      <x:c r="F483" s="14" t="s">
        <x:v>63</x:v>
      </x:c>
      <x:c r="G483" s="15">
        <x:v>43757.3354922106</x:v>
      </x:c>
      <x:c r="H483" t="s">
        <x:v>69</x:v>
      </x:c>
      <x:c r="I483" s="6">
        <x:v>98.9860812516685</x:v>
      </x:c>
      <x:c r="J483" t="s">
        <x:v>66</x:v>
      </x:c>
      <x:c r="K483" s="6">
        <x:v>26.1822442304192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3281938</x:v>
      </x:c>
      <x:c r="B484" s="1">
        <x:v>43758.4695086458</x:v>
      </x:c>
      <x:c r="C484" s="6">
        <x:v>24.102464895</x:v>
      </x:c>
      <x:c r="D484" s="13" t="s">
        <x:v>68</x:v>
      </x:c>
      <x:c r="E484">
        <x:v>9</x:v>
      </x:c>
      <x:c r="F484" s="14" t="s">
        <x:v>63</x:v>
      </x:c>
      <x:c r="G484" s="15">
        <x:v>43757.3354922106</x:v>
      </x:c>
      <x:c r="H484" t="s">
        <x:v>69</x:v>
      </x:c>
      <x:c r="I484" s="6">
        <x:v>98.9604431127841</x:v>
      </x:c>
      <x:c r="J484" t="s">
        <x:v>66</x:v>
      </x:c>
      <x:c r="K484" s="6">
        <x:v>26.1951239445034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3281948</x:v>
      </x:c>
      <x:c r="B485" s="1">
        <x:v>43758.4695431713</x:v>
      </x:c>
      <x:c r="C485" s="6">
        <x:v>24.1521908116667</x:v>
      </x:c>
      <x:c r="D485" s="13" t="s">
        <x:v>68</x:v>
      </x:c>
      <x:c r="E485">
        <x:v>9</x:v>
      </x:c>
      <x:c r="F485" s="14" t="s">
        <x:v>63</x:v>
      </x:c>
      <x:c r="G485" s="15">
        <x:v>43757.3354922106</x:v>
      </x:c>
      <x:c r="H485" t="s">
        <x:v>69</x:v>
      </x:c>
      <x:c r="I485" s="6">
        <x:v>99.1047380936765</x:v>
      </x:c>
      <x:c r="J485" t="s">
        <x:v>66</x:v>
      </x:c>
      <x:c r="K485" s="6">
        <x:v>26.1903803610744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3281958</x:v>
      </x:c>
      <x:c r="B486" s="1">
        <x:v>43758.4695777431</x:v>
      </x:c>
      <x:c r="C486" s="6">
        <x:v>24.2019480316667</x:v>
      </x:c>
      <x:c r="D486" s="13" t="s">
        <x:v>68</x:v>
      </x:c>
      <x:c r="E486">
        <x:v>9</x:v>
      </x:c>
      <x:c r="F486" s="14" t="s">
        <x:v>63</x:v>
      </x:c>
      <x:c r="G486" s="15">
        <x:v>43757.3354922106</x:v>
      </x:c>
      <x:c r="H486" t="s">
        <x:v>69</x:v>
      </x:c>
      <x:c r="I486" s="6">
        <x:v>99.1107547352964</x:v>
      </x:c>
      <x:c r="J486" t="s">
        <x:v>66</x:v>
      </x:c>
      <x:c r="K486" s="6">
        <x:v>26.1922717891061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3281969</x:v>
      </x:c>
      <x:c r="B487" s="1">
        <x:v>43758.4696123843</x:v>
      </x:c>
      <x:c r="C487" s="6">
        <x:v>24.2518162433333</x:v>
      </x:c>
      <x:c r="D487" s="13" t="s">
        <x:v>68</x:v>
      </x:c>
      <x:c r="E487">
        <x:v>9</x:v>
      </x:c>
      <x:c r="F487" s="14" t="s">
        <x:v>63</x:v>
      </x:c>
      <x:c r="G487" s="15">
        <x:v>43757.3354922106</x:v>
      </x:c>
      <x:c r="H487" t="s">
        <x:v>69</x:v>
      </x:c>
      <x:c r="I487" s="6">
        <x:v>99.0351903515154</x:v>
      </x:c>
      <x:c r="J487" t="s">
        <x:v>66</x:v>
      </x:c>
      <x:c r="K487" s="6">
        <x:v>26.2071630692412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3281979</x:v>
      </x:c>
      <x:c r="B488" s="1">
        <x:v>43758.4696471065</x:v>
      </x:c>
      <x:c r="C488" s="6">
        <x:v>24.3018150783333</x:v>
      </x:c>
      <x:c r="D488" s="13" t="s">
        <x:v>68</x:v>
      </x:c>
      <x:c r="E488">
        <x:v>9</x:v>
      </x:c>
      <x:c r="F488" s="14" t="s">
        <x:v>63</x:v>
      </x:c>
      <x:c r="G488" s="15">
        <x:v>43757.3354922106</x:v>
      </x:c>
      <x:c r="H488" t="s">
        <x:v>69</x:v>
      </x:c>
      <x:c r="I488" s="6">
        <x:v>99.2014890007115</x:v>
      </x:c>
      <x:c r="J488" t="s">
        <x:v>66</x:v>
      </x:c>
      <x:c r="K488" s="6">
        <x:v>26.1871078928693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3281988</x:v>
      </x:c>
      <x:c r="B489" s="1">
        <x:v>43758.4696822106</x:v>
      </x:c>
      <x:c r="C489" s="6">
        <x:v>24.35237192</x:v>
      </x:c>
      <x:c r="D489" s="13" t="s">
        <x:v>68</x:v>
      </x:c>
      <x:c r="E489">
        <x:v>9</x:v>
      </x:c>
      <x:c r="F489" s="14" t="s">
        <x:v>63</x:v>
      </x:c>
      <x:c r="G489" s="15">
        <x:v>43757.3354922106</x:v>
      </x:c>
      <x:c r="H489" t="s">
        <x:v>69</x:v>
      </x:c>
      <x:c r="I489" s="6">
        <x:v>99.0903444448313</x:v>
      </x:c>
      <x:c r="J489" t="s">
        <x:v>66</x:v>
      </x:c>
      <x:c r="K489" s="6">
        <x:v>26.1971955115205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3281998</x:v>
      </x:c>
      <x:c r="B490" s="1">
        <x:v>43758.4697168171</x:v>
      </x:c>
      <x:c r="C490" s="6">
        <x:v>24.4022164816667</x:v>
      </x:c>
      <x:c r="D490" s="13" t="s">
        <x:v>68</x:v>
      </x:c>
      <x:c r="E490">
        <x:v>9</x:v>
      </x:c>
      <x:c r="F490" s="14" t="s">
        <x:v>63</x:v>
      </x:c>
      <x:c r="G490" s="15">
        <x:v>43757.3354922106</x:v>
      </x:c>
      <x:c r="H490" t="s">
        <x:v>69</x:v>
      </x:c>
      <x:c r="I490" s="6">
        <x:v>99.2676482793392</x:v>
      </x:c>
      <x:c r="J490" t="s">
        <x:v>66</x:v>
      </x:c>
      <x:c r="K490" s="6">
        <x:v>26.191220995624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3282009</x:v>
      </x:c>
      <x:c r="B491" s="1">
        <x:v>43758.4697513079</x:v>
      </x:c>
      <x:c r="C491" s="6">
        <x:v>24.4519077783333</x:v>
      </x:c>
      <x:c r="D491" s="13" t="s">
        <x:v>68</x:v>
      </x:c>
      <x:c r="E491">
        <x:v>9</x:v>
      </x:c>
      <x:c r="F491" s="14" t="s">
        <x:v>63</x:v>
      </x:c>
      <x:c r="G491" s="15">
        <x:v>43757.3354922106</x:v>
      </x:c>
      <x:c r="H491" t="s">
        <x:v>69</x:v>
      </x:c>
      <x:c r="I491" s="6">
        <x:v>99.2639086321662</x:v>
      </x:c>
      <x:c r="J491" t="s">
        <x:v>66</x:v>
      </x:c>
      <x:c r="K491" s="6">
        <x:v>26.1921216757319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3282019</x:v>
      </x:c>
      <x:c r="B492" s="1">
        <x:v>43758.4697861458</x:v>
      </x:c>
      <x:c r="C492" s="6">
        <x:v>24.5020441033333</x:v>
      </x:c>
      <x:c r="D492" s="13" t="s">
        <x:v>68</x:v>
      </x:c>
      <x:c r="E492">
        <x:v>9</x:v>
      </x:c>
      <x:c r="F492" s="14" t="s">
        <x:v>63</x:v>
      </x:c>
      <x:c r="G492" s="15">
        <x:v>43757.3354922106</x:v>
      </x:c>
      <x:c r="H492" t="s">
        <x:v>69</x:v>
      </x:c>
      <x:c r="I492" s="6">
        <x:v>99.2765756370947</x:v>
      </x:c>
      <x:c r="J492" t="s">
        <x:v>66</x:v>
      </x:c>
      <x:c r="K492" s="6">
        <x:v>26.195754421286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3282029</x:v>
      </x:c>
      <x:c r="B493" s="1">
        <x:v>43758.4698207176</x:v>
      </x:c>
      <x:c r="C493" s="6">
        <x:v>24.5518110766667</x:v>
      </x:c>
      <x:c r="D493" s="13" t="s">
        <x:v>68</x:v>
      </x:c>
      <x:c r="E493">
        <x:v>9</x:v>
      </x:c>
      <x:c r="F493" s="14" t="s">
        <x:v>63</x:v>
      </x:c>
      <x:c r="G493" s="15">
        <x:v>43757.3354922106</x:v>
      </x:c>
      <x:c r="H493" t="s">
        <x:v>69</x:v>
      </x:c>
      <x:c r="I493" s="6">
        <x:v>99.4658448068652</x:v>
      </x:c>
      <x:c r="J493" t="s">
        <x:v>66</x:v>
      </x:c>
      <x:c r="K493" s="6">
        <x:v>26.1702652399867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3282038</x:v>
      </x:c>
      <x:c r="B494" s="1">
        <x:v>43758.4698554745</x:v>
      </x:c>
      <x:c r="C494" s="6">
        <x:v>24.6018790066667</x:v>
      </x:c>
      <x:c r="D494" s="13" t="s">
        <x:v>68</x:v>
      </x:c>
      <x:c r="E494">
        <x:v>9</x:v>
      </x:c>
      <x:c r="F494" s="14" t="s">
        <x:v>63</x:v>
      </x:c>
      <x:c r="G494" s="15">
        <x:v>43757.3354922106</x:v>
      </x:c>
      <x:c r="H494" t="s">
        <x:v>69</x:v>
      </x:c>
      <x:c r="I494" s="6">
        <x:v>99.4259536713246</x:v>
      </x:c>
      <x:c r="J494" t="s">
        <x:v>66</x:v>
      </x:c>
      <x:c r="K494" s="6">
        <x:v>26.1865374629579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3282048</x:v>
      </x:c>
      <x:c r="B495" s="1">
        <x:v>43758.469890625</x:v>
      </x:c>
      <x:c r="C495" s="6">
        <x:v>24.6525145066667</x:v>
      </x:c>
      <x:c r="D495" s="13" t="s">
        <x:v>68</x:v>
      </x:c>
      <x:c r="E495">
        <x:v>9</x:v>
      </x:c>
      <x:c r="F495" s="14" t="s">
        <x:v>63</x:v>
      </x:c>
      <x:c r="G495" s="15">
        <x:v>43757.3354922106</x:v>
      </x:c>
      <x:c r="H495" t="s">
        <x:v>69</x:v>
      </x:c>
      <x:c r="I495" s="6">
        <x:v>99.4944400256341</x:v>
      </x:c>
      <x:c r="J495" t="s">
        <x:v>66</x:v>
      </x:c>
      <x:c r="K495" s="6">
        <x:v>26.1867776439613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3282059</x:v>
      </x:c>
      <x:c r="B496" s="1">
        <x:v>43758.4699252662</x:v>
      </x:c>
      <x:c r="C496" s="6">
        <x:v>24.7023608016667</x:v>
      </x:c>
      <x:c r="D496" s="13" t="s">
        <x:v>68</x:v>
      </x:c>
      <x:c r="E496">
        <x:v>9</x:v>
      </x:c>
      <x:c r="F496" s="14" t="s">
        <x:v>63</x:v>
      </x:c>
      <x:c r="G496" s="15">
        <x:v>43757.3354922106</x:v>
      </x:c>
      <x:c r="H496" t="s">
        <x:v>69</x:v>
      </x:c>
      <x:c r="I496" s="6">
        <x:v>99.5475189412338</x:v>
      </x:c>
      <x:c r="J496" t="s">
        <x:v>66</x:v>
      </x:c>
      <x:c r="K496" s="6">
        <x:v>26.1706855547172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3282068</x:v>
      </x:c>
      <x:c r="B497" s="1">
        <x:v>43758.4699598032</x:v>
      </x:c>
      <x:c r="C497" s="6">
        <x:v>24.7521262716667</x:v>
      </x:c>
      <x:c r="D497" s="13" t="s">
        <x:v>68</x:v>
      </x:c>
      <x:c r="E497">
        <x:v>9</x:v>
      </x:c>
      <x:c r="F497" s="14" t="s">
        <x:v>63</x:v>
      </x:c>
      <x:c r="G497" s="15">
        <x:v>43757.3354922106</x:v>
      </x:c>
      <x:c r="H497" t="s">
        <x:v>69</x:v>
      </x:c>
      <x:c r="I497" s="6">
        <x:v>99.4518861542337</x:v>
      </x:c>
      <x:c r="J497" t="s">
        <x:v>66</x:v>
      </x:c>
      <x:c r="K497" s="6">
        <x:v>26.2137080479356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3282079</x:v>
      </x:c>
      <x:c r="B498" s="1">
        <x:v>43758.4699943287</x:v>
      </x:c>
      <x:c r="C498" s="6">
        <x:v>24.8018371083333</x:v>
      </x:c>
      <x:c r="D498" s="13" t="s">
        <x:v>68</x:v>
      </x:c>
      <x:c r="E498">
        <x:v>9</x:v>
      </x:c>
      <x:c r="F498" s="14" t="s">
        <x:v>63</x:v>
      </x:c>
      <x:c r="G498" s="15">
        <x:v>43757.3354922106</x:v>
      </x:c>
      <x:c r="H498" t="s">
        <x:v>69</x:v>
      </x:c>
      <x:c r="I498" s="6">
        <x:v>99.5210274646314</x:v>
      </x:c>
      <x:c r="J498" t="s">
        <x:v>66</x:v>
      </x:c>
      <x:c r="K498" s="6">
        <x:v>26.1904103837337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3282088</x:v>
      </x:c>
      <x:c r="B499" s="1">
        <x:v>43758.4700295139</x:v>
      </x:c>
      <x:c r="C499" s="6">
        <x:v>24.8524777533333</x:v>
      </x:c>
      <x:c r="D499" s="13" t="s">
        <x:v>68</x:v>
      </x:c>
      <x:c r="E499">
        <x:v>9</x:v>
      </x:c>
      <x:c r="F499" s="14" t="s">
        <x:v>63</x:v>
      </x:c>
      <x:c r="G499" s="15">
        <x:v>43757.3354922106</x:v>
      </x:c>
      <x:c r="H499" t="s">
        <x:v>69</x:v>
      </x:c>
      <x:c r="I499" s="6">
        <x:v>99.6310232370278</x:v>
      </x:c>
      <x:c r="J499" t="s">
        <x:v>66</x:v>
      </x:c>
      <x:c r="K499" s="6">
        <x:v>26.1873780965452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3282099</x:v>
      </x:c>
      <x:c r="B500" s="1">
        <x:v>43758.4700641204</x:v>
      </x:c>
      <x:c r="C500" s="6">
        <x:v>24.9023220016667</x:v>
      </x:c>
      <x:c r="D500" s="13" t="s">
        <x:v>68</x:v>
      </x:c>
      <x:c r="E500">
        <x:v>9</x:v>
      </x:c>
      <x:c r="F500" s="14" t="s">
        <x:v>63</x:v>
      </x:c>
      <x:c r="G500" s="15">
        <x:v>43757.3354922106</x:v>
      </x:c>
      <x:c r="H500" t="s">
        <x:v>69</x:v>
      </x:c>
      <x:c r="I500" s="6">
        <x:v>99.6947100353675</x:v>
      </x:c>
      <x:c r="J500" t="s">
        <x:v>66</x:v>
      </x:c>
      <x:c r="K500" s="6">
        <x:v>26.185456648655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3282108</x:v>
      </x:c>
      <x:c r="B501" s="1">
        <x:v>43758.4700987269</x:v>
      </x:c>
      <x:c r="C501" s="6">
        <x:v>24.95218513</x:v>
      </x:c>
      <x:c r="D501" s="13" t="s">
        <x:v>68</x:v>
      </x:c>
      <x:c r="E501">
        <x:v>9</x:v>
      </x:c>
      <x:c r="F501" s="14" t="s">
        <x:v>63</x:v>
      </x:c>
      <x:c r="G501" s="15">
        <x:v>43757.3354922106</x:v>
      </x:c>
      <x:c r="H501" t="s">
        <x:v>69</x:v>
      </x:c>
      <x:c r="I501" s="6">
        <x:v>99.6783412985148</x:v>
      </x:c>
      <x:c r="J501" t="s">
        <x:v>66</x:v>
      </x:c>
      <x:c r="K501" s="6">
        <x:v>26.1927221292713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3282118</x:v>
      </x:c>
      <x:c r="B502" s="1">
        <x:v>43758.4701332986</x:v>
      </x:c>
      <x:c r="C502" s="6">
        <x:v>25.0019398933333</x:v>
      </x:c>
      <x:c r="D502" s="13" t="s">
        <x:v>68</x:v>
      </x:c>
      <x:c r="E502">
        <x:v>9</x:v>
      </x:c>
      <x:c r="F502" s="14" t="s">
        <x:v>63</x:v>
      </x:c>
      <x:c r="G502" s="15">
        <x:v>43757.3354922106</x:v>
      </x:c>
      <x:c r="H502" t="s">
        <x:v>69</x:v>
      </x:c>
      <x:c r="I502" s="6">
        <x:v>99.7355383541829</x:v>
      </x:c>
      <x:c r="J502" t="s">
        <x:v>66</x:v>
      </x:c>
      <x:c r="K502" s="6">
        <x:v>26.1923618571345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3282128</x:v>
      </x:c>
      <x:c r="B503" s="1">
        <x:v>43758.4701679051</x:v>
      </x:c>
      <x:c r="C503" s="6">
        <x:v>25.0517608116667</x:v>
      </x:c>
      <x:c r="D503" s="13" t="s">
        <x:v>68</x:v>
      </x:c>
      <x:c r="E503">
        <x:v>9</x:v>
      </x:c>
      <x:c r="F503" s="14" t="s">
        <x:v>63</x:v>
      </x:c>
      <x:c r="G503" s="15">
        <x:v>43757.3354922106</x:v>
      </x:c>
      <x:c r="H503" t="s">
        <x:v>69</x:v>
      </x:c>
      <x:c r="I503" s="6">
        <x:v>99.7633951556172</x:v>
      </x:c>
      <x:c r="J503" t="s">
        <x:v>66</x:v>
      </x:c>
      <x:c r="K503" s="6">
        <x:v>26.1923618571345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3282138</x:v>
      </x:c>
      <x:c r="B504" s="1">
        <x:v>43758.4702030093</x:v>
      </x:c>
      <x:c r="C504" s="6">
        <x:v>25.1023558383333</x:v>
      </x:c>
      <x:c r="D504" s="13" t="s">
        <x:v>68</x:v>
      </x:c>
      <x:c r="E504">
        <x:v>9</x:v>
      </x:c>
      <x:c r="F504" s="14" t="s">
        <x:v>63</x:v>
      </x:c>
      <x:c r="G504" s="15">
        <x:v>43757.3354922106</x:v>
      </x:c>
      <x:c r="H504" t="s">
        <x:v>69</x:v>
      </x:c>
      <x:c r="I504" s="6">
        <x:v>99.8442967380496</x:v>
      </x:c>
      <x:c r="J504" t="s">
        <x:v>66</x:v>
      </x:c>
      <x:c r="K504" s="6">
        <x:v>26.1829947951524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3282149</x:v>
      </x:c>
      <x:c r="B505" s="1">
        <x:v>43758.4702376157</x:v>
      </x:c>
      <x:c r="C505" s="6">
        <x:v>25.1521638433333</x:v>
      </x:c>
      <x:c r="D505" s="13" t="s">
        <x:v>68</x:v>
      </x:c>
      <x:c r="E505">
        <x:v>9</x:v>
      </x:c>
      <x:c r="F505" s="14" t="s">
        <x:v>63</x:v>
      </x:c>
      <x:c r="G505" s="15">
        <x:v>43757.3354922106</x:v>
      </x:c>
      <x:c r="H505" t="s">
        <x:v>69</x:v>
      </x:c>
      <x:c r="I505" s="6">
        <x:v>99.8446728226272</x:v>
      </x:c>
      <x:c r="J505" t="s">
        <x:v>66</x:v>
      </x:c>
      <x:c r="K505" s="6">
        <x:v>26.1829047273759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3282158</x:v>
      </x:c>
      <x:c r="B506" s="1">
        <x:v>43758.4702721875</x:v>
      </x:c>
      <x:c r="C506" s="6">
        <x:v>25.2019543466667</x:v>
      </x:c>
      <x:c r="D506" s="13" t="s">
        <x:v>68</x:v>
      </x:c>
      <x:c r="E506">
        <x:v>9</x:v>
      </x:c>
      <x:c r="F506" s="14" t="s">
        <x:v>63</x:v>
      </x:c>
      <x:c r="G506" s="15">
        <x:v>43757.3354922106</x:v>
      </x:c>
      <x:c r="H506" t="s">
        <x:v>69</x:v>
      </x:c>
      <x:c r="I506" s="6">
        <x:v>100.017022329688</x:v>
      </x:c>
      <x:c r="J506" t="s">
        <x:v>66</x:v>
      </x:c>
      <x:c r="K506" s="6">
        <x:v>26.1717063192809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3282169</x:v>
      </x:c>
      <x:c r="B507" s="1">
        <x:v>43758.4703067477</x:v>
      </x:c>
      <x:c r="C507" s="6">
        <x:v>25.2517082066667</x:v>
      </x:c>
      <x:c r="D507" s="13" t="s">
        <x:v>68</x:v>
      </x:c>
      <x:c r="E507">
        <x:v>9</x:v>
      </x:c>
      <x:c r="F507" s="14" t="s">
        <x:v>63</x:v>
      </x:c>
      <x:c r="G507" s="15">
        <x:v>43757.3354922106</x:v>
      </x:c>
      <x:c r="H507" t="s">
        <x:v>69</x:v>
      </x:c>
      <x:c r="I507" s="6">
        <x:v>100.083178234913</x:v>
      </x:c>
      <x:c r="J507" t="s">
        <x:v>66</x:v>
      </x:c>
      <x:c r="K507" s="6">
        <x:v>26.1692444758605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3282178</x:v>
      </x:c>
      <x:c r="B508" s="1">
        <x:v>43758.4703419792</x:v>
      </x:c>
      <x:c r="C508" s="6">
        <x:v>25.30244043</x:v>
      </x:c>
      <x:c r="D508" s="13" t="s">
        <x:v>68</x:v>
      </x:c>
      <x:c r="E508">
        <x:v>9</x:v>
      </x:c>
      <x:c r="F508" s="14" t="s">
        <x:v>63</x:v>
      </x:c>
      <x:c r="G508" s="15">
        <x:v>43757.3354922106</x:v>
      </x:c>
      <x:c r="H508" t="s">
        <x:v>69</x:v>
      </x:c>
      <x:c r="I508" s="6">
        <x:v>100.143210119256</x:v>
      </x:c>
      <x:c r="J508" t="s">
        <x:v>66</x:v>
      </x:c>
      <x:c r="K508" s="6">
        <x:v>26.1682537345059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3282189</x:v>
      </x:c>
      <x:c r="B509" s="1">
        <x:v>43758.4703764236</x:v>
      </x:c>
      <x:c r="C509" s="6">
        <x:v>25.3520653616667</x:v>
      </x:c>
      <x:c r="D509" s="13" t="s">
        <x:v>68</x:v>
      </x:c>
      <x:c r="E509">
        <x:v>9</x:v>
      </x:c>
      <x:c r="F509" s="14" t="s">
        <x:v>63</x:v>
      </x:c>
      <x:c r="G509" s="15">
        <x:v>43757.3354922106</x:v>
      </x:c>
      <x:c r="H509" t="s">
        <x:v>69</x:v>
      </x:c>
      <x:c r="I509" s="6">
        <x:v>100.084675086644</x:v>
      </x:c>
      <x:c r="J509" t="s">
        <x:v>66</x:v>
      </x:c>
      <x:c r="K509" s="6">
        <x:v>26.1889092511196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3282199</x:v>
      </x:c>
      <x:c r="B510" s="1">
        <x:v>43758.4704113773</x:v>
      </x:c>
      <x:c r="C510" s="6">
        <x:v>25.40240104</x:v>
      </x:c>
      <x:c r="D510" s="13" t="s">
        <x:v>68</x:v>
      </x:c>
      <x:c r="E510">
        <x:v>9</x:v>
      </x:c>
      <x:c r="F510" s="14" t="s">
        <x:v>63</x:v>
      </x:c>
      <x:c r="G510" s="15">
        <x:v>43757.3354922106</x:v>
      </x:c>
      <x:c r="H510" t="s">
        <x:v>69</x:v>
      </x:c>
      <x:c r="I510" s="6">
        <x:v>100.13146440941</x:v>
      </x:c>
      <x:c r="J510" t="s">
        <x:v>66</x:v>
      </x:c>
      <x:c r="K510" s="6">
        <x:v>26.1844058573051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3282209</x:v>
      </x:c>
      <x:c r="B511" s="1">
        <x:v>43758.4704461458</x:v>
      </x:c>
      <x:c r="C511" s="6">
        <x:v>25.452470835</x:v>
      </x:c>
      <x:c r="D511" s="13" t="s">
        <x:v>68</x:v>
      </x:c>
      <x:c r="E511">
        <x:v>9</x:v>
      </x:c>
      <x:c r="F511" s="14" t="s">
        <x:v>63</x:v>
      </x:c>
      <x:c r="G511" s="15">
        <x:v>43757.3354922106</x:v>
      </x:c>
      <x:c r="H511" t="s">
        <x:v>69</x:v>
      </x:c>
      <x:c r="I511" s="6">
        <x:v>100.148110844669</x:v>
      </x:c>
      <x:c r="J511" t="s">
        <x:v>66</x:v>
      </x:c>
      <x:c r="K511" s="6">
        <x:v>26.190440406393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3282218</x:v>
      </x:c>
      <x:c r="B512" s="1">
        <x:v>43758.4704807523</x:v>
      </x:c>
      <x:c r="C512" s="6">
        <x:v>25.5022787</x:v>
      </x:c>
      <x:c r="D512" s="13" t="s">
        <x:v>68</x:v>
      </x:c>
      <x:c r="E512">
        <x:v>9</x:v>
      </x:c>
      <x:c r="F512" s="14" t="s">
        <x:v>63</x:v>
      </x:c>
      <x:c r="G512" s="15">
        <x:v>43757.3354922106</x:v>
      </x:c>
      <x:c r="H512" t="s">
        <x:v>69</x:v>
      </x:c>
      <x:c r="I512" s="6">
        <x:v>100.307250071449</x:v>
      </x:c>
      <x:c r="J512" t="s">
        <x:v>66</x:v>
      </x:c>
      <x:c r="K512" s="6">
        <x:v>26.1724869041573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3282229</x:v>
      </x:c>
      <x:c r="B513" s="1">
        <x:v>43758.4705153935</x:v>
      </x:c>
      <x:c r="C513" s="6">
        <x:v>25.5521875133333</x:v>
      </x:c>
      <x:c r="D513" s="13" t="s">
        <x:v>68</x:v>
      </x:c>
      <x:c r="E513">
        <x:v>9</x:v>
      </x:c>
      <x:c r="F513" s="14" t="s">
        <x:v>63</x:v>
      </x:c>
      <x:c r="G513" s="15">
        <x:v>43757.3354922106</x:v>
      </x:c>
      <x:c r="H513" t="s">
        <x:v>69</x:v>
      </x:c>
      <x:c r="I513" s="6">
        <x:v>100.360861814853</x:v>
      </x:c>
      <x:c r="J513" t="s">
        <x:v>66</x:v>
      </x:c>
      <x:c r="K513" s="6">
        <x:v>26.1797223341455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3282238</x:v>
      </x:c>
      <x:c r="B514" s="1">
        <x:v>43758.470550081</x:v>
      </x:c>
      <x:c r="C514" s="6">
        <x:v>25.602076625</x:v>
      </x:c>
      <x:c r="D514" s="13" t="s">
        <x:v>68</x:v>
      </x:c>
      <x:c r="E514">
        <x:v>9</x:v>
      </x:c>
      <x:c r="F514" s="14" t="s">
        <x:v>63</x:v>
      </x:c>
      <x:c r="G514" s="15">
        <x:v>43757.3354922106</x:v>
      </x:c>
      <x:c r="H514" t="s">
        <x:v>69</x:v>
      </x:c>
      <x:c r="I514" s="6">
        <x:v>100.364767603731</x:v>
      </x:c>
      <x:c r="J514" t="s">
        <x:v>66</x:v>
      </x:c>
      <x:c r="K514" s="6">
        <x:v>26.178791634808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3282249</x:v>
      </x:c>
      <x:c r="B515" s="1">
        <x:v>43758.4705847569</x:v>
      </x:c>
      <x:c r="C515" s="6">
        <x:v>25.6520376583333</x:v>
      </x:c>
      <x:c r="D515" s="13" t="s">
        <x:v>68</x:v>
      </x:c>
      <x:c r="E515">
        <x:v>9</x:v>
      </x:c>
      <x:c r="F515" s="14" t="s">
        <x:v>63</x:v>
      </x:c>
      <x:c r="G515" s="15">
        <x:v>43757.3354922106</x:v>
      </x:c>
      <x:c r="H515" t="s">
        <x:v>69</x:v>
      </x:c>
      <x:c r="I515" s="6">
        <x:v>100.40465778279</x:v>
      </x:c>
      <x:c r="J515" t="s">
        <x:v>66</x:v>
      </x:c>
      <x:c r="K515" s="6">
        <x:v>26.1892995455346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3282258</x:v>
      </x:c>
      <x:c r="B516" s="1">
        <x:v>43758.4706197569</x:v>
      </x:c>
      <x:c r="C516" s="6">
        <x:v>25.70244703</x:v>
      </x:c>
      <x:c r="D516" s="13" t="s">
        <x:v>68</x:v>
      </x:c>
      <x:c r="E516">
        <x:v>9</x:v>
      </x:c>
      <x:c r="F516" s="14" t="s">
        <x:v>63</x:v>
      </x:c>
      <x:c r="G516" s="15">
        <x:v>43757.3354922106</x:v>
      </x:c>
      <x:c r="H516" t="s">
        <x:v>69</x:v>
      </x:c>
      <x:c r="I516" s="6">
        <x:v>100.500641165202</x:v>
      </x:c>
      <x:c r="J516" t="s">
        <x:v>66</x:v>
      </x:c>
      <x:c r="K516" s="6">
        <x:v>26.1731173766893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3282269</x:v>
      </x:c>
      <x:c r="B517" s="1">
        <x:v>43758.4706541319</x:v>
      </x:c>
      <x:c r="C517" s="6">
        <x:v>25.7519517083333</x:v>
      </x:c>
      <x:c r="D517" s="13" t="s">
        <x:v>68</x:v>
      </x:c>
      <x:c r="E517">
        <x:v>9</x:v>
      </x:c>
      <x:c r="F517" s="14" t="s">
        <x:v>63</x:v>
      </x:c>
      <x:c r="G517" s="15">
        <x:v>43757.3354922106</x:v>
      </x:c>
      <x:c r="H517" t="s">
        <x:v>69</x:v>
      </x:c>
      <x:c r="I517" s="6">
        <x:v>100.57690613557</x:v>
      </x:c>
      <x:c r="J517" t="s">
        <x:v>66</x:v>
      </x:c>
      <x:c r="K517" s="6">
        <x:v>26.1683137794284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3282279</x:v>
      </x:c>
      <x:c r="B518" s="1">
        <x:v>43758.4706890046</x:v>
      </x:c>
      <x:c r="C518" s="6">
        <x:v>25.8021758183333</x:v>
      </x:c>
      <x:c r="D518" s="13" t="s">
        <x:v>68</x:v>
      </x:c>
      <x:c r="E518">
        <x:v>9</x:v>
      </x:c>
      <x:c r="F518" s="14" t="s">
        <x:v>63</x:v>
      </x:c>
      <x:c r="G518" s="15">
        <x:v>43757.3354922106</x:v>
      </x:c>
      <x:c r="H518" t="s">
        <x:v>69</x:v>
      </x:c>
      <x:c r="I518" s="6">
        <x:v>100.667007028274</x:v>
      </x:c>
      <x:c r="J518" t="s">
        <x:v>66</x:v>
      </x:c>
      <x:c r="K518" s="6">
        <x:v>26.1669027240382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3282289</x:v>
      </x:c>
      <x:c r="B519" s="1">
        <x:v>43758.4707234144</x:v>
      </x:c>
      <x:c r="C519" s="6">
        <x:v>25.8517308133333</x:v>
      </x:c>
      <x:c r="D519" s="13" t="s">
        <x:v>68</x:v>
      </x:c>
      <x:c r="E519">
        <x:v>9</x:v>
      </x:c>
      <x:c r="F519" s="14" t="s">
        <x:v>63</x:v>
      </x:c>
      <x:c r="G519" s="15">
        <x:v>43757.3354922106</x:v>
      </x:c>
      <x:c r="H519" t="s">
        <x:v>69</x:v>
      </x:c>
      <x:c r="I519" s="6">
        <x:v>100.633157976482</x:v>
      </x:c>
      <x:c r="J519" t="s">
        <x:v>66</x:v>
      </x:c>
      <x:c r="K519" s="6">
        <x:v>26.1816137561732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3282299</x:v>
      </x:c>
      <x:c r="B520" s="1">
        <x:v>43758.4707584143</x:v>
      </x:c>
      <x:c r="C520" s="6">
        <x:v>25.9020983266667</x:v>
      </x:c>
      <x:c r="D520" s="13" t="s">
        <x:v>68</x:v>
      </x:c>
      <x:c r="E520">
        <x:v>9</x:v>
      </x:c>
      <x:c r="F520" s="14" t="s">
        <x:v>63</x:v>
      </x:c>
      <x:c r="G520" s="15">
        <x:v>43757.3354922106</x:v>
      </x:c>
      <x:c r="H520" t="s">
        <x:v>69</x:v>
      </x:c>
      <x:c r="I520" s="6">
        <x:v>100.611938292623</x:v>
      </x:c>
      <x:c r="J520" t="s">
        <x:v>66</x:v>
      </x:c>
      <x:c r="K520" s="6">
        <x:v>26.1866575534577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3282309</x:v>
      </x:c>
      <x:c r="B521" s="1">
        <x:v>43758.4707932523</x:v>
      </x:c>
      <x:c r="C521" s="6">
        <x:v>25.9522524516667</x:v>
      </x:c>
      <x:c r="D521" s="13" t="s">
        <x:v>68</x:v>
      </x:c>
      <x:c r="E521">
        <x:v>9</x:v>
      </x:c>
      <x:c r="F521" s="14" t="s">
        <x:v>63</x:v>
      </x:c>
      <x:c r="G521" s="15">
        <x:v>43757.3354922106</x:v>
      </x:c>
      <x:c r="H521" t="s">
        <x:v>69</x:v>
      </x:c>
      <x:c r="I521" s="6">
        <x:v>100.71418100894</x:v>
      </x:c>
      <x:c r="J521" t="s">
        <x:v>66</x:v>
      </x:c>
      <x:c r="K521" s="6">
        <x:v>26.1756993130575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3282318</x:v>
      </x:c>
      <x:c r="B522" s="1">
        <x:v>43758.4708278935</x:v>
      </x:c>
      <x:c r="C522" s="6">
        <x:v>26.0021531933333</x:v>
      </x:c>
      <x:c r="D522" s="13" t="s">
        <x:v>68</x:v>
      </x:c>
      <x:c r="E522">
        <x:v>9</x:v>
      </x:c>
      <x:c r="F522" s="14" t="s">
        <x:v>63</x:v>
      </x:c>
      <x:c r="G522" s="15">
        <x:v>43757.3354922106</x:v>
      </x:c>
      <x:c r="H522" t="s">
        <x:v>69</x:v>
      </x:c>
      <x:c r="I522" s="6">
        <x:v>100.751368775359</x:v>
      </x:c>
      <x:c r="J522" t="s">
        <x:v>66</x:v>
      </x:c>
      <x:c r="K522" s="6">
        <x:v>26.1802026951946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3282328</x:v>
      </x:c>
      <x:c r="B523" s="1">
        <x:v>43758.470862581</x:v>
      </x:c>
      <x:c r="C523" s="6">
        <x:v>26.0521000183333</x:v>
      </x:c>
      <x:c r="D523" s="13" t="s">
        <x:v>68</x:v>
      </x:c>
      <x:c r="E523">
        <x:v>9</x:v>
      </x:c>
      <x:c r="F523" s="14" t="s">
        <x:v>63</x:v>
      </x:c>
      <x:c r="G523" s="15">
        <x:v>43757.3354922106</x:v>
      </x:c>
      <x:c r="H523" t="s">
        <x:v>69</x:v>
      </x:c>
      <x:c r="I523" s="6">
        <x:v>100.84411964055</x:v>
      </x:c>
      <x:c r="J523" t="s">
        <x:v>66</x:v>
      </x:c>
      <x:c r="K523" s="6">
        <x:v>26.1781911837597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3282338</x:v>
      </x:c>
      <x:c r="B524" s="1">
        <x:v>43758.470897419</x:v>
      </x:c>
      <x:c r="C524" s="6">
        <x:v>26.1023032683333</x:v>
      </x:c>
      <x:c r="D524" s="13" t="s">
        <x:v>68</x:v>
      </x:c>
      <x:c r="E524">
        <x:v>9</x:v>
      </x:c>
      <x:c r="F524" s="14" t="s">
        <x:v>63</x:v>
      </x:c>
      <x:c r="G524" s="15">
        <x:v>43757.3354922106</x:v>
      </x:c>
      <x:c r="H524" t="s">
        <x:v>69</x:v>
      </x:c>
      <x:c r="I524" s="6">
        <x:v>100.902741970436</x:v>
      </x:c>
      <x:c r="J524" t="s">
        <x:v>66</x:v>
      </x:c>
      <x:c r="K524" s="6">
        <x:v>26.1776207553639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3282348</x:v>
      </x:c>
      <x:c r="B525" s="1">
        <x:v>43758.4709320602</x:v>
      </x:c>
      <x:c r="C525" s="6">
        <x:v>26.1521631666667</x:v>
      </x:c>
      <x:c r="D525" s="13" t="s">
        <x:v>68</x:v>
      </x:c>
      <x:c r="E525">
        <x:v>9</x:v>
      </x:c>
      <x:c r="F525" s="14" t="s">
        <x:v>63</x:v>
      </x:c>
      <x:c r="G525" s="15">
        <x:v>43757.3354922106</x:v>
      </x:c>
      <x:c r="H525" t="s">
        <x:v>69</x:v>
      </x:c>
      <x:c r="I525" s="6">
        <x:v>100.923513801395</x:v>
      </x:c>
      <x:c r="J525" t="s">
        <x:v>66</x:v>
      </x:c>
      <x:c r="K525" s="6">
        <x:v>26.1760295608756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3282359</x:v>
      </x:c>
      <x:c r="B526" s="1">
        <x:v>43758.4709664699</x:v>
      </x:c>
      <x:c r="C526" s="6">
        <x:v>26.20173151</x:v>
      </x:c>
      <x:c r="D526" s="13" t="s">
        <x:v>68</x:v>
      </x:c>
      <x:c r="E526">
        <x:v>9</x:v>
      </x:c>
      <x:c r="F526" s="14" t="s">
        <x:v>63</x:v>
      </x:c>
      <x:c r="G526" s="15">
        <x:v>43757.3354922106</x:v>
      </x:c>
      <x:c r="H526" t="s">
        <x:v>69</x:v>
      </x:c>
      <x:c r="I526" s="6">
        <x:v>101.030984089986</x:v>
      </x:c>
      <x:c r="J526" t="s">
        <x:v>66</x:v>
      </x:c>
      <x:c r="K526" s="6">
        <x:v>26.1639004805015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3282369</x:v>
      </x:c>
      <x:c r="B527" s="1">
        <x:v>43758.4710013889</x:v>
      </x:c>
      <x:c r="C527" s="6">
        <x:v>26.2520022016667</x:v>
      </x:c>
      <x:c r="D527" s="13" t="s">
        <x:v>68</x:v>
      </x:c>
      <x:c r="E527">
        <x:v>9</x:v>
      </x:c>
      <x:c r="F527" s="14" t="s">
        <x:v>63</x:v>
      </x:c>
      <x:c r="G527" s="15">
        <x:v>43757.3354922106</x:v>
      </x:c>
      <x:c r="H527" t="s">
        <x:v>69</x:v>
      </x:c>
      <x:c r="I527" s="6">
        <x:v>101.04047743893</x:v>
      </x:c>
      <x:c r="J527" t="s">
        <x:v>66</x:v>
      </x:c>
      <x:c r="K527" s="6">
        <x:v>26.1783112739613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3282378</x:v>
      </x:c>
      <x:c r="B528" s="1">
        <x:v>43758.4710361921</x:v>
      </x:c>
      <x:c r="C528" s="6">
        <x:v>26.302098295</x:v>
      </x:c>
      <x:c r="D528" s="13" t="s">
        <x:v>68</x:v>
      </x:c>
      <x:c r="E528">
        <x:v>9</x:v>
      </x:c>
      <x:c r="F528" s="14" t="s">
        <x:v>63</x:v>
      </x:c>
      <x:c r="G528" s="15">
        <x:v>43757.3354922106</x:v>
      </x:c>
      <x:c r="H528" t="s">
        <x:v>69</x:v>
      </x:c>
      <x:c r="I528" s="6">
        <x:v>101.133976364318</x:v>
      </x:c>
      <x:c r="J528" t="s">
        <x:v>66</x:v>
      </x:c>
      <x:c r="K528" s="6">
        <x:v>26.1628496958983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3282389</x:v>
      </x:c>
      <x:c r="B529" s="1">
        <x:v>43758.4710709491</x:v>
      </x:c>
      <x:c r="C529" s="6">
        <x:v>26.35217444</x:v>
      </x:c>
      <x:c r="D529" s="13" t="s">
        <x:v>68</x:v>
      </x:c>
      <x:c r="E529">
        <x:v>9</x:v>
      </x:c>
      <x:c r="F529" s="14" t="s">
        <x:v>63</x:v>
      </x:c>
      <x:c r="G529" s="15">
        <x:v>43757.3354922106</x:v>
      </x:c>
      <x:c r="H529" t="s">
        <x:v>69</x:v>
      </x:c>
      <x:c r="I529" s="6">
        <x:v>101.144990381982</x:v>
      </x:c>
      <x:c r="J529" t="s">
        <x:v>66</x:v>
      </x:c>
      <x:c r="K529" s="6">
        <x:v>26.1769002143701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3282399</x:v>
      </x:c>
      <x:c r="B530" s="1">
        <x:v>43758.4711055208</x:v>
      </x:c>
      <x:c r="C530" s="6">
        <x:v>26.4019613083333</x:v>
      </x:c>
      <x:c r="D530" s="13" t="s">
        <x:v>68</x:v>
      </x:c>
      <x:c r="E530">
        <x:v>9</x:v>
      </x:c>
      <x:c r="F530" s="14" t="s">
        <x:v>63</x:v>
      </x:c>
      <x:c r="G530" s="15">
        <x:v>43757.3354922106</x:v>
      </x:c>
      <x:c r="H530" t="s">
        <x:v>69</x:v>
      </x:c>
      <x:c r="I530" s="6">
        <x:v>101.203395440785</x:v>
      </x:c>
      <x:c r="J530" t="s">
        <x:v>66</x:v>
      </x:c>
      <x:c r="K530" s="6">
        <x:v>26.1664223648918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3282409</x:v>
      </x:c>
      <x:c r="B531" s="1">
        <x:v>43758.4711401273</x:v>
      </x:c>
      <x:c r="C531" s="6">
        <x:v>26.451790635</x:v>
      </x:c>
      <x:c r="D531" s="13" t="s">
        <x:v>68</x:v>
      </x:c>
      <x:c r="E531">
        <x:v>9</x:v>
      </x:c>
      <x:c r="F531" s="14" t="s">
        <x:v>63</x:v>
      </x:c>
      <x:c r="G531" s="15">
        <x:v>43757.3354922106</x:v>
      </x:c>
      <x:c r="H531" t="s">
        <x:v>69</x:v>
      </x:c>
      <x:c r="I531" s="6">
        <x:v>101.295257052507</x:v>
      </x:c>
      <x:c r="J531" t="s">
        <x:v>66</x:v>
      </x:c>
      <x:c r="K531" s="6">
        <x:v>26.1513811538898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3282419</x:v>
      </x:c>
      <x:c r="B532" s="1">
        <x:v>43758.4711753125</x:v>
      </x:c>
      <x:c r="C532" s="6">
        <x:v>26.5024159116667</x:v>
      </x:c>
      <x:c r="D532" s="13" t="s">
        <x:v>68</x:v>
      </x:c>
      <x:c r="E532">
        <x:v>9</x:v>
      </x:c>
      <x:c r="F532" s="14" t="s">
        <x:v>63</x:v>
      </x:c>
      <x:c r="G532" s="15">
        <x:v>43757.3354922106</x:v>
      </x:c>
      <x:c r="H532" t="s">
        <x:v>69</x:v>
      </x:c>
      <x:c r="I532" s="6">
        <x:v>101.346321588029</x:v>
      </x:c>
      <x:c r="J532" t="s">
        <x:v>66</x:v>
      </x:c>
      <x:c r="K532" s="6">
        <x:v>26.1593070530857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3282428</x:v>
      </x:c>
      <x:c r="B533" s="1">
        <x:v>43758.471209838</x:v>
      </x:c>
      <x:c r="C533" s="6">
        <x:v>26.5521509433333</x:v>
      </x:c>
      <x:c r="D533" s="13" t="s">
        <x:v>68</x:v>
      </x:c>
      <x:c r="E533">
        <x:v>9</x:v>
      </x:c>
      <x:c r="F533" s="14" t="s">
        <x:v>63</x:v>
      </x:c>
      <x:c r="G533" s="15">
        <x:v>43757.3354922106</x:v>
      </x:c>
      <x:c r="H533" t="s">
        <x:v>69</x:v>
      </x:c>
      <x:c r="I533" s="6">
        <x:v>101.431891829153</x:v>
      </x:c>
      <x:c r="J533" t="s">
        <x:v>66</x:v>
      </x:c>
      <x:c r="K533" s="6">
        <x:v>26.1590968964265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3282439</x:v>
      </x:c>
      <x:c r="B534" s="1">
        <x:v>43758.4712443287</x:v>
      </x:c>
      <x:c r="C534" s="6">
        <x:v>26.6018134616667</x:v>
      </x:c>
      <x:c r="D534" s="13" t="s">
        <x:v>68</x:v>
      </x:c>
      <x:c r="E534">
        <x:v>9</x:v>
      </x:c>
      <x:c r="F534" s="14" t="s">
        <x:v>63</x:v>
      </x:c>
      <x:c r="G534" s="15">
        <x:v>43757.3354922106</x:v>
      </x:c>
      <x:c r="H534" t="s">
        <x:v>69</x:v>
      </x:c>
      <x:c r="I534" s="6">
        <x:v>101.478367288765</x:v>
      </x:c>
      <x:c r="J534" t="s">
        <x:v>66</x:v>
      </x:c>
      <x:c r="K534" s="6">
        <x:v>26.1481387459748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3282449</x:v>
      </x:c>
      <x:c r="B535" s="1">
        <x:v>43758.4712789699</x:v>
      </x:c>
      <x:c r="C535" s="6">
        <x:v>26.6516988416667</x:v>
      </x:c>
      <x:c r="D535" s="13" t="s">
        <x:v>68</x:v>
      </x:c>
      <x:c r="E535">
        <x:v>9</x:v>
      </x:c>
      <x:c r="F535" s="14" t="s">
        <x:v>63</x:v>
      </x:c>
      <x:c r="G535" s="15">
        <x:v>43757.3354922106</x:v>
      </x:c>
      <x:c r="H535" t="s">
        <x:v>69</x:v>
      </x:c>
      <x:c r="I535" s="6">
        <x:v>101.389714992637</x:v>
      </x:c>
      <x:c r="J535" t="s">
        <x:v>66</x:v>
      </x:c>
      <x:c r="K535" s="6">
        <x:v>26.1823643207658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3282459</x:v>
      </x:c>
      <x:c r="B536" s="1">
        <x:v>43758.4713143171</x:v>
      </x:c>
      <x:c r="C536" s="6">
        <x:v>26.7026399066667</x:v>
      </x:c>
      <x:c r="D536" s="13" t="s">
        <x:v>68</x:v>
      </x:c>
      <x:c r="E536">
        <x:v>9</x:v>
      </x:c>
      <x:c r="F536" s="14" t="s">
        <x:v>63</x:v>
      </x:c>
      <x:c r="G536" s="15">
        <x:v>43757.3354922106</x:v>
      </x:c>
      <x:c r="H536" t="s">
        <x:v>69</x:v>
      </x:c>
      <x:c r="I536" s="6">
        <x:v>101.509832181223</x:v>
      </x:c>
      <x:c r="J536" t="s">
        <x:v>66</x:v>
      </x:c>
      <x:c r="K536" s="6">
        <x:v>26.1706855547172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3282468</x:v>
      </x:c>
      <x:c r="B537" s="1">
        <x:v>43758.4713490393</x:v>
      </x:c>
      <x:c r="C537" s="6">
        <x:v>26.752586325</x:v>
      </x:c>
      <x:c r="D537" s="13" t="s">
        <x:v>68</x:v>
      </x:c>
      <x:c r="E537">
        <x:v>9</x:v>
      </x:c>
      <x:c r="F537" s="14" t="s">
        <x:v>63</x:v>
      </x:c>
      <x:c r="G537" s="15">
        <x:v>43757.3354922106</x:v>
      </x:c>
      <x:c r="H537" t="s">
        <x:v>69</x:v>
      </x:c>
      <x:c r="I537" s="6">
        <x:v>101.554859672421</x:v>
      </x:c>
      <x:c r="J537" t="s">
        <x:v>66</x:v>
      </x:c>
      <x:c r="K537" s="6">
        <x:v>26.1767200791451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3282479</x:v>
      </x:c>
      <x:c r="B538" s="1">
        <x:v>43758.4713832523</x:v>
      </x:c>
      <x:c r="C538" s="6">
        <x:v>26.8019066416667</x:v>
      </x:c>
      <x:c r="D538" s="13" t="s">
        <x:v>68</x:v>
      </x:c>
      <x:c r="E538">
        <x:v>9</x:v>
      </x:c>
      <x:c r="F538" s="14" t="s">
        <x:v>63</x:v>
      </x:c>
      <x:c r="G538" s="15">
        <x:v>43757.3354922106</x:v>
      </x:c>
      <x:c r="H538" t="s">
        <x:v>69</x:v>
      </x:c>
      <x:c r="I538" s="6">
        <x:v>101.52395845715</x:v>
      </x:c>
      <x:c r="J538" t="s">
        <x:v>66</x:v>
      </x:c>
      <x:c r="K538" s="6">
        <x:v>26.1706855547172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3282489</x:v>
      </x:c>
      <x:c r="B539" s="1">
        <x:v>43758.4714179051</x:v>
      </x:c>
      <x:c r="C539" s="6">
        <x:v>26.8517894666667</x:v>
      </x:c>
      <x:c r="D539" s="13" t="s">
        <x:v>68</x:v>
      </x:c>
      <x:c r="E539">
        <x:v>9</x:v>
      </x:c>
      <x:c r="F539" s="14" t="s">
        <x:v>63</x:v>
      </x:c>
      <x:c r="G539" s="15">
        <x:v>43757.3354922106</x:v>
      </x:c>
      <x:c r="H539" t="s">
        <x:v>69</x:v>
      </x:c>
      <x:c r="I539" s="6">
        <x:v>101.563558772291</x:v>
      </x:c>
      <x:c r="J539" t="s">
        <x:v>66</x:v>
      </x:c>
      <x:c r="K539" s="6">
        <x:v>26.1680135548277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3282498</x:v>
      </x:c>
      <x:c r="B540" s="1">
        <x:v>43758.4714530093</x:v>
      </x:c>
      <x:c r="C540" s="6">
        <x:v>26.902341125</x:v>
      </x:c>
      <x:c r="D540" s="13" t="s">
        <x:v>68</x:v>
      </x:c>
      <x:c r="E540">
        <x:v>9</x:v>
      </x:c>
      <x:c r="F540" s="14" t="s">
        <x:v>63</x:v>
      </x:c>
      <x:c r="G540" s="15">
        <x:v>43757.3354922106</x:v>
      </x:c>
      <x:c r="H540" t="s">
        <x:v>69</x:v>
      </x:c>
      <x:c r="I540" s="6">
        <x:v>101.611716088645</x:v>
      </x:c>
      <x:c r="J540" t="s">
        <x:v>66</x:v>
      </x:c>
      <x:c r="K540" s="6">
        <x:v>26.1633300545327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3282509</x:v>
      </x:c>
      <x:c r="B541" s="1">
        <x:v>43758.4714875347</x:v>
      </x:c>
      <x:c r="C541" s="6">
        <x:v>26.9520625333333</x:v>
      </x:c>
      <x:c r="D541" s="13" t="s">
        <x:v>68</x:v>
      </x:c>
      <x:c r="E541">
        <x:v>9</x:v>
      </x:c>
      <x:c r="F541" s="14" t="s">
        <x:v>63</x:v>
      </x:c>
      <x:c r="G541" s="15">
        <x:v>43757.3354922106</x:v>
      </x:c>
      <x:c r="H541" t="s">
        <x:v>69</x:v>
      </x:c>
      <x:c r="I541" s="6">
        <x:v>101.713199429623</x:v>
      </x:c>
      <x:c r="J541" t="s">
        <x:v>66</x:v>
      </x:c>
      <x:c r="K541" s="6">
        <x:v>26.1527621804335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3282519</x:v>
      </x:c>
      <x:c r="B542" s="1">
        <x:v>43758.4715220718</x:v>
      </x:c>
      <x:c r="C542" s="6">
        <x:v>27.0017859116667</x:v>
      </x:c>
      <x:c r="D542" s="13" t="s">
        <x:v>68</x:v>
      </x:c>
      <x:c r="E542">
        <x:v>9</x:v>
      </x:c>
      <x:c r="F542" s="14" t="s">
        <x:v>63</x:v>
      </x:c>
      <x:c r="G542" s="15">
        <x:v>43757.3354922106</x:v>
      </x:c>
      <x:c r="H542" t="s">
        <x:v>69</x:v>
      </x:c>
      <x:c r="I542" s="6">
        <x:v>101.725337775469</x:v>
      </x:c>
      <x:c r="J542" t="s">
        <x:v>66</x:v>
      </x:c>
      <x:c r="K542" s="6">
        <x:v>26.1698749477841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3282528</x:v>
      </x:c>
      <x:c r="B543" s="1">
        <x:v>43758.4715567477</x:v>
      </x:c>
      <x:c r="C543" s="6">
        <x:v>27.0516946716667</x:v>
      </x:c>
      <x:c r="D543" s="13" t="s">
        <x:v>68</x:v>
      </x:c>
      <x:c r="E543">
        <x:v>9</x:v>
      </x:c>
      <x:c r="F543" s="14" t="s">
        <x:v>63</x:v>
      </x:c>
      <x:c r="G543" s="15">
        <x:v>43757.3354922106</x:v>
      </x:c>
      <x:c r="H543" t="s">
        <x:v>69</x:v>
      </x:c>
      <x:c r="I543" s="6">
        <x:v>101.802108974656</x:v>
      </x:c>
      <x:c r="J543" t="s">
        <x:v>66</x:v>
      </x:c>
      <x:c r="K543" s="6">
        <x:v>26.1684638917386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3282538</x:v>
      </x:c>
      <x:c r="B544" s="1">
        <x:v>43758.4715919792</x:v>
      </x:c>
      <x:c r="C544" s="6">
        <x:v>27.1024717116667</x:v>
      </x:c>
      <x:c r="D544" s="13" t="s">
        <x:v>68</x:v>
      </x:c>
      <x:c r="E544">
        <x:v>9</x:v>
      </x:c>
      <x:c r="F544" s="14" t="s">
        <x:v>63</x:v>
      </x:c>
      <x:c r="G544" s="15">
        <x:v>43757.3354922106</x:v>
      </x:c>
      <x:c r="H544" t="s">
        <x:v>69</x:v>
      </x:c>
      <x:c r="I544" s="6">
        <x:v>101.82917302813</x:v>
      </x:c>
      <x:c r="J544" t="s">
        <x:v>66</x:v>
      </x:c>
      <x:c r="K544" s="6">
        <x:v>26.1654316243703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3282548</x:v>
      </x:c>
      <x:c r="B545" s="1">
        <x:v>43758.4716265856</x:v>
      </x:c>
      <x:c r="C545" s="6">
        <x:v>27.1523079616667</x:v>
      </x:c>
      <x:c r="D545" s="13" t="s">
        <x:v>68</x:v>
      </x:c>
      <x:c r="E545">
        <x:v>9</x:v>
      </x:c>
      <x:c r="F545" s="14" t="s">
        <x:v>63</x:v>
      </x:c>
      <x:c r="G545" s="15">
        <x:v>43757.3354922106</x:v>
      </x:c>
      <x:c r="H545" t="s">
        <x:v>69</x:v>
      </x:c>
      <x:c r="I545" s="6">
        <x:v>101.928334463884</x:v>
      </x:c>
      <x:c r="J545" t="s">
        <x:v>66</x:v>
      </x:c>
      <x:c r="K545" s="6">
        <x:v>26.1487992362217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3282558</x:v>
      </x:c>
      <x:c r="B546" s="1">
        <x:v>43758.4716611921</x:v>
      </x:c>
      <x:c r="C546" s="6">
        <x:v>27.20209848</x:v>
      </x:c>
      <x:c r="D546" s="13" t="s">
        <x:v>68</x:v>
      </x:c>
      <x:c r="E546">
        <x:v>9</x:v>
      </x:c>
      <x:c r="F546" s="14" t="s">
        <x:v>63</x:v>
      </x:c>
      <x:c r="G546" s="15">
        <x:v>43757.3354922106</x:v>
      </x:c>
      <x:c r="H546" t="s">
        <x:v>69</x:v>
      </x:c>
      <x:c r="I546" s="6">
        <x:v>101.991648653177</x:v>
      </x:c>
      <x:c r="J546" t="s">
        <x:v>66</x:v>
      </x:c>
      <x:c r="K546" s="6">
        <x:v>26.1539030288768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3282568</x:v>
      </x:c>
      <x:c r="B547" s="1">
        <x:v>43758.4716961458</x:v>
      </x:c>
      <x:c r="C547" s="6">
        <x:v>27.252456835</x:v>
      </x:c>
      <x:c r="D547" s="13" t="s">
        <x:v>68</x:v>
      </x:c>
      <x:c r="E547">
        <x:v>9</x:v>
      </x:c>
      <x:c r="F547" s="14" t="s">
        <x:v>63</x:v>
      </x:c>
      <x:c r="G547" s="15">
        <x:v>43757.3354922106</x:v>
      </x:c>
      <x:c r="H547" t="s">
        <x:v>69</x:v>
      </x:c>
      <x:c r="I547" s="6">
        <x:v>102.048512272313</x:v>
      </x:c>
      <x:c r="J547" t="s">
        <x:v>66</x:v>
      </x:c>
      <x:c r="K547" s="6">
        <x:v>26.1538730065445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3282578</x:v>
      </x:c>
      <x:c r="B548" s="1">
        <x:v>43758.4717306713</x:v>
      </x:c>
      <x:c r="C548" s="6">
        <x:v>27.3021688016667</x:v>
      </x:c>
      <x:c r="D548" s="13" t="s">
        <x:v>68</x:v>
      </x:c>
      <x:c r="E548">
        <x:v>9</x:v>
      </x:c>
      <x:c r="F548" s="14" t="s">
        <x:v>63</x:v>
      </x:c>
      <x:c r="G548" s="15">
        <x:v>43757.3354922106</x:v>
      </x:c>
      <x:c r="H548" t="s">
        <x:v>69</x:v>
      </x:c>
      <x:c r="I548" s="6">
        <x:v>102.143858024703</x:v>
      </x:c>
      <x:c r="J548" t="s">
        <x:v>66</x:v>
      </x:c>
      <x:c r="K548" s="6">
        <x:v>26.1581361804356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3282588</x:v>
      </x:c>
      <x:c r="B549" s="1">
        <x:v>43758.4717651968</x:v>
      </x:c>
      <x:c r="C549" s="6">
        <x:v>27.3518849666667</x:v>
      </x:c>
      <x:c r="D549" s="13" t="s">
        <x:v>68</x:v>
      </x:c>
      <x:c r="E549">
        <x:v>9</x:v>
      </x:c>
      <x:c r="F549" s="14" t="s">
        <x:v>63</x:v>
      </x:c>
      <x:c r="G549" s="15">
        <x:v>43757.3354922106</x:v>
      </x:c>
      <x:c r="H549" t="s">
        <x:v>69</x:v>
      </x:c>
      <x:c r="I549" s="6">
        <x:v>102.116789479349</x:v>
      </x:c>
      <x:c r="J549" t="s">
        <x:v>66</x:v>
      </x:c>
      <x:c r="K549" s="6">
        <x:v>26.1678033976232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3282598</x:v>
      </x:c>
      <x:c r="B550" s="1">
        <x:v>43758.4717999653</x:v>
      </x:c>
      <x:c r="C550" s="6">
        <x:v>27.4019384483333</x:v>
      </x:c>
      <x:c r="D550" s="13" t="s">
        <x:v>68</x:v>
      </x:c>
      <x:c r="E550">
        <x:v>9</x:v>
      </x:c>
      <x:c r="F550" s="14" t="s">
        <x:v>63</x:v>
      </x:c>
      <x:c r="G550" s="15">
        <x:v>43757.3354922106</x:v>
      </x:c>
      <x:c r="H550" t="s">
        <x:v>69</x:v>
      </x:c>
      <x:c r="I550" s="6">
        <x:v>102.087352699852</x:v>
      </x:c>
      <x:c r="J550" t="s">
        <x:v>66</x:v>
      </x:c>
      <x:c r="K550" s="6">
        <x:v>26.1713760718885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3282608</x:v>
      </x:c>
      <x:c r="B551" s="1">
        <x:v>43758.4718345255</x:v>
      </x:c>
      <x:c r="C551" s="6">
        <x:v>27.451741005</x:v>
      </x:c>
      <x:c r="D551" s="13" t="s">
        <x:v>68</x:v>
      </x:c>
      <x:c r="E551">
        <x:v>9</x:v>
      </x:c>
      <x:c r="F551" s="14" t="s">
        <x:v>63</x:v>
      </x:c>
      <x:c r="G551" s="15">
        <x:v>43757.3354922106</x:v>
      </x:c>
      <x:c r="H551" t="s">
        <x:v>69</x:v>
      </x:c>
      <x:c r="I551" s="6">
        <x:v>102.221855813407</x:v>
      </x:c>
      <x:c r="J551" t="s">
        <x:v>66</x:v>
      </x:c>
      <x:c r="K551" s="6">
        <x:v>26.1631499200366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3282618</x:v>
      </x:c>
      <x:c r="B552" s="1">
        <x:v>43758.4718697106</x:v>
      </x:c>
      <x:c r="C552" s="6">
        <x:v>27.5023971233333</x:v>
      </x:c>
      <x:c r="D552" s="13" t="s">
        <x:v>68</x:v>
      </x:c>
      <x:c r="E552">
        <x:v>9</x:v>
      </x:c>
      <x:c r="F552" s="14" t="s">
        <x:v>63</x:v>
      </x:c>
      <x:c r="G552" s="15">
        <x:v>43757.3354922106</x:v>
      </x:c>
      <x:c r="H552" t="s">
        <x:v>69</x:v>
      </x:c>
      <x:c r="I552" s="6">
        <x:v>102.286744385694</x:v>
      </x:c>
      <x:c r="J552" t="s">
        <x:v>66</x:v>
      </x:c>
      <x:c r="K552" s="6">
        <x:v>26.1512910869606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3282628</x:v>
      </x:c>
      <x:c r="B553" s="1">
        <x:v>43758.4719042477</x:v>
      </x:c>
      <x:c r="C553" s="6">
        <x:v>27.552113475</x:v>
      </x:c>
      <x:c r="D553" s="13" t="s">
        <x:v>68</x:v>
      </x:c>
      <x:c r="E553">
        <x:v>9</x:v>
      </x:c>
      <x:c r="F553" s="14" t="s">
        <x:v>63</x:v>
      </x:c>
      <x:c r="G553" s="15">
        <x:v>43757.3354922106</x:v>
      </x:c>
      <x:c r="H553" t="s">
        <x:v>69</x:v>
      </x:c>
      <x:c r="I553" s="6">
        <x:v>102.293129382256</x:v>
      </x:c>
      <x:c r="J553" t="s">
        <x:v>66</x:v>
      </x:c>
      <x:c r="K553" s="6">
        <x:v>26.1531224483215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3282639</x:v>
      </x:c>
      <x:c r="B554" s="1">
        <x:v>43758.4719390046</x:v>
      </x:c>
      <x:c r="C554" s="6">
        <x:v>27.6021564283333</x:v>
      </x:c>
      <x:c r="D554" s="13" t="s">
        <x:v>68</x:v>
      </x:c>
      <x:c r="E554">
        <x:v>9</x:v>
      </x:c>
      <x:c r="F554" s="14" t="s">
        <x:v>63</x:v>
      </x:c>
      <x:c r="G554" s="15">
        <x:v>43757.3354922106</x:v>
      </x:c>
      <x:c r="H554" t="s">
        <x:v>69</x:v>
      </x:c>
      <x:c r="I554" s="6">
        <x:v>102.34713128129</x:v>
      </x:c>
      <x:c r="J554" t="s">
        <x:v>66</x:v>
      </x:c>
      <x:c r="K554" s="6">
        <x:v>26.1704153523842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3282649</x:v>
      </x:c>
      <x:c r="B555" s="1">
        <x:v>43758.4719736111</x:v>
      </x:c>
      <x:c r="C555" s="6">
        <x:v>27.6520027066667</x:v>
      </x:c>
      <x:c r="D555" s="13" t="s">
        <x:v>68</x:v>
      </x:c>
      <x:c r="E555">
        <x:v>9</x:v>
      </x:c>
      <x:c r="F555" s="14" t="s">
        <x:v>63</x:v>
      </x:c>
      <x:c r="G555" s="15">
        <x:v>43757.3354922106</x:v>
      </x:c>
      <x:c r="H555" t="s">
        <x:v>69</x:v>
      </x:c>
      <x:c r="I555" s="6">
        <x:v>102.457167434698</x:v>
      </x:c>
      <x:c r="J555" t="s">
        <x:v>66</x:v>
      </x:c>
      <x:c r="K555" s="6">
        <x:v>26.1513511315802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3282659</x:v>
      </x:c>
      <x:c r="B556" s="1">
        <x:v>43758.4720082986</x:v>
      </x:c>
      <x:c r="C556" s="6">
        <x:v>27.701912845</x:v>
      </x:c>
      <x:c r="D556" s="13" t="s">
        <x:v>68</x:v>
      </x:c>
      <x:c r="E556">
        <x:v>9</x:v>
      </x:c>
      <x:c r="F556" s="14" t="s">
        <x:v>63</x:v>
      </x:c>
      <x:c r="G556" s="15">
        <x:v>43757.3354922106</x:v>
      </x:c>
      <x:c r="H556" t="s">
        <x:v>69</x:v>
      </x:c>
      <x:c r="I556" s="6">
        <x:v>102.463980806163</x:v>
      </x:c>
      <x:c r="J556" t="s">
        <x:v>66</x:v>
      </x:c>
      <x:c r="K556" s="6">
        <x:v>26.1497599495406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3282668</x:v>
      </x:c>
      <x:c r="B557" s="1">
        <x:v>43758.4720433681</x:v>
      </x:c>
      <x:c r="C557" s="6">
        <x:v>27.75242715</x:v>
      </x:c>
      <x:c r="D557" s="13" t="s">
        <x:v>68</x:v>
      </x:c>
      <x:c r="E557">
        <x:v>9</x:v>
      </x:c>
      <x:c r="F557" s="14" t="s">
        <x:v>63</x:v>
      </x:c>
      <x:c r="G557" s="15">
        <x:v>43757.3354922106</x:v>
      </x:c>
      <x:c r="H557" t="s">
        <x:v>69</x:v>
      </x:c>
      <x:c r="I557" s="6">
        <x:v>102.501802081019</x:v>
      </x:c>
      <x:c r="J557" t="s">
        <x:v>66</x:v>
      </x:c>
      <x:c r="K557" s="6">
        <x:v>26.1509007969639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3282679</x:v>
      </x:c>
      <x:c r="B558" s="1">
        <x:v>43758.4720779745</x:v>
      </x:c>
      <x:c r="C558" s="6">
        <x:v>27.802260015</x:v>
      </x:c>
      <x:c r="D558" s="13" t="s">
        <x:v>68</x:v>
      </x:c>
      <x:c r="E558">
        <x:v>9</x:v>
      </x:c>
      <x:c r="F558" s="14" t="s">
        <x:v>63</x:v>
      </x:c>
      <x:c r="G558" s="15">
        <x:v>43757.3354922106</x:v>
      </x:c>
      <x:c r="H558" t="s">
        <x:v>69</x:v>
      </x:c>
      <x:c r="I558" s="6">
        <x:v>102.635760915944</x:v>
      </x:c>
      <x:c r="J558" t="s">
        <x:v>66</x:v>
      </x:c>
      <x:c r="K558" s="6">
        <x:v>26.1528822697251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3282689</x:v>
      </x:c>
      <x:c r="B559" s="1">
        <x:v>43758.4721127662</x:v>
      </x:c>
      <x:c r="C559" s="6">
        <x:v>27.85239588</x:v>
      </x:c>
      <x:c r="D559" s="13" t="s">
        <x:v>68</x:v>
      </x:c>
      <x:c r="E559">
        <x:v>9</x:v>
      </x:c>
      <x:c r="F559" s="14" t="s">
        <x:v>63</x:v>
      </x:c>
      <x:c r="G559" s="15">
        <x:v>43757.3354922106</x:v>
      </x:c>
      <x:c r="H559" t="s">
        <x:v>69</x:v>
      </x:c>
      <x:c r="I559" s="6">
        <x:v>102.599366725348</x:v>
      </x:c>
      <x:c r="J559" t="s">
        <x:v>66</x:v>
      </x:c>
      <x:c r="K559" s="6">
        <x:v>26.1580461133258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3282699</x:v>
      </x:c>
      <x:c r="B560" s="1">
        <x:v>43758.4721474537</x:v>
      </x:c>
      <x:c r="C560" s="6">
        <x:v>27.9023553383333</x:v>
      </x:c>
      <x:c r="D560" s="13" t="s">
        <x:v>68</x:v>
      </x:c>
      <x:c r="E560">
        <x:v>9</x:v>
      </x:c>
      <x:c r="F560" s="14" t="s">
        <x:v>63</x:v>
      </x:c>
      <x:c r="G560" s="15">
        <x:v>43757.3354922106</x:v>
      </x:c>
      <x:c r="H560" t="s">
        <x:v>69</x:v>
      </x:c>
      <x:c r="I560" s="6">
        <x:v>102.653620302824</x:v>
      </x:c>
      <x:c r="J560" t="s">
        <x:v>66</x:v>
      </x:c>
      <x:c r="K560" s="6">
        <x:v>26.1520416447747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3282709</x:v>
      </x:c>
      <x:c r="B561" s="1">
        <x:v>43758.4721822569</x:v>
      </x:c>
      <x:c r="C561" s="6">
        <x:v>27.9524281183333</x:v>
      </x:c>
      <x:c r="D561" s="13" t="s">
        <x:v>68</x:v>
      </x:c>
      <x:c r="E561">
        <x:v>9</x:v>
      </x:c>
      <x:c r="F561" s="14" t="s">
        <x:v>63</x:v>
      </x:c>
      <x:c r="G561" s="15">
        <x:v>43757.3354922106</x:v>
      </x:c>
      <x:c r="H561" t="s">
        <x:v>69</x:v>
      </x:c>
      <x:c r="I561" s="6">
        <x:v>102.697854233034</x:v>
      </x:c>
      <x:c r="J561" t="s">
        <x:v>66</x:v>
      </x:c>
      <x:c r="K561" s="6">
        <x:v>26.1683137794284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3282718</x:v>
      </x:c>
      <x:c r="B562" s="1">
        <x:v>43758.4722168981</x:v>
      </x:c>
      <x:c r="C562" s="6">
        <x:v>28.0023388083333</x:v>
      </x:c>
      <x:c r="D562" s="13" t="s">
        <x:v>68</x:v>
      </x:c>
      <x:c r="E562">
        <x:v>9</x:v>
      </x:c>
      <x:c r="F562" s="14" t="s">
        <x:v>63</x:v>
      </x:c>
      <x:c r="G562" s="15">
        <x:v>43757.3354922106</x:v>
      </x:c>
      <x:c r="H562" t="s">
        <x:v>69</x:v>
      </x:c>
      <x:c r="I562" s="6">
        <x:v>102.725514774512</x:v>
      </x:c>
      <x:c r="J562" t="s">
        <x:v>66</x:v>
      </x:c>
      <x:c r="K562" s="6">
        <x:v>26.1651914448935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3282728</x:v>
      </x:c>
      <x:c r="B563" s="1">
        <x:v>43758.4722516551</x:v>
      </x:c>
      <x:c r="C563" s="6">
        <x:v>28.0523620483333</x:v>
      </x:c>
      <x:c r="D563" s="13" t="s">
        <x:v>68</x:v>
      </x:c>
      <x:c r="E563">
        <x:v>9</x:v>
      </x:c>
      <x:c r="F563" s="14" t="s">
        <x:v>63</x:v>
      </x:c>
      <x:c r="G563" s="15">
        <x:v>43757.3354922106</x:v>
      </x:c>
      <x:c r="H563" t="s">
        <x:v>69</x:v>
      </x:c>
      <x:c r="I563" s="6">
        <x:v>102.808022496497</x:v>
      </x:c>
      <x:c r="J563" t="s">
        <x:v>66</x:v>
      </x:c>
      <x:c r="K563" s="6">
        <x:v>26.1559445481112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3282738</x:v>
      </x:c>
      <x:c r="B564" s="1">
        <x:v>43758.4722862269</x:v>
      </x:c>
      <x:c r="C564" s="6">
        <x:v>28.1021815083333</x:v>
      </x:c>
      <x:c r="D564" s="13" t="s">
        <x:v>68</x:v>
      </x:c>
      <x:c r="E564">
        <x:v>9</x:v>
      </x:c>
      <x:c r="F564" s="14" t="s">
        <x:v>63</x:v>
      </x:c>
      <x:c r="G564" s="15">
        <x:v>43757.3354922106</x:v>
      </x:c>
      <x:c r="H564" t="s">
        <x:v>69</x:v>
      </x:c>
      <x:c r="I564" s="6">
        <x:v>102.888517080424</x:v>
      </x:c>
      <x:c r="J564" t="s">
        <x:v>66</x:v>
      </x:c>
      <x:c r="K564" s="6">
        <x:v>26.1571454423583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3282749</x:v>
      </x:c>
      <x:c r="B565" s="1">
        <x:v>43758.4723207986</x:v>
      </x:c>
      <x:c r="C565" s="6">
        <x:v>28.1519413083333</x:v>
      </x:c>
      <x:c r="D565" s="13" t="s">
        <x:v>68</x:v>
      </x:c>
      <x:c r="E565">
        <x:v>9</x:v>
      </x:c>
      <x:c r="F565" s="14" t="s">
        <x:v>63</x:v>
      </x:c>
      <x:c r="G565" s="15">
        <x:v>43757.3354922106</x:v>
      </x:c>
      <x:c r="H565" t="s">
        <x:v>69</x:v>
      </x:c>
      <x:c r="I565" s="6">
        <x:v>102.903349163982</x:v>
      </x:c>
      <x:c r="J565" t="s">
        <x:v>66</x:v>
      </x:c>
      <x:c r="K565" s="6">
        <x:v>26.1636603011348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3282759</x:v>
      </x:c>
      <x:c r="B566" s="1">
        <x:v>43758.4723559028</x:v>
      </x:c>
      <x:c r="C566" s="6">
        <x:v>28.20249995</x:v>
      </x:c>
      <x:c r="D566" s="13" t="s">
        <x:v>68</x:v>
      </x:c>
      <x:c r="E566">
        <x:v>9</x:v>
      </x:c>
      <x:c r="F566" s="14" t="s">
        <x:v>63</x:v>
      </x:c>
      <x:c r="G566" s="15">
        <x:v>43757.3354922106</x:v>
      </x:c>
      <x:c r="H566" t="s">
        <x:v>69</x:v>
      </x:c>
      <x:c r="I566" s="6">
        <x:v>102.940485710098</x:v>
      </x:c>
      <x:c r="J566" t="s">
        <x:v>66</x:v>
      </x:c>
      <x:c r="K566" s="6">
        <x:v>26.1583463370348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3282769</x:v>
      </x:c>
      <x:c r="B567" s="1">
        <x:v>43758.4723905093</x:v>
      </x:c>
      <x:c r="C567" s="6">
        <x:v>28.2523225083333</x:v>
      </x:c>
      <x:c r="D567" s="13" t="s">
        <x:v>68</x:v>
      </x:c>
      <x:c r="E567">
        <x:v>9</x:v>
      </x:c>
      <x:c r="F567" s="14" t="s">
        <x:v>63</x:v>
      </x:c>
      <x:c r="G567" s="15">
        <x:v>43757.3354922106</x:v>
      </x:c>
      <x:c r="H567" t="s">
        <x:v>69</x:v>
      </x:c>
      <x:c r="I567" s="6">
        <x:v>102.906739194685</x:v>
      </x:c>
      <x:c r="J567" t="s">
        <x:v>66</x:v>
      </x:c>
      <x:c r="K567" s="6">
        <x:v>26.1695146780989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3282779</x:v>
      </x:c>
      <x:c r="B568" s="1">
        <x:v>43758.4724250347</x:v>
      </x:c>
      <x:c r="C568" s="6">
        <x:v>28.302049095</x:v>
      </x:c>
      <x:c r="D568" s="13" t="s">
        <x:v>68</x:v>
      </x:c>
      <x:c r="E568">
        <x:v>9</x:v>
      </x:c>
      <x:c r="F568" s="14" t="s">
        <x:v>63</x:v>
      </x:c>
      <x:c r="G568" s="15">
        <x:v>43757.3354922106</x:v>
      </x:c>
      <x:c r="H568" t="s">
        <x:v>69</x:v>
      </x:c>
      <x:c r="I568" s="6">
        <x:v>103.061755337406</x:v>
      </x:c>
      <x:c r="J568" t="s">
        <x:v>66</x:v>
      </x:c>
      <x:c r="K568" s="6">
        <x:v>26.1600576126916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3282788</x:v>
      </x:c>
      <x:c r="B569" s="1">
        <x:v>43758.4724597569</x:v>
      </x:c>
      <x:c r="C569" s="6">
        <x:v>28.3520538733333</x:v>
      </x:c>
      <x:c r="D569" s="13" t="s">
        <x:v>68</x:v>
      </x:c>
      <x:c r="E569">
        <x:v>9</x:v>
      </x:c>
      <x:c r="F569" s="14" t="s">
        <x:v>63</x:v>
      </x:c>
      <x:c r="G569" s="15">
        <x:v>43757.3354922106</x:v>
      </x:c>
      <x:c r="H569" t="s">
        <x:v>69</x:v>
      </x:c>
      <x:c r="I569" s="6">
        <x:v>103.111955684433</x:v>
      </x:c>
      <x:c r="J569" t="s">
        <x:v>66</x:v>
      </x:c>
      <x:c r="K569" s="6">
        <x:v>26.1550438777081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3282799</x:v>
      </x:c>
      <x:c r="B570" s="1">
        <x:v>43758.472494294</x:v>
      </x:c>
      <x:c r="C570" s="6">
        <x:v>28.4017748516667</x:v>
      </x:c>
      <x:c r="D570" s="13" t="s">
        <x:v>68</x:v>
      </x:c>
      <x:c r="E570">
        <x:v>9</x:v>
      </x:c>
      <x:c r="F570" s="14" t="s">
        <x:v>63</x:v>
      </x:c>
      <x:c r="G570" s="15">
        <x:v>43757.3354922106</x:v>
      </x:c>
      <x:c r="H570" t="s">
        <x:v>69</x:v>
      </x:c>
      <x:c r="I570" s="6">
        <x:v>103.194559059825</x:v>
      </x:c>
      <x:c r="J570" t="s">
        <x:v>66</x:v>
      </x:c>
      <x:c r="K570" s="6">
        <x:v>26.1491595036841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3282809</x:v>
      </x:c>
      <x:c r="B571" s="1">
        <x:v>43758.4725294329</x:v>
      </x:c>
      <x:c r="C571" s="6">
        <x:v>28.4524085933333</x:v>
      </x:c>
      <x:c r="D571" s="13" t="s">
        <x:v>68</x:v>
      </x:c>
      <x:c r="E571">
        <x:v>9</x:v>
      </x:c>
      <x:c r="F571" s="14" t="s">
        <x:v>63</x:v>
      </x:c>
      <x:c r="G571" s="15">
        <x:v>43757.3354922106</x:v>
      </x:c>
      <x:c r="H571" t="s">
        <x:v>69</x:v>
      </x:c>
      <x:c r="I571" s="6">
        <x:v>103.288586408173</x:v>
      </x:c>
      <x:c r="J571" t="s">
        <x:v>66</x:v>
      </x:c>
      <x:c r="K571" s="6">
        <x:v>26.1506005739197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3282819</x:v>
      </x:c>
      <x:c r="B572" s="1">
        <x:v>43758.4725640046</x:v>
      </x:c>
      <x:c r="C572" s="6">
        <x:v>28.5021763633333</x:v>
      </x:c>
      <x:c r="D572" s="13" t="s">
        <x:v>68</x:v>
      </x:c>
      <x:c r="E572">
        <x:v>9</x:v>
      </x:c>
      <x:c r="F572" s="14" t="s">
        <x:v>63</x:v>
      </x:c>
      <x:c r="G572" s="15">
        <x:v>43757.3354922106</x:v>
      </x:c>
      <x:c r="H572" t="s">
        <x:v>69</x:v>
      </x:c>
      <x:c r="I572" s="6">
        <x:v>103.304190659797</x:v>
      </x:c>
      <x:c r="J572" t="s">
        <x:v>66</x:v>
      </x:c>
      <x:c r="K572" s="6">
        <x:v>26.1436654290833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3282828</x:v>
      </x:c>
      <x:c r="B573" s="1">
        <x:v>43758.4725985764</x:v>
      </x:c>
      <x:c r="C573" s="6">
        <x:v>28.55193543</x:v>
      </x:c>
      <x:c r="D573" s="13" t="s">
        <x:v>68</x:v>
      </x:c>
      <x:c r="E573">
        <x:v>9</x:v>
      </x:c>
      <x:c r="F573" s="14" t="s">
        <x:v>63</x:v>
      </x:c>
      <x:c r="G573" s="15">
        <x:v>43757.3354922106</x:v>
      </x:c>
      <x:c r="H573" t="s">
        <x:v>69</x:v>
      </x:c>
      <x:c r="I573" s="6">
        <x:v>103.24306528302</x:v>
      </x:c>
      <x:c r="J573" t="s">
        <x:v>66</x:v>
      </x:c>
      <x:c r="K573" s="6">
        <x:v>26.1644709065667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3282839</x:v>
      </x:c>
      <x:c r="B574" s="1">
        <x:v>43758.4726331366</x:v>
      </x:c>
      <x:c r="C574" s="6">
        <x:v>28.601698315</x:v>
      </x:c>
      <x:c r="D574" s="13" t="s">
        <x:v>68</x:v>
      </x:c>
      <x:c r="E574">
        <x:v>9</x:v>
      </x:c>
      <x:c r="F574" s="14" t="s">
        <x:v>63</x:v>
      </x:c>
      <x:c r="G574" s="15">
        <x:v>43757.3354922106</x:v>
      </x:c>
      <x:c r="H574" t="s">
        <x:v>69</x:v>
      </x:c>
      <x:c r="I574" s="6">
        <x:v>103.396816531434</x:v>
      </x:c>
      <x:c r="J574" t="s">
        <x:v>66</x:v>
      </x:c>
      <x:c r="K574" s="6">
        <x:v>26.1487692139349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3282848</x:v>
      </x:c>
      <x:c r="B575" s="1">
        <x:v>43758.4726682523</x:v>
      </x:c>
      <x:c r="C575" s="6">
        <x:v>28.6522471733333</x:v>
      </x:c>
      <x:c r="D575" s="13" t="s">
        <x:v>68</x:v>
      </x:c>
      <x:c r="E575">
        <x:v>9</x:v>
      </x:c>
      <x:c r="F575" s="14" t="s">
        <x:v>63</x:v>
      </x:c>
      <x:c r="G575" s="15">
        <x:v>43757.3354922106</x:v>
      </x:c>
      <x:c r="H575" t="s">
        <x:v>69</x:v>
      </x:c>
      <x:c r="I575" s="6">
        <x:v>103.392303102972</x:v>
      </x:c>
      <x:c r="J575" t="s">
        <x:v>66</x:v>
      </x:c>
      <x:c r="K575" s="6">
        <x:v>26.1630898752073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3282859</x:v>
      </x:c>
      <x:c r="B576" s="1">
        <x:v>43758.4727028588</x:v>
      </x:c>
      <x:c r="C576" s="6">
        <x:v>28.702108185</x:v>
      </x:c>
      <x:c r="D576" s="13" t="s">
        <x:v>68</x:v>
      </x:c>
      <x:c r="E576">
        <x:v>9</x:v>
      </x:c>
      <x:c r="F576" s="14" t="s">
        <x:v>63</x:v>
      </x:c>
      <x:c r="G576" s="15">
        <x:v>43757.3354922106</x:v>
      </x:c>
      <x:c r="H576" t="s">
        <x:v>69</x:v>
      </x:c>
      <x:c r="I576" s="6">
        <x:v>103.41182815441</x:v>
      </x:c>
      <x:c r="J576" t="s">
        <x:v>66</x:v>
      </x:c>
      <x:c r="K576" s="6">
        <x:v>26.1618889788338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3282869</x:v>
      </x:c>
      <x:c r="B577" s="1">
        <x:v>43758.472737419</x:v>
      </x:c>
      <x:c r="C577" s="6">
        <x:v>28.7518697866667</x:v>
      </x:c>
      <x:c r="D577" s="13" t="s">
        <x:v>68</x:v>
      </x:c>
      <x:c r="E577">
        <x:v>9</x:v>
      </x:c>
      <x:c r="F577" s="14" t="s">
        <x:v>63</x:v>
      </x:c>
      <x:c r="G577" s="15">
        <x:v>43757.3354922106</x:v>
      </x:c>
      <x:c r="H577" t="s">
        <x:v>69</x:v>
      </x:c>
      <x:c r="I577" s="6">
        <x:v>103.531896606792</x:v>
      </x:c>
      <x:c r="J577" t="s">
        <x:v>66</x:v>
      </x:c>
      <x:c r="K577" s="6">
        <x:v>26.1473881890333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3282879</x:v>
      </x:c>
      <x:c r="B578" s="1">
        <x:v>43758.4727720255</x:v>
      </x:c>
      <x:c r="C578" s="6">
        <x:v>28.80171357</x:v>
      </x:c>
      <x:c r="D578" s="13" t="s">
        <x:v>68</x:v>
      </x:c>
      <x:c r="E578">
        <x:v>9</x:v>
      </x:c>
      <x:c r="F578" s="14" t="s">
        <x:v>63</x:v>
      </x:c>
      <x:c r="G578" s="15">
        <x:v>43757.3354922106</x:v>
      </x:c>
      <x:c r="H578" t="s">
        <x:v>69</x:v>
      </x:c>
      <x:c r="I578" s="6">
        <x:v>103.65736793785</x:v>
      </x:c>
      <x:c r="J578" t="s">
        <x:v>66</x:v>
      </x:c>
      <x:c r="K578" s="6">
        <x:v>26.1416239173145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3282888</x:v>
      </x:c>
      <x:c r="B579" s="1">
        <x:v>43758.4728071412</x:v>
      </x:c>
      <x:c r="C579" s="6">
        <x:v>28.85226958</x:v>
      </x:c>
      <x:c r="D579" s="13" t="s">
        <x:v>68</x:v>
      </x:c>
      <x:c r="E579">
        <x:v>9</x:v>
      </x:c>
      <x:c r="F579" s="14" t="s">
        <x:v>63</x:v>
      </x:c>
      <x:c r="G579" s="15">
        <x:v>43757.3354922106</x:v>
      </x:c>
      <x:c r="H579" t="s">
        <x:v>69</x:v>
      </x:c>
      <x:c r="I579" s="6">
        <x:v>103.626622803964</x:v>
      </x:c>
      <x:c r="J579" t="s">
        <x:v>66</x:v>
      </x:c>
      <x:c r="K579" s="6">
        <x:v>26.1454067195136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3282899</x:v>
      </x:c>
      <x:c r="B580" s="1">
        <x:v>43758.4728418634</x:v>
      </x:c>
      <x:c r="C580" s="6">
        <x:v>28.9022999266667</x:v>
      </x:c>
      <x:c r="D580" s="13" t="s">
        <x:v>68</x:v>
      </x:c>
      <x:c r="E580">
        <x:v>9</x:v>
      </x:c>
      <x:c r="F580" s="14" t="s">
        <x:v>63</x:v>
      </x:c>
      <x:c r="G580" s="15">
        <x:v>43757.3354922106</x:v>
      </x:c>
      <x:c r="H580" t="s">
        <x:v>69</x:v>
      </x:c>
      <x:c r="I580" s="6">
        <x:v>103.596543559032</x:v>
      </x:c>
      <x:c r="J580" t="s">
        <x:v>66</x:v>
      </x:c>
      <x:c r="K580" s="6">
        <x:v>26.1623092925156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3282908</x:v>
      </x:c>
      <x:c r="B581" s="1">
        <x:v>43758.4728763889</x:v>
      </x:c>
      <x:c r="C581" s="6">
        <x:v>28.9520244566667</x:v>
      </x:c>
      <x:c r="D581" s="13" t="s">
        <x:v>68</x:v>
      </x:c>
      <x:c r="E581">
        <x:v>9</x:v>
      </x:c>
      <x:c r="F581" s="14" t="s">
        <x:v>63</x:v>
      </x:c>
      <x:c r="G581" s="15">
        <x:v>43757.3354922106</x:v>
      </x:c>
      <x:c r="H581" t="s">
        <x:v>69</x:v>
      </x:c>
      <x:c r="I581" s="6">
        <x:v>103.762791965973</x:v>
      </x:c>
      <x:c r="J581" t="s">
        <x:v>66</x:v>
      </x:c>
      <x:c r="K581" s="6">
        <x:v>26.1537829395493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3282919</x:v>
      </x:c>
      <x:c r="B582" s="1">
        <x:v>43758.4729109954</x:v>
      </x:c>
      <x:c r="C582" s="6">
        <x:v>29.0018573983333</x:v>
      </x:c>
      <x:c r="D582" s="13" t="s">
        <x:v>68</x:v>
      </x:c>
      <x:c r="E582">
        <x:v>9</x:v>
      </x:c>
      <x:c r="F582" s="14" t="s">
        <x:v>63</x:v>
      </x:c>
      <x:c r="G582" s="15">
        <x:v>43757.3354922106</x:v>
      </x:c>
      <x:c r="H582" t="s">
        <x:v>69</x:v>
      </x:c>
      <x:c r="I582" s="6">
        <x:v>103.847467188169</x:v>
      </x:c>
      <x:c r="J582" t="s">
        <x:v>66</x:v>
      </x:c>
      <x:c r="K582" s="6">
        <x:v>26.1508407523529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3282929</x:v>
      </x:c>
      <x:c r="B583" s="1">
        <x:v>43758.4729462153</x:v>
      </x:c>
      <x:c r="C583" s="6">
        <x:v>29.0525555633333</x:v>
      </x:c>
      <x:c r="D583" s="13" t="s">
        <x:v>68</x:v>
      </x:c>
      <x:c r="E583">
        <x:v>9</x:v>
      </x:c>
      <x:c r="F583" s="14" t="s">
        <x:v>63</x:v>
      </x:c>
      <x:c r="G583" s="15">
        <x:v>43757.3354922106</x:v>
      </x:c>
      <x:c r="H583" t="s">
        <x:v>69</x:v>
      </x:c>
      <x:c r="I583" s="6">
        <x:v>103.793181541598</x:v>
      </x:c>
      <x:c r="J583" t="s">
        <x:v>66</x:v>
      </x:c>
      <x:c r="K583" s="6">
        <x:v>26.150090194807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3282938</x:v>
      </x:c>
      <x:c r="B584" s="1">
        <x:v>43758.4729809375</x:v>
      </x:c>
      <x:c r="C584" s="6">
        <x:v>29.10257124</x:v>
      </x:c>
      <x:c r="D584" s="13" t="s">
        <x:v>68</x:v>
      </x:c>
      <x:c r="E584">
        <x:v>9</x:v>
      </x:c>
      <x:c r="F584" s="14" t="s">
        <x:v>63</x:v>
      </x:c>
      <x:c r="G584" s="15">
        <x:v>43757.3354922106</x:v>
      </x:c>
      <x:c r="H584" t="s">
        <x:v>69</x:v>
      </x:c>
      <x:c r="I584" s="6">
        <x:v>103.885175244533</x:v>
      </x:c>
      <x:c r="J584" t="s">
        <x:v>66</x:v>
      </x:c>
      <x:c r="K584" s="6">
        <x:v>26.1454667640273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3282948</x:v>
      </x:c>
      <x:c r="B585" s="1">
        <x:v>43758.473015625</x:v>
      </x:c>
      <x:c r="C585" s="6">
        <x:v>29.152516485</x:v>
      </x:c>
      <x:c r="D585" s="13" t="s">
        <x:v>68</x:v>
      </x:c>
      <x:c r="E585">
        <x:v>9</x:v>
      </x:c>
      <x:c r="F585" s="14" t="s">
        <x:v>63</x:v>
      </x:c>
      <x:c r="G585" s="15">
        <x:v>43757.3354922106</x:v>
      </x:c>
      <x:c r="H585" t="s">
        <x:v>69</x:v>
      </x:c>
      <x:c r="I585" s="6">
        <x:v>103.963738732316</x:v>
      </x:c>
      <x:c r="J585" t="s">
        <x:v>66</x:v>
      </x:c>
      <x:c r="K585" s="6">
        <x:v>26.1472680999382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3282958</x:v>
      </x:c>
      <x:c r="B586" s="1">
        <x:v>43758.4730501968</x:v>
      </x:c>
      <x:c r="C586" s="6">
        <x:v>29.202269995</x:v>
      </x:c>
      <x:c r="D586" s="13" t="s">
        <x:v>68</x:v>
      </x:c>
      <x:c r="E586">
        <x:v>9</x:v>
      </x:c>
      <x:c r="F586" s="14" t="s">
        <x:v>63</x:v>
      </x:c>
      <x:c r="G586" s="15">
        <x:v>43757.3354922106</x:v>
      </x:c>
      <x:c r="H586" t="s">
        <x:v>69</x:v>
      </x:c>
      <x:c r="I586" s="6">
        <x:v>103.92605334051</x:v>
      </x:c>
      <x:c r="J586" t="s">
        <x:v>66</x:v>
      </x:c>
      <x:c r="K586" s="6">
        <x:v>26.1625794941961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3282969</x:v>
      </x:c>
      <x:c r="B587" s="1">
        <x:v>43758.4730848032</x:v>
      </x:c>
      <x:c r="C587" s="6">
        <x:v>29.2521033966667</x:v>
      </x:c>
      <x:c r="D587" s="13" t="s">
        <x:v>68</x:v>
      </x:c>
      <x:c r="E587">
        <x:v>9</x:v>
      </x:c>
      <x:c r="F587" s="14" t="s">
        <x:v>63</x:v>
      </x:c>
      <x:c r="G587" s="15">
        <x:v>43757.3354922106</x:v>
      </x:c>
      <x:c r="H587" t="s">
        <x:v>69</x:v>
      </x:c>
      <x:c r="I587" s="6">
        <x:v>103.957136305339</x:v>
      </x:c>
      <x:c r="J587" t="s">
        <x:v>66</x:v>
      </x:c>
      <x:c r="K587" s="6">
        <x:v>26.1587366278977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3282979</x:v>
      </x:c>
      <x:c r="B588" s="1">
        <x:v>43758.4731194097</x:v>
      </x:c>
      <x:c r="C588" s="6">
        <x:v>29.3019097033333</x:v>
      </x:c>
      <x:c r="D588" s="13" t="s">
        <x:v>68</x:v>
      </x:c>
      <x:c r="E588">
        <x:v>9</x:v>
      </x:c>
      <x:c r="F588" s="14" t="s">
        <x:v>63</x:v>
      </x:c>
      <x:c r="G588" s="15">
        <x:v>43757.3354922106</x:v>
      </x:c>
      <x:c r="H588" t="s">
        <x:v>69</x:v>
      </x:c>
      <x:c r="I588" s="6">
        <x:v>104.141002928357</x:v>
      </x:c>
      <x:c r="J588" t="s">
        <x:v>66</x:v>
      </x:c>
      <x:c r="K588" s="6">
        <x:v>26.1396424511972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3282988</x:v>
      </x:c>
      <x:c r="B589" s="1">
        <x:v>43758.4731539699</x:v>
      </x:c>
      <x:c r="C589" s="6">
        <x:v>29.3517206516667</x:v>
      </x:c>
      <x:c r="D589" s="13" t="s">
        <x:v>68</x:v>
      </x:c>
      <x:c r="E589">
        <x:v>9</x:v>
      </x:c>
      <x:c r="F589" s="14" t="s">
        <x:v>63</x:v>
      </x:c>
      <x:c r="G589" s="15">
        <x:v>43757.3354922106</x:v>
      </x:c>
      <x:c r="H589" t="s">
        <x:v>69</x:v>
      </x:c>
      <x:c r="I589" s="6">
        <x:v>104.164996852509</x:v>
      </x:c>
      <x:c r="J589" t="s">
        <x:v>66</x:v>
      </x:c>
      <x:c r="K589" s="6">
        <x:v>26.1473881890333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3282998</x:v>
      </x:c>
      <x:c r="B590" s="1">
        <x:v>43758.4731892014</x:v>
      </x:c>
      <x:c r="C590" s="6">
        <x:v>29.4024111216667</x:v>
      </x:c>
      <x:c r="D590" s="13" t="s">
        <x:v>68</x:v>
      </x:c>
      <x:c r="E590">
        <x:v>9</x:v>
      </x:c>
      <x:c r="F590" s="14" t="s">
        <x:v>63</x:v>
      </x:c>
      <x:c r="G590" s="15">
        <x:v>43757.3354922106</x:v>
      </x:c>
      <x:c r="H590" t="s">
        <x:v>69</x:v>
      </x:c>
      <x:c r="I590" s="6">
        <x:v>104.227803784807</x:v>
      </x:c>
      <x:c r="J590" t="s">
        <x:v>66</x:v>
      </x:c>
      <x:c r="K590" s="6">
        <x:v>26.1462173205396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3283008</x:v>
      </x:c>
      <x:c r="B591" s="1">
        <x:v>43758.4732237616</x:v>
      </x:c>
      <x:c r="C591" s="6">
        <x:v>29.4521945416667</x:v>
      </x:c>
      <x:c r="D591" s="13" t="s">
        <x:v>68</x:v>
      </x:c>
      <x:c r="E591">
        <x:v>9</x:v>
      </x:c>
      <x:c r="F591" s="14" t="s">
        <x:v>63</x:v>
      </x:c>
      <x:c r="G591" s="15">
        <x:v>43757.3354922106</x:v>
      </x:c>
      <x:c r="H591" t="s">
        <x:v>69</x:v>
      </x:c>
      <x:c r="I591" s="6">
        <x:v>104.329570810693</x:v>
      </x:c>
      <x:c r="J591" t="s">
        <x:v>66</x:v>
      </x:c>
      <x:c r="K591" s="6">
        <x:v>26.1327973954244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3283018</x:v>
      </x:c>
      <x:c r="B592" s="1">
        <x:v>43758.4732584838</x:v>
      </x:c>
      <x:c r="C592" s="6">
        <x:v>29.5022347016667</x:v>
      </x:c>
      <x:c r="D592" s="13" t="s">
        <x:v>68</x:v>
      </x:c>
      <x:c r="E592">
        <x:v>9</x:v>
      </x:c>
      <x:c r="F592" s="14" t="s">
        <x:v>63</x:v>
      </x:c>
      <x:c r="G592" s="15">
        <x:v>43757.3354922106</x:v>
      </x:c>
      <x:c r="H592" t="s">
        <x:v>69</x:v>
      </x:c>
      <x:c r="I592" s="6">
        <x:v>104.254396339916</x:v>
      </x:c>
      <x:c r="J592" t="s">
        <x:v>66</x:v>
      </x:c>
      <x:c r="K592" s="6">
        <x:v>26.1599975679164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3283028</x:v>
      </x:c>
      <x:c r="B593" s="1">
        <x:v>43758.4732931366</x:v>
      </x:c>
      <x:c r="C593" s="6">
        <x:v>29.5521089233333</x:v>
      </x:c>
      <x:c r="D593" s="13" t="s">
        <x:v>68</x:v>
      </x:c>
      <x:c r="E593">
        <x:v>9</x:v>
      </x:c>
      <x:c r="F593" s="14" t="s">
        <x:v>63</x:v>
      </x:c>
      <x:c r="G593" s="15">
        <x:v>43757.3354922106</x:v>
      </x:c>
      <x:c r="H593" t="s">
        <x:v>69</x:v>
      </x:c>
      <x:c r="I593" s="6">
        <x:v>104.360811834339</x:v>
      </x:c>
      <x:c r="J593" t="s">
        <x:v>66</x:v>
      </x:c>
      <x:c r="K593" s="6">
        <x:v>26.1488292585091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3283038</x:v>
      </x:c>
      <x:c r="B594" s="1">
        <x:v>43758.4733277778</x:v>
      </x:c>
      <x:c r="C594" s="6">
        <x:v>29.6020109416667</x:v>
      </x:c>
      <x:c r="D594" s="13" t="s">
        <x:v>68</x:v>
      </x:c>
      <x:c r="E594">
        <x:v>9</x:v>
      </x:c>
      <x:c r="F594" s="14" t="s">
        <x:v>63</x:v>
      </x:c>
      <x:c r="G594" s="15">
        <x:v>43757.3354922106</x:v>
      </x:c>
      <x:c r="H594" t="s">
        <x:v>69</x:v>
      </x:c>
      <x:c r="I594" s="6">
        <x:v>104.287319418591</x:v>
      </x:c>
      <x:c r="J594" t="s">
        <x:v>66</x:v>
      </x:c>
      <x:c r="K594" s="6">
        <x:v>26.1590668740473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3283049</x:v>
      </x:c>
      <x:c r="B595" s="1">
        <x:v>43758.4733624653</x:v>
      </x:c>
      <x:c r="C595" s="6">
        <x:v>29.6519140783333</x:v>
      </x:c>
      <x:c r="D595" s="13" t="s">
        <x:v>68</x:v>
      </x:c>
      <x:c r="E595">
        <x:v>9</x:v>
      </x:c>
      <x:c r="F595" s="14" t="s">
        <x:v>63</x:v>
      </x:c>
      <x:c r="G595" s="15">
        <x:v>43757.3354922106</x:v>
      </x:c>
      <x:c r="H595" t="s">
        <x:v>69</x:v>
      </x:c>
      <x:c r="I595" s="6">
        <x:v>104.487864343067</x:v>
      </x:c>
      <x:c r="J595" t="s">
        <x:v>66</x:v>
      </x:c>
      <x:c r="K595" s="6">
        <x:v>26.1395824067881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3283059</x:v>
      </x:c>
      <x:c r="B596" s="1">
        <x:v>43758.4733970255</x:v>
      </x:c>
      <x:c r="C596" s="6">
        <x:v>29.70170298</x:v>
      </x:c>
      <x:c r="D596" s="13" t="s">
        <x:v>68</x:v>
      </x:c>
      <x:c r="E596">
        <x:v>9</x:v>
      </x:c>
      <x:c r="F596" s="14" t="s">
        <x:v>63</x:v>
      </x:c>
      <x:c r="G596" s="15">
        <x:v>43757.3354922106</x:v>
      </x:c>
      <x:c r="H596" t="s">
        <x:v>69</x:v>
      </x:c>
      <x:c r="I596" s="6">
        <x:v>104.58273412822</x:v>
      </x:c>
      <x:c r="J596" t="s">
        <x:v>66</x:v>
      </x:c>
      <x:c r="K596" s="6">
        <x:v>26.1244812718787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3283069</x:v>
      </x:c>
      <x:c r="B597" s="1">
        <x:v>43758.4734323727</x:v>
      </x:c>
      <x:c r="C597" s="6">
        <x:v>29.752628935</x:v>
      </x:c>
      <x:c r="D597" s="13" t="s">
        <x:v>68</x:v>
      </x:c>
      <x:c r="E597">
        <x:v>9</x:v>
      </x:c>
      <x:c r="F597" s="14" t="s">
        <x:v>63</x:v>
      </x:c>
      <x:c r="G597" s="15">
        <x:v>43757.3354922106</x:v>
      </x:c>
      <x:c r="H597" t="s">
        <x:v>69</x:v>
      </x:c>
      <x:c r="I597" s="6">
        <x:v>104.639111531351</x:v>
      </x:c>
      <x:c r="J597" t="s">
        <x:v>66</x:v>
      </x:c>
      <x:c r="K597" s="6">
        <x:v>26.1281439663535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3283079</x:v>
      </x:c>
      <x:c r="B598" s="1">
        <x:v>43758.4734668634</x:v>
      </x:c>
      <x:c r="C598" s="6">
        <x:v>29.8022664583333</x:v>
      </x:c>
      <x:c r="D598" s="13" t="s">
        <x:v>68</x:v>
      </x:c>
      <x:c r="E598">
        <x:v>9</x:v>
      </x:c>
      <x:c r="F598" s="14" t="s">
        <x:v>63</x:v>
      </x:c>
      <x:c r="G598" s="15">
        <x:v>43757.3354922106</x:v>
      </x:c>
      <x:c r="H598" t="s">
        <x:v>69</x:v>
      </x:c>
      <x:c r="I598" s="6">
        <x:v>104.630583115377</x:v>
      </x:c>
      <x:c r="J598" t="s">
        <x:v>66</x:v>
      </x:c>
      <x:c r="K598" s="6">
        <x:v>26.1300954035655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3283089</x:v>
      </x:c>
      <x:c r="B599" s="1">
        <x:v>43758.4735017014</x:v>
      </x:c>
      <x:c r="C599" s="6">
        <x:v>29.8524707416667</x:v>
      </x:c>
      <x:c r="D599" s="13" t="s">
        <x:v>68</x:v>
      </x:c>
      <x:c r="E599">
        <x:v>9</x:v>
      </x:c>
      <x:c r="F599" s="14" t="s">
        <x:v>63</x:v>
      </x:c>
      <x:c r="G599" s="15">
        <x:v>43757.3354922106</x:v>
      </x:c>
      <x:c r="H599" t="s">
        <x:v>69</x:v>
      </x:c>
      <x:c r="I599" s="6">
        <x:v>104.655349369333</x:v>
      </x:c>
      <x:c r="J599" t="s">
        <x:v>66</x:v>
      </x:c>
      <x:c r="K599" s="6">
        <x:v>26.1509308192699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3283098</x:v>
      </x:c>
      <x:c r="B600" s="1">
        <x:v>43758.4735361458</x:v>
      </x:c>
      <x:c r="C600" s="6">
        <x:v>29.9020743083333</x:v>
      </x:c>
      <x:c r="D600" s="13" t="s">
        <x:v>68</x:v>
      </x:c>
      <x:c r="E600">
        <x:v>9</x:v>
      </x:c>
      <x:c r="F600" s="14" t="s">
        <x:v>63</x:v>
      </x:c>
      <x:c r="G600" s="15">
        <x:v>43757.3354922106</x:v>
      </x:c>
      <x:c r="H600" t="s">
        <x:v>69</x:v>
      </x:c>
      <x:c r="I600" s="6">
        <x:v>104.722470644852</x:v>
      </x:c>
      <x:c r="J600" t="s">
        <x:v>66</x:v>
      </x:c>
      <x:c r="K600" s="6">
        <x:v>26.1388918961552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3283108</x:v>
      </x:c>
      <x:c r="B601" s="1">
        <x:v>43758.4735706829</x:v>
      </x:c>
      <x:c r="C601" s="6">
        <x:v>29.9518024883333</x:v>
      </x:c>
      <x:c r="D601" s="13" t="s">
        <x:v>68</x:v>
      </x:c>
      <x:c r="E601">
        <x:v>9</x:v>
      </x:c>
      <x:c r="F601" s="14" t="s">
        <x:v>63</x:v>
      </x:c>
      <x:c r="G601" s="15">
        <x:v>43757.3354922106</x:v>
      </x:c>
      <x:c r="H601" t="s">
        <x:v>69</x:v>
      </x:c>
      <x:c r="I601" s="6">
        <x:v>104.753856001021</x:v>
      </x:c>
      <x:c r="J601" t="s">
        <x:v>66</x:v>
      </x:c>
      <x:c r="K601" s="6">
        <x:v>26.1416539395382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3283118</x:v>
      </x:c>
      <x:c r="B602" s="1">
        <x:v>43758.4736058681</x:v>
      </x:c>
      <x:c r="C602" s="6">
        <x:v>30.0024313433333</x:v>
      </x:c>
      <x:c r="D602" s="13" t="s">
        <x:v>68</x:v>
      </x:c>
      <x:c r="E602">
        <x:v>9</x:v>
      </x:c>
      <x:c r="F602" s="14" t="s">
        <x:v>63</x:v>
      </x:c>
      <x:c r="G602" s="15">
        <x:v>43757.3354922106</x:v>
      </x:c>
      <x:c r="H602" t="s">
        <x:v>69</x:v>
      </x:c>
      <x:c r="I602" s="6">
        <x:v>104.779632805406</x:v>
      </x:c>
      <x:c r="J602" t="s">
        <x:v>66</x:v>
      </x:c>
      <x:c r="K602" s="6">
        <x:v>26.1589467845342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3283129</x:v>
      </x:c>
      <x:c r="B603" s="1">
        <x:v>43758.4736404745</x:v>
      </x:c>
      <x:c r="C603" s="6">
        <x:v>30.05225601</x:v>
      </x:c>
      <x:c r="D603" s="13" t="s">
        <x:v>68</x:v>
      </x:c>
      <x:c r="E603">
        <x:v>9</x:v>
      </x:c>
      <x:c r="F603" s="14" t="s">
        <x:v>63</x:v>
      </x:c>
      <x:c r="G603" s="15">
        <x:v>43757.3354922106</x:v>
      </x:c>
      <x:c r="H603" t="s">
        <x:v>69</x:v>
      </x:c>
      <x:c r="I603" s="6">
        <x:v>104.860630976989</x:v>
      </x:c>
      <x:c r="J603" t="s">
        <x:v>66</x:v>
      </x:c>
      <x:c r="K603" s="6">
        <x:v>26.1437554958075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3283139</x:v>
      </x:c>
      <x:c r="B604" s="1">
        <x:v>43758.473675081</x:v>
      </x:c>
      <x:c r="C604" s="6">
        <x:v>30.1021402716667</x:v>
      </x:c>
      <x:c r="D604" s="13" t="s">
        <x:v>68</x:v>
      </x:c>
      <x:c r="E604">
        <x:v>9</x:v>
      </x:c>
      <x:c r="F604" s="14" t="s">
        <x:v>63</x:v>
      </x:c>
      <x:c r="G604" s="15">
        <x:v>43757.3354922106</x:v>
      </x:c>
      <x:c r="H604" t="s">
        <x:v>69</x:v>
      </x:c>
      <x:c r="I604" s="6">
        <x:v>104.954178392305</x:v>
      </x:c>
      <x:c r="J604" t="s">
        <x:v>66</x:v>
      </x:c>
      <x:c r="K604" s="6">
        <x:v>26.1356495003006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3283149</x:v>
      </x:c>
      <x:c r="B605" s="1">
        <x:v>43758.4737098032</x:v>
      </x:c>
      <x:c r="C605" s="6">
        <x:v>30.1520876266667</x:v>
      </x:c>
      <x:c r="D605" s="13" t="s">
        <x:v>68</x:v>
      </x:c>
      <x:c r="E605">
        <x:v>9</x:v>
      </x:c>
      <x:c r="F605" s="14" t="s">
        <x:v>63</x:v>
      </x:c>
      <x:c r="G605" s="15">
        <x:v>43757.3354922106</x:v>
      </x:c>
      <x:c r="H605" t="s">
        <x:v>69</x:v>
      </x:c>
      <x:c r="I605" s="6">
        <x:v>104.898753645946</x:v>
      </x:c>
      <x:c r="J605" t="s">
        <x:v>66</x:v>
      </x:c>
      <x:c r="K605" s="6">
        <x:v>26.1449864079477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3283159</x:v>
      </x:c>
      <x:c r="B606" s="1">
        <x:v>43758.4737443634</x:v>
      </x:c>
      <x:c r="C606" s="6">
        <x:v>30.20188824</x:v>
      </x:c>
      <x:c r="D606" s="13" t="s">
        <x:v>68</x:v>
      </x:c>
      <x:c r="E606">
        <x:v>9</x:v>
      </x:c>
      <x:c r="F606" s="14" t="s">
        <x:v>63</x:v>
      </x:c>
      <x:c r="G606" s="15">
        <x:v>43757.3354922106</x:v>
      </x:c>
      <x:c r="H606" t="s">
        <x:v>69</x:v>
      </x:c>
      <x:c r="I606" s="6">
        <x:v>104.956042361435</x:v>
      </x:c>
      <x:c r="J606" t="s">
        <x:v>66</x:v>
      </x:c>
      <x:c r="K606" s="6">
        <x:v>26.1484689910817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3283168</x:v>
      </x:c>
      <x:c r="B607" s="1">
        <x:v>43758.4737790509</x:v>
      </x:c>
      <x:c r="C607" s="6">
        <x:v>30.251851355</x:v>
      </x:c>
      <x:c r="D607" s="13" t="s">
        <x:v>68</x:v>
      </x:c>
      <x:c r="E607">
        <x:v>9</x:v>
      </x:c>
      <x:c r="F607" s="14" t="s">
        <x:v>63</x:v>
      </x:c>
      <x:c r="G607" s="15">
        <x:v>43757.3354922106</x:v>
      </x:c>
      <x:c r="H607" t="s">
        <x:v>69</x:v>
      </x:c>
      <x:c r="I607" s="6">
        <x:v>105.059108820164</x:v>
      </x:c>
      <x:c r="J607" t="s">
        <x:v>66</x:v>
      </x:c>
      <x:c r="K607" s="6">
        <x:v>26.1348989461508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3283178</x:v>
      </x:c>
      <x:c r="B608" s="1">
        <x:v>43758.4738137731</x:v>
      </x:c>
      <x:c r="C608" s="6">
        <x:v>30.3018464916667</x:v>
      </x:c>
      <x:c r="D608" s="13" t="s">
        <x:v>68</x:v>
      </x:c>
      <x:c r="E608">
        <x:v>9</x:v>
      </x:c>
      <x:c r="F608" s="14" t="s">
        <x:v>63</x:v>
      </x:c>
      <x:c r="G608" s="15">
        <x:v>43757.3354922106</x:v>
      </x:c>
      <x:c r="H608" t="s">
        <x:v>69</x:v>
      </x:c>
      <x:c r="I608" s="6">
        <x:v>105.135191781097</x:v>
      </x:c>
      <x:c r="J608" t="s">
        <x:v>66</x:v>
      </x:c>
      <x:c r="K608" s="6">
        <x:v>26.1473581667588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3283188</x:v>
      </x:c>
      <x:c r="B609" s="1">
        <x:v>43758.4738489931</x:v>
      </x:c>
      <x:c r="C609" s="6">
        <x:v>30.35254044</x:v>
      </x:c>
      <x:c r="D609" s="13" t="s">
        <x:v>68</x:v>
      </x:c>
      <x:c r="E609">
        <x:v>9</x:v>
      </x:c>
      <x:c r="F609" s="14" t="s">
        <x:v>63</x:v>
      </x:c>
      <x:c r="G609" s="15">
        <x:v>43757.3354922106</x:v>
      </x:c>
      <x:c r="H609" t="s">
        <x:v>69</x:v>
      </x:c>
      <x:c r="I609" s="6">
        <x:v>105.159149784938</x:v>
      </x:c>
      <x:c r="J609" t="s">
        <x:v>66</x:v>
      </x:c>
      <x:c r="K609" s="6">
        <x:v>26.1385916741851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3283199</x:v>
      </x:c>
      <x:c r="B610" s="1">
        <x:v>43758.4738835301</x:v>
      </x:c>
      <x:c r="C610" s="6">
        <x:v>30.40227723</x:v>
      </x:c>
      <x:c r="D610" s="13" t="s">
        <x:v>68</x:v>
      </x:c>
      <x:c r="E610">
        <x:v>9</x:v>
      </x:c>
      <x:c r="F610" s="14" t="s">
        <x:v>63</x:v>
      </x:c>
      <x:c r="G610" s="15">
        <x:v>43757.3354922106</x:v>
      </x:c>
      <x:c r="H610" t="s">
        <x:v>69</x:v>
      </x:c>
      <x:c r="I610" s="6">
        <x:v>105.132355046165</x:v>
      </x:c>
      <x:c r="J610" t="s">
        <x:v>66</x:v>
      </x:c>
      <x:c r="K610" s="6">
        <x:v>26.1413837395417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3283209</x:v>
      </x:c>
      <x:c r="B611" s="1">
        <x:v>43758.4739182523</x:v>
      </x:c>
      <x:c r="C611" s="6">
        <x:v>30.4522583833333</x:v>
      </x:c>
      <x:c r="D611" s="13" t="s">
        <x:v>68</x:v>
      </x:c>
      <x:c r="E611">
        <x:v>9</x:v>
      </x:c>
      <x:c r="F611" s="14" t="s">
        <x:v>63</x:v>
      </x:c>
      <x:c r="G611" s="15">
        <x:v>43757.3354922106</x:v>
      </x:c>
      <x:c r="H611" t="s">
        <x:v>69</x:v>
      </x:c>
      <x:c r="I611" s="6">
        <x:v>105.257286853423</x:v>
      </x:c>
      <x:c r="J611" t="s">
        <x:v>66</x:v>
      </x:c>
      <x:c r="K611" s="6">
        <x:v>26.1294949612261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3283219</x:v>
      </x:c>
      <x:c r="B612" s="1">
        <x:v>43758.4739529282</x:v>
      </x:c>
      <x:c r="C612" s="6">
        <x:v>30.5022181066667</x:v>
      </x:c>
      <x:c r="D612" s="13" t="s">
        <x:v>68</x:v>
      </x:c>
      <x:c r="E612">
        <x:v>9</x:v>
      </x:c>
      <x:c r="F612" s="14" t="s">
        <x:v>63</x:v>
      </x:c>
      <x:c r="G612" s="15">
        <x:v>43757.3354922106</x:v>
      </x:c>
      <x:c r="H612" t="s">
        <x:v>69</x:v>
      </x:c>
      <x:c r="I612" s="6">
        <x:v>105.252301321771</x:v>
      </x:c>
      <x:c r="J612" t="s">
        <x:v>66</x:v>
      </x:c>
      <x:c r="K612" s="6">
        <x:v>26.1471780331199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3283228</x:v>
      </x:c>
      <x:c r="B613" s="1">
        <x:v>43758.4739876505</x:v>
      </x:c>
      <x:c r="C613" s="6">
        <x:v>30.5522077883333</x:v>
      </x:c>
      <x:c r="D613" s="13" t="s">
        <x:v>68</x:v>
      </x:c>
      <x:c r="E613">
        <x:v>9</x:v>
      </x:c>
      <x:c r="F613" s="14" t="s">
        <x:v>63</x:v>
      </x:c>
      <x:c r="G613" s="15">
        <x:v>43757.3354922106</x:v>
      </x:c>
      <x:c r="H613" t="s">
        <x:v>69</x:v>
      </x:c>
      <x:c r="I613" s="6">
        <x:v>105.283113218464</x:v>
      </x:c>
      <x:c r="J613" t="s">
        <x:v>66</x:v>
      </x:c>
      <x:c r="K613" s="6">
        <x:v>26.1467877436012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3283238</x:v>
      </x:c>
      <x:c r="B614" s="1">
        <x:v>43758.4740224884</x:v>
      </x:c>
      <x:c r="C614" s="6">
        <x:v>30.6023646466667</x:v>
      </x:c>
      <x:c r="D614" s="13" t="s">
        <x:v>68</x:v>
      </x:c>
      <x:c r="E614">
        <x:v>9</x:v>
      </x:c>
      <x:c r="F614" s="14" t="s">
        <x:v>63</x:v>
      </x:c>
      <x:c r="G614" s="15">
        <x:v>43757.3354922106</x:v>
      </x:c>
      <x:c r="H614" t="s">
        <x:v>69</x:v>
      </x:c>
      <x:c r="I614" s="6">
        <x:v>105.506569796483</x:v>
      </x:c>
      <x:c r="J614" t="s">
        <x:v>66</x:v>
      </x:c>
      <x:c r="K614" s="6">
        <x:v>26.1291046737624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3283248</x:v>
      </x:c>
      <x:c r="B615" s="1">
        <x:v>43758.4740571759</x:v>
      </x:c>
      <x:c r="C615" s="6">
        <x:v>30.6523420566667</x:v>
      </x:c>
      <x:c r="D615" s="13" t="s">
        <x:v>68</x:v>
      </x:c>
      <x:c r="E615">
        <x:v>9</x:v>
      </x:c>
      <x:c r="F615" s="14" t="s">
        <x:v>63</x:v>
      </x:c>
      <x:c r="G615" s="15">
        <x:v>43757.3354922106</x:v>
      </x:c>
      <x:c r="H615" t="s">
        <x:v>69</x:v>
      </x:c>
      <x:c r="I615" s="6">
        <x:v>105.554539104706</x:v>
      </x:c>
      <x:c r="J615" t="s">
        <x:v>66</x:v>
      </x:c>
      <x:c r="K615" s="6">
        <x:v>26.1446861854329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3283258</x:v>
      </x:c>
      <x:c r="B616" s="1">
        <x:v>43758.4740919792</x:v>
      </x:c>
      <x:c r="C616" s="6">
        <x:v>30.7024278183333</x:v>
      </x:c>
      <x:c r="D616" s="13" t="s">
        <x:v>68</x:v>
      </x:c>
      <x:c r="E616">
        <x:v>9</x:v>
      </x:c>
      <x:c r="F616" s="14" t="s">
        <x:v>63</x:v>
      </x:c>
      <x:c r="G616" s="15">
        <x:v>43757.3354922106</x:v>
      </x:c>
      <x:c r="H616" t="s">
        <x:v>69</x:v>
      </x:c>
      <x:c r="I616" s="6">
        <x:v>105.498898597776</x:v>
      </x:c>
      <x:c r="J616" t="s">
        <x:v>66</x:v>
      </x:c>
      <x:c r="K616" s="6">
        <x:v>26.1308459566417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3283268</x:v>
      </x:c>
      <x:c r="B617" s="1">
        <x:v>43758.4741265856</x:v>
      </x:c>
      <x:c r="C617" s="6">
        <x:v>30.752279625</x:v>
      </x:c>
      <x:c r="D617" s="13" t="s">
        <x:v>68</x:v>
      </x:c>
      <x:c r="E617">
        <x:v>9</x:v>
      </x:c>
      <x:c r="F617" s="14" t="s">
        <x:v>63</x:v>
      </x:c>
      <x:c r="G617" s="15">
        <x:v>43757.3354922106</x:v>
      </x:c>
      <x:c r="H617" t="s">
        <x:v>69</x:v>
      </x:c>
      <x:c r="I617" s="6">
        <x:v>105.603275105579</x:v>
      </x:c>
      <x:c r="J617" t="s">
        <x:v>66</x:v>
      </x:c>
      <x:c r="K617" s="6">
        <x:v>26.1203982729116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3283279</x:v>
      </x:c>
      <x:c r="B618" s="1">
        <x:v>43758.4741609954</x:v>
      </x:c>
      <x:c r="C618" s="6">
        <x:v>30.801831965</x:v>
      </x:c>
      <x:c r="D618" s="13" t="s">
        <x:v>68</x:v>
      </x:c>
      <x:c r="E618">
        <x:v>9</x:v>
      </x:c>
      <x:c r="F618" s="14" t="s">
        <x:v>63</x:v>
      </x:c>
      <x:c r="G618" s="15">
        <x:v>43757.3354922106</x:v>
      </x:c>
      <x:c r="H618" t="s">
        <x:v>69</x:v>
      </x:c>
      <x:c r="I618" s="6">
        <x:v>105.596832457938</x:v>
      </x:c>
      <x:c r="J618" t="s">
        <x:v>66</x:v>
      </x:c>
      <x:c r="K618" s="6">
        <x:v>26.1450164302009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3283288</x:v>
      </x:c>
      <x:c r="B619" s="1">
        <x:v>43758.4741962153</x:v>
      </x:c>
      <x:c r="C619" s="6">
        <x:v>30.8525311633333</x:v>
      </x:c>
      <x:c r="D619" s="13" t="s">
        <x:v>68</x:v>
      </x:c>
      <x:c r="E619">
        <x:v>9</x:v>
      </x:c>
      <x:c r="F619" s="14" t="s">
        <x:v>63</x:v>
      </x:c>
      <x:c r="G619" s="15">
        <x:v>43757.3354922106</x:v>
      </x:c>
      <x:c r="H619" t="s">
        <x:v>69</x:v>
      </x:c>
      <x:c r="I619" s="6">
        <x:v>105.707538278039</x:v>
      </x:c>
      <x:c r="J619" t="s">
        <x:v>66</x:v>
      </x:c>
      <x:c r="K619" s="6">
        <x:v>26.13646009897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3283298</x:v>
      </x:c>
      <x:c r="B620" s="1">
        <x:v>43758.4742311343</x:v>
      </x:c>
      <x:c r="C620" s="6">
        <x:v>30.9028461833333</x:v>
      </x:c>
      <x:c r="D620" s="13" t="s">
        <x:v>68</x:v>
      </x:c>
      <x:c r="E620">
        <x:v>9</x:v>
      </x:c>
      <x:c r="F620" s="14" t="s">
        <x:v>63</x:v>
      </x:c>
      <x:c r="G620" s="15">
        <x:v>43757.3354922106</x:v>
      </x:c>
      <x:c r="H620" t="s">
        <x:v>69</x:v>
      </x:c>
      <x:c r="I620" s="6">
        <x:v>105.652515055021</x:v>
      </x:c>
      <x:c r="J620" t="s">
        <x:v>66</x:v>
      </x:c>
      <x:c r="K620" s="6">
        <x:v>26.14231442851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3283309</x:v>
      </x:c>
      <x:c r="B621" s="1">
        <x:v>43758.4742655093</x:v>
      </x:c>
      <x:c r="C621" s="6">
        <x:v>30.9523229283333</x:v>
      </x:c>
      <x:c r="D621" s="13" t="s">
        <x:v>68</x:v>
      </x:c>
      <x:c r="E621">
        <x:v>9</x:v>
      </x:c>
      <x:c r="F621" s="14" t="s">
        <x:v>63</x:v>
      </x:c>
      <x:c r="G621" s="15">
        <x:v>43757.3354922106</x:v>
      </x:c>
      <x:c r="H621" t="s">
        <x:v>69</x:v>
      </x:c>
      <x:c r="I621" s="6">
        <x:v>105.66280573675</x:v>
      </x:c>
      <x:c r="J621" t="s">
        <x:v>66</x:v>
      </x:c>
      <x:c r="K621" s="6">
        <x:v>26.1532125152994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3283318</x:v>
      </x:c>
      <x:c r="B622" s="1">
        <x:v>43758.4743002315</x:v>
      </x:c>
      <x:c r="C622" s="6">
        <x:v>31.0023366916667</x:v>
      </x:c>
      <x:c r="D622" s="13" t="s">
        <x:v>68</x:v>
      </x:c>
      <x:c r="E622">
        <x:v>9</x:v>
      </x:c>
      <x:c r="F622" s="14" t="s">
        <x:v>63</x:v>
      </x:c>
      <x:c r="G622" s="15">
        <x:v>43757.3354922106</x:v>
      </x:c>
      <x:c r="H622" t="s">
        <x:v>69</x:v>
      </x:c>
      <x:c r="I622" s="6">
        <x:v>105.753903707191</x:v>
      </x:c>
      <x:c r="J622" t="s">
        <x:v>66</x:v>
      </x:c>
      <x:c r="K622" s="6">
        <x:v>26.1424945618878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3283328</x:v>
      </x:c>
      <x:c r="B623" s="1">
        <x:v>43758.4743348727</x:v>
      </x:c>
      <x:c r="C623" s="6">
        <x:v>31.0522212983333</x:v>
      </x:c>
      <x:c r="D623" s="13" t="s">
        <x:v>68</x:v>
      </x:c>
      <x:c r="E623">
        <x:v>9</x:v>
      </x:c>
      <x:c r="F623" s="14" t="s">
        <x:v>63</x:v>
      </x:c>
      <x:c r="G623" s="15">
        <x:v>43757.3354922106</x:v>
      </x:c>
      <x:c r="H623" t="s">
        <x:v>69</x:v>
      </x:c>
      <x:c r="I623" s="6">
        <x:v>105.885363237413</x:v>
      </x:c>
      <x:c r="J623" t="s">
        <x:v>66</x:v>
      </x:c>
      <x:c r="K623" s="6">
        <x:v>26.1358896776642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3283338</x:v>
      </x:c>
      <x:c r="B624" s="1">
        <x:v>43758.4743694792</x:v>
      </x:c>
      <x:c r="C624" s="6">
        <x:v>31.1020290766667</x:v>
      </x:c>
      <x:c r="D624" s="13" t="s">
        <x:v>68</x:v>
      </x:c>
      <x:c r="E624">
        <x:v>9</x:v>
      </x:c>
      <x:c r="F624" s="14" t="s">
        <x:v>63</x:v>
      </x:c>
      <x:c r="G624" s="15">
        <x:v>43757.3354922106</x:v>
      </x:c>
      <x:c r="H624" t="s">
        <x:v>69</x:v>
      </x:c>
      <x:c r="I624" s="6">
        <x:v>105.910923445145</x:v>
      </x:c>
      <x:c r="J624" t="s">
        <x:v>66</x:v>
      </x:c>
      <x:c r="K624" s="6">
        <x:v>26.1433351844485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3283348</x:v>
      </x:c>
      <x:c r="B625" s="1">
        <x:v>43758.4744041667</x:v>
      </x:c>
      <x:c r="C625" s="6">
        <x:v>31.1519753683333</x:v>
      </x:c>
      <x:c r="D625" s="13" t="s">
        <x:v>68</x:v>
      </x:c>
      <x:c r="E625">
        <x:v>9</x:v>
      </x:c>
      <x:c r="F625" s="14" t="s">
        <x:v>63</x:v>
      </x:c>
      <x:c r="G625" s="15">
        <x:v>43757.3354922106</x:v>
      </x:c>
      <x:c r="H625" t="s">
        <x:v>69</x:v>
      </x:c>
      <x:c r="I625" s="6">
        <x:v>106.011917094243</x:v>
      </x:c>
      <x:c r="J625" t="s">
        <x:v>66</x:v>
      </x:c>
      <x:c r="K625" s="6">
        <x:v>26.1304256468989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3283359</x:v>
      </x:c>
      <x:c r="B626" s="1">
        <x:v>43758.4744389236</x:v>
      </x:c>
      <x:c r="C626" s="6">
        <x:v>31.2020296616667</x:v>
      </x:c>
      <x:c r="D626" s="13" t="s">
        <x:v>68</x:v>
      </x:c>
      <x:c r="E626">
        <x:v>9</x:v>
      </x:c>
      <x:c r="F626" s="14" t="s">
        <x:v>63</x:v>
      </x:c>
      <x:c r="G626" s="15">
        <x:v>43757.3354922106</x:v>
      </x:c>
      <x:c r="H626" t="s">
        <x:v>69</x:v>
      </x:c>
      <x:c r="I626" s="6">
        <x:v>106.030836714911</x:v>
      </x:c>
      <x:c r="J626" t="s">
        <x:v>66</x:v>
      </x:c>
      <x:c r="K626" s="6">
        <x:v>26.1360698106978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3283369</x:v>
      </x:c>
      <x:c r="B627" s="1">
        <x:v>43758.4744734144</x:v>
      </x:c>
      <x:c r="C627" s="6">
        <x:v>31.25169785</x:v>
      </x:c>
      <x:c r="D627" s="13" t="s">
        <x:v>68</x:v>
      </x:c>
      <x:c r="E627">
        <x:v>9</x:v>
      </x:c>
      <x:c r="F627" s="14" t="s">
        <x:v>63</x:v>
      </x:c>
      <x:c r="G627" s="15">
        <x:v>43757.3354922106</x:v>
      </x:c>
      <x:c r="H627" t="s">
        <x:v>69</x:v>
      </x:c>
      <x:c r="I627" s="6">
        <x:v>106.047098753554</x:v>
      </x:c>
      <x:c r="J627" t="s">
        <x:v>66</x:v>
      </x:c>
      <x:c r="K627" s="6">
        <x:v>26.14231442851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3283379</x:v>
      </x:c>
      <x:c r="B628" s="1">
        <x:v>43758.4745085648</x:v>
      </x:c>
      <x:c r="C628" s="6">
        <x:v>31.30233534</x:v>
      </x:c>
      <x:c r="D628" s="13" t="s">
        <x:v>68</x:v>
      </x:c>
      <x:c r="E628">
        <x:v>9</x:v>
      </x:c>
      <x:c r="F628" s="14" t="s">
        <x:v>63</x:v>
      </x:c>
      <x:c r="G628" s="15">
        <x:v>43757.3354922106</x:v>
      </x:c>
      <x:c r="H628" t="s">
        <x:v>69</x:v>
      </x:c>
      <x:c r="I628" s="6">
        <x:v>106.108673924443</x:v>
      </x:c>
      <x:c r="J628" t="s">
        <x:v>66</x:v>
      </x:c>
      <x:c r="K628" s="6">
        <x:v>26.1317165984201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3283389</x:v>
      </x:c>
      <x:c r="B629" s="1">
        <x:v>43758.4745430556</x:v>
      </x:c>
      <x:c r="C629" s="6">
        <x:v>31.352010575</x:v>
      </x:c>
      <x:c r="D629" s="13" t="s">
        <x:v>68</x:v>
      </x:c>
      <x:c r="E629">
        <x:v>9</x:v>
      </x:c>
      <x:c r="F629" s="14" t="s">
        <x:v>63</x:v>
      </x:c>
      <x:c r="G629" s="15">
        <x:v>43757.3354922106</x:v>
      </x:c>
      <x:c r="H629" t="s">
        <x:v>69</x:v>
      </x:c>
      <x:c r="I629" s="6">
        <x:v>106.176606452379</x:v>
      </x:c>
      <x:c r="J629" t="s">
        <x:v>66</x:v>
      </x:c>
      <x:c r="K629" s="6">
        <x:v>26.1362199215664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3283399</x:v>
      </x:c>
      <x:c r="B630" s="1">
        <x:v>43758.474577662</x:v>
      </x:c>
      <x:c r="C630" s="6">
        <x:v>31.401847395</x:v>
      </x:c>
      <x:c r="D630" s="13" t="s">
        <x:v>68</x:v>
      </x:c>
      <x:c r="E630">
        <x:v>9</x:v>
      </x:c>
      <x:c r="F630" s="14" t="s">
        <x:v>63</x:v>
      </x:c>
      <x:c r="G630" s="15">
        <x:v>43757.3354922106</x:v>
      </x:c>
      <x:c r="H630" t="s">
        <x:v>69</x:v>
      </x:c>
      <x:c r="I630" s="6">
        <x:v>106.261738379289</x:v>
      </x:c>
      <x:c r="J630" t="s">
        <x:v>66</x:v>
      </x:c>
      <x:c r="K630" s="6">
        <x:v>26.133547949104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3283409</x:v>
      </x:c>
      <x:c r="B631" s="1">
        <x:v>43758.474612419</x:v>
      </x:c>
      <x:c r="C631" s="6">
        <x:v>31.45189577</x:v>
      </x:c>
      <x:c r="D631" s="13" t="s">
        <x:v>68</x:v>
      </x:c>
      <x:c r="E631">
        <x:v>9</x:v>
      </x:c>
      <x:c r="F631" s="14" t="s">
        <x:v>63</x:v>
      </x:c>
      <x:c r="G631" s="15">
        <x:v>43757.3354922106</x:v>
      </x:c>
      <x:c r="H631" t="s">
        <x:v>69</x:v>
      </x:c>
      <x:c r="I631" s="6">
        <x:v>106.175845897096</x:v>
      </x:c>
      <x:c r="J631" t="s">
        <x:v>66</x:v>
      </x:c>
      <x:c r="K631" s="6">
        <x:v>26.1463073873324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3283419</x:v>
      </x:c>
      <x:c r="B632" s="1">
        <x:v>43758.4746471412</x:v>
      </x:c>
      <x:c r="C632" s="6">
        <x:v>31.5018877666667</x:v>
      </x:c>
      <x:c r="D632" s="13" t="s">
        <x:v>68</x:v>
      </x:c>
      <x:c r="E632">
        <x:v>9</x:v>
      </x:c>
      <x:c r="F632" s="14" t="s">
        <x:v>63</x:v>
      </x:c>
      <x:c r="G632" s="15">
        <x:v>43757.3354922106</x:v>
      </x:c>
      <x:c r="H632" t="s">
        <x:v>69</x:v>
      </x:c>
      <x:c r="I632" s="6">
        <x:v>106.336779641851</x:v>
      </x:c>
      <x:c r="J632" t="s">
        <x:v>66</x:v>
      </x:c>
      <x:c r="K632" s="6">
        <x:v>26.1265527953119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3283428</x:v>
      </x:c>
      <x:c r="B633" s="1">
        <x:v>43758.4746822569</x:v>
      </x:c>
      <x:c r="C633" s="6">
        <x:v>31.552462535</x:v>
      </x:c>
      <x:c r="D633" s="13" t="s">
        <x:v>68</x:v>
      </x:c>
      <x:c r="E633">
        <x:v>9</x:v>
      </x:c>
      <x:c r="F633" s="14" t="s">
        <x:v>63</x:v>
      </x:c>
      <x:c r="G633" s="15">
        <x:v>43757.3354922106</x:v>
      </x:c>
      <x:c r="H633" t="s">
        <x:v>69</x:v>
      </x:c>
      <x:c r="I633" s="6">
        <x:v>106.385883909553</x:v>
      </x:c>
      <x:c r="J633" t="s">
        <x:v>66</x:v>
      </x:c>
      <x:c r="K633" s="6">
        <x:v>26.1320168197749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3283438</x:v>
      </x:c>
      <x:c r="B634" s="1">
        <x:v>43758.4747167824</x:v>
      </x:c>
      <x:c r="C634" s="6">
        <x:v>31.60217668</x:v>
      </x:c>
      <x:c r="D634" s="13" t="s">
        <x:v>68</x:v>
      </x:c>
      <x:c r="E634">
        <x:v>9</x:v>
      </x:c>
      <x:c r="F634" s="14" t="s">
        <x:v>63</x:v>
      </x:c>
      <x:c r="G634" s="15">
        <x:v>43757.3354922106</x:v>
      </x:c>
      <x:c r="H634" t="s">
        <x:v>69</x:v>
      </x:c>
      <x:c r="I634" s="6">
        <x:v>106.388317632203</x:v>
      </x:c>
      <x:c r="J634" t="s">
        <x:v>66</x:v>
      </x:c>
      <x:c r="K634" s="6">
        <x:v>26.1446861854329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3283449</x:v>
      </x:c>
      <x:c r="B635" s="1">
        <x:v>43758.4747515393</x:v>
      </x:c>
      <x:c r="C635" s="6">
        <x:v>31.6522022083333</x:v>
      </x:c>
      <x:c r="D635" s="13" t="s">
        <x:v>68</x:v>
      </x:c>
      <x:c r="E635">
        <x:v>9</x:v>
      </x:c>
      <x:c r="F635" s="14" t="s">
        <x:v>63</x:v>
      </x:c>
      <x:c r="G635" s="15">
        <x:v>43757.3354922106</x:v>
      </x:c>
      <x:c r="H635" t="s">
        <x:v>69</x:v>
      </x:c>
      <x:c r="I635" s="6">
        <x:v>106.475295674453</x:v>
      </x:c>
      <x:c r="J635" t="s">
        <x:v>66</x:v>
      </x:c>
      <x:c r="K635" s="6">
        <x:v>26.1284141652845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3283459</x:v>
      </x:c>
      <x:c r="B636" s="1">
        <x:v>43758.4747861111</x:v>
      </x:c>
      <x:c r="C636" s="6">
        <x:v>31.7019961316667</x:v>
      </x:c>
      <x:c r="D636" s="13" t="s">
        <x:v>68</x:v>
      </x:c>
      <x:c r="E636">
        <x:v>9</x:v>
      </x:c>
      <x:c r="F636" s="14" t="s">
        <x:v>63</x:v>
      </x:c>
      <x:c r="G636" s="15">
        <x:v>43757.3354922106</x:v>
      </x:c>
      <x:c r="H636" t="s">
        <x:v>69</x:v>
      </x:c>
      <x:c r="I636" s="6">
        <x:v>106.527505530548</x:v>
      </x:c>
      <x:c r="J636" t="s">
        <x:v>66</x:v>
      </x:c>
      <x:c r="K636" s="6">
        <x:v>26.1265828174005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3283469</x:v>
      </x:c>
      <x:c r="B637" s="1">
        <x:v>43758.4748209838</x:v>
      </x:c>
      <x:c r="C637" s="6">
        <x:v>31.752206265</x:v>
      </x:c>
      <x:c r="D637" s="13" t="s">
        <x:v>68</x:v>
      </x:c>
      <x:c r="E637">
        <x:v>9</x:v>
      </x:c>
      <x:c r="F637" s="14" t="s">
        <x:v>63</x:v>
      </x:c>
      <x:c r="G637" s="15">
        <x:v>43757.3354922106</x:v>
      </x:c>
      <x:c r="H637" t="s">
        <x:v>69</x:v>
      </x:c>
      <x:c r="I637" s="6">
        <x:v>106.581221577006</x:v>
      </x:c>
      <x:c r="J637" t="s">
        <x:v>66</x:v>
      </x:c>
      <x:c r="K637" s="6">
        <x:v>26.1343285251091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3283478</x:v>
      </x:c>
      <x:c r="B638" s="1">
        <x:v>43758.4748559028</x:v>
      </x:c>
      <x:c r="C638" s="6">
        <x:v>31.802504765</x:v>
      </x:c>
      <x:c r="D638" s="13" t="s">
        <x:v>68</x:v>
      </x:c>
      <x:c r="E638">
        <x:v>9</x:v>
      </x:c>
      <x:c r="F638" s="14" t="s">
        <x:v>63</x:v>
      </x:c>
      <x:c r="G638" s="15">
        <x:v>43757.3354922106</x:v>
      </x:c>
      <x:c r="H638" t="s">
        <x:v>69</x:v>
      </x:c>
      <x:c r="I638" s="6">
        <x:v>106.67104153035</x:v>
      </x:c>
      <x:c r="J638" t="s">
        <x:v>66</x:v>
      </x:c>
      <x:c r="K638" s="6">
        <x:v>26.1339682592379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3283488</x:v>
      </x:c>
      <x:c r="B639" s="1">
        <x:v>43758.4748904745</x:v>
      </x:c>
      <x:c r="C639" s="6">
        <x:v>31.8522769433333</x:v>
      </x:c>
      <x:c r="D639" s="13" t="s">
        <x:v>68</x:v>
      </x:c>
      <x:c r="E639">
        <x:v>9</x:v>
      </x:c>
      <x:c r="F639" s="14" t="s">
        <x:v>63</x:v>
      </x:c>
      <x:c r="G639" s="15">
        <x:v>43757.3354922106</x:v>
      </x:c>
      <x:c r="H639" t="s">
        <x:v>69</x:v>
      </x:c>
      <x:c r="I639" s="6">
        <x:v>106.729218944341</x:v>
      </x:c>
      <x:c r="J639" t="s">
        <x:v>66</x:v>
      </x:c>
      <x:c r="K639" s="6">
        <x:v>26.1374208087591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3283499</x:v>
      </x:c>
      <x:c r="B640" s="1">
        <x:v>43758.4749250347</x:v>
      </x:c>
      <x:c r="C640" s="6">
        <x:v>31.902053295</x:v>
      </x:c>
      <x:c r="D640" s="13" t="s">
        <x:v>68</x:v>
      </x:c>
      <x:c r="E640">
        <x:v>9</x:v>
      </x:c>
      <x:c r="F640" s="14" t="s">
        <x:v>63</x:v>
      </x:c>
      <x:c r="G640" s="15">
        <x:v>43757.3354922106</x:v>
      </x:c>
      <x:c r="H640" t="s">
        <x:v>69</x:v>
      </x:c>
      <x:c r="I640" s="6">
        <x:v>106.75838363675</x:v>
      </x:c>
      <x:c r="J640" t="s">
        <x:v>66</x:v>
      </x:c>
      <x:c r="K640" s="6">
        <x:v>26.1407832951832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3283508</x:v>
      </x:c>
      <x:c r="B641" s="1">
        <x:v>43758.4749597222</x:v>
      </x:c>
      <x:c r="C641" s="6">
        <x:v>31.95202104</x:v>
      </x:c>
      <x:c r="D641" s="13" t="s">
        <x:v>68</x:v>
      </x:c>
      <x:c r="E641">
        <x:v>9</x:v>
      </x:c>
      <x:c r="F641" s="14" t="s">
        <x:v>63</x:v>
      </x:c>
      <x:c r="G641" s="15">
        <x:v>43757.3354922106</x:v>
      </x:c>
      <x:c r="H641" t="s">
        <x:v>69</x:v>
      </x:c>
      <x:c r="I641" s="6">
        <x:v>106.917839890639</x:v>
      </x:c>
      <x:c r="J641" t="s">
        <x:v>66</x:v>
      </x:c>
      <x:c r="K641" s="6">
        <x:v>26.1215391103588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3283519</x:v>
      </x:c>
      <x:c r="B642" s="1">
        <x:v>43758.4749944444</x:v>
      </x:c>
      <x:c r="C642" s="6">
        <x:v>32.0019795316667</x:v>
      </x:c>
      <x:c r="D642" s="13" t="s">
        <x:v>68</x:v>
      </x:c>
      <x:c r="E642">
        <x:v>9</x:v>
      </x:c>
      <x:c r="F642" s="14" t="s">
        <x:v>63</x:v>
      </x:c>
      <x:c r="G642" s="15">
        <x:v>43757.3354922106</x:v>
      </x:c>
      <x:c r="H642" t="s">
        <x:v>69</x:v>
      </x:c>
      <x:c r="I642" s="6">
        <x:v>106.830384898422</x:v>
      </x:c>
      <x:c r="J642" t="s">
        <x:v>66</x:v>
      </x:c>
      <x:c r="K642" s="6">
        <x:v>26.1345386802182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3283529</x:v>
      </x:c>
      <x:c r="B643" s="1">
        <x:v>43758.4750291319</x:v>
      </x:c>
      <x:c r="C643" s="6">
        <x:v>32.0519140983333</x:v>
      </x:c>
      <x:c r="D643" s="13" t="s">
        <x:v>68</x:v>
      </x:c>
      <x:c r="E643">
        <x:v>9</x:v>
      </x:c>
      <x:c r="F643" s="14" t="s">
        <x:v>63</x:v>
      </x:c>
      <x:c r="G643" s="15">
        <x:v>43757.3354922106</x:v>
      </x:c>
      <x:c r="H643" t="s">
        <x:v>69</x:v>
      </x:c>
      <x:c r="I643" s="6">
        <x:v>106.778720586487</x:v>
      </x:c>
      <x:c r="J643" t="s">
        <x:v>66</x:v>
      </x:c>
      <x:c r="K643" s="6">
        <x:v>26.1560346151646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3283539</x:v>
      </x:c>
      <x:c r="B644" s="1">
        <x:v>43758.4750637384</x:v>
      </x:c>
      <x:c r="C644" s="6">
        <x:v>32.10177073</x:v>
      </x:c>
      <x:c r="D644" s="13" t="s">
        <x:v>68</x:v>
      </x:c>
      <x:c r="E644">
        <x:v>9</x:v>
      </x:c>
      <x:c r="F644" s="14" t="s">
        <x:v>63</x:v>
      </x:c>
      <x:c r="G644" s="15">
        <x:v>43757.3354922106</x:v>
      </x:c>
      <x:c r="H644" t="s">
        <x:v>69</x:v>
      </x:c>
      <x:c r="I644" s="6">
        <x:v>107.060185064657</x:v>
      </x:c>
      <x:c r="J644" t="s">
        <x:v>66</x:v>
      </x:c>
      <x:c r="K644" s="6">
        <x:v>26.1292848064322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3283548</x:v>
      </x:c>
      <x:c r="B645" s="1">
        <x:v>43758.4750989236</x:v>
      </x:c>
      <x:c r="C645" s="6">
        <x:v>32.1524453283333</x:v>
      </x:c>
      <x:c r="D645" s="13" t="s">
        <x:v>68</x:v>
      </x:c>
      <x:c r="E645">
        <x:v>9</x:v>
      </x:c>
      <x:c r="F645" s="14" t="s">
        <x:v>63</x:v>
      </x:c>
      <x:c r="G645" s="15">
        <x:v>43757.3354922106</x:v>
      </x:c>
      <x:c r="H645" t="s">
        <x:v>69</x:v>
      </x:c>
      <x:c r="I645" s="6">
        <x:v>107.143121620991</x:v>
      </x:c>
      <x:c r="J645" t="s">
        <x:v>66</x:v>
      </x:c>
      <x:c r="K645" s="6">
        <x:v>26.1140336079529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3283558</x:v>
      </x:c>
      <x:c r="B646" s="1">
        <x:v>43758.4751332176</x:v>
      </x:c>
      <x:c r="C646" s="6">
        <x:v>32.2018199116667</x:v>
      </x:c>
      <x:c r="D646" s="13" t="s">
        <x:v>68</x:v>
      </x:c>
      <x:c r="E646">
        <x:v>9</x:v>
      </x:c>
      <x:c r="F646" s="14" t="s">
        <x:v>63</x:v>
      </x:c>
      <x:c r="G646" s="15">
        <x:v>43757.3354922106</x:v>
      </x:c>
      <x:c r="H646" t="s">
        <x:v>69</x:v>
      </x:c>
      <x:c r="I646" s="6">
        <x:v>107.213442550222</x:v>
      </x:c>
      <x:c r="J646" t="s">
        <x:v>66</x:v>
      </x:c>
      <x:c r="K646" s="6">
        <x:v>26.1247214484433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3283568</x:v>
      </x:c>
      <x:c r="B647" s="1">
        <x:v>43758.4751678588</x:v>
      </x:c>
      <x:c r="C647" s="6">
        <x:v>32.2517252883333</x:v>
      </x:c>
      <x:c r="D647" s="13" t="s">
        <x:v>68</x:v>
      </x:c>
      <x:c r="E647">
        <x:v>9</x:v>
      </x:c>
      <x:c r="F647" s="14" t="s">
        <x:v>63</x:v>
      </x:c>
      <x:c r="G647" s="15">
        <x:v>43757.3354922106</x:v>
      </x:c>
      <x:c r="H647" t="s">
        <x:v>69</x:v>
      </x:c>
      <x:c r="I647" s="6">
        <x:v>107.210621338719</x:v>
      </x:c>
      <x:c r="J647" t="s">
        <x:v>66</x:v>
      </x:c>
      <x:c r="K647" s="6">
        <x:v>26.1253519120069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3283579</x:v>
      </x:c>
      <x:c r="B648" s="1">
        <x:v>43758.475202581</x:v>
      </x:c>
      <x:c r="C648" s="6">
        <x:v>32.3017143366667</x:v>
      </x:c>
      <x:c r="D648" s="13" t="s">
        <x:v>68</x:v>
      </x:c>
      <x:c r="E648">
        <x:v>9</x:v>
      </x:c>
      <x:c r="F648" s="14" t="s">
        <x:v>63</x:v>
      </x:c>
      <x:c r="G648" s="15">
        <x:v>43757.3354922106</x:v>
      </x:c>
      <x:c r="H648" t="s">
        <x:v>69</x:v>
      </x:c>
      <x:c r="I648" s="6">
        <x:v>107.227793867228</x:v>
      </x:c>
      <x:c r="J648" t="s">
        <x:v>66</x:v>
      </x:c>
      <x:c r="K648" s="6">
        <x:v>26.1314163770912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3283589</x:v>
      </x:c>
      <x:c r="B649" s="1">
        <x:v>43758.4752379977</x:v>
      </x:c>
      <x:c r="C649" s="6">
        <x:v>32.3527102283333</x:v>
      </x:c>
      <x:c r="D649" s="13" t="s">
        <x:v>68</x:v>
      </x:c>
      <x:c r="E649">
        <x:v>9</x:v>
      </x:c>
      <x:c r="F649" s="14" t="s">
        <x:v>63</x:v>
      </x:c>
      <x:c r="G649" s="15">
        <x:v>43757.3354922106</x:v>
      </x:c>
      <x:c r="H649" t="s">
        <x:v>69</x:v>
      </x:c>
      <x:c r="I649" s="6">
        <x:v>107.277606875223</x:v>
      </x:c>
      <x:c r="J649" t="s">
        <x:v>66</x:v>
      </x:c>
      <x:c r="K649" s="6">
        <x:v>26.1367903429295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3283599</x:v>
      </x:c>
      <x:c r="B650" s="1">
        <x:v>43758.475272338</x:v>
      </x:c>
      <x:c r="C650" s="6">
        <x:v>32.4021433983333</x:v>
      </x:c>
      <x:c r="D650" s="13" t="s">
        <x:v>68</x:v>
      </x:c>
      <x:c r="E650">
        <x:v>9</x:v>
      </x:c>
      <x:c r="F650" s="14" t="s">
        <x:v>63</x:v>
      </x:c>
      <x:c r="G650" s="15">
        <x:v>43757.3354922106</x:v>
      </x:c>
      <x:c r="H650" t="s">
        <x:v>69</x:v>
      </x:c>
      <x:c r="I650" s="6">
        <x:v>107.355948447007</x:v>
      </x:c>
      <x:c r="J650" t="s">
        <x:v>66</x:v>
      </x:c>
      <x:c r="K650" s="6">
        <x:v>26.135799611151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3283609</x:v>
      </x:c>
      <x:c r="B651" s="1">
        <x:v>43758.4753069792</x:v>
      </x:c>
      <x:c r="C651" s="6">
        <x:v>32.4520720216667</x:v>
      </x:c>
      <x:c r="D651" s="13" t="s">
        <x:v>68</x:v>
      </x:c>
      <x:c r="E651">
        <x:v>9</x:v>
      </x:c>
      <x:c r="F651" s="14" t="s">
        <x:v>63</x:v>
      </x:c>
      <x:c r="G651" s="15">
        <x:v>43757.3354922106</x:v>
      </x:c>
      <x:c r="H651" t="s">
        <x:v>69</x:v>
      </x:c>
      <x:c r="I651" s="6">
        <x:v>107.442966380687</x:v>
      </x:c>
      <x:c r="J651" t="s">
        <x:v>66</x:v>
      </x:c>
      <x:c r="K651" s="6">
        <x:v>26.1295850275701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3283619</x:v>
      </x:c>
      <x:c r="B652" s="1">
        <x:v>43758.4753415509</x:v>
      </x:c>
      <x:c r="C652" s="6">
        <x:v>32.5018348466667</x:v>
      </x:c>
      <x:c r="D652" s="13" t="s">
        <x:v>68</x:v>
      </x:c>
      <x:c r="E652">
        <x:v>9</x:v>
      </x:c>
      <x:c r="F652" s="14" t="s">
        <x:v>63</x:v>
      </x:c>
      <x:c r="G652" s="15">
        <x:v>43757.3354922106</x:v>
      </x:c>
      <x:c r="H652" t="s">
        <x:v>69</x:v>
      </x:c>
      <x:c r="I652" s="6">
        <x:v>107.606812640049</x:v>
      </x:c>
      <x:c r="J652" t="s">
        <x:v>66</x:v>
      </x:c>
      <x:c r="K652" s="6">
        <x:v>26.1194675900188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3283628</x:v>
      </x:c>
      <x:c r="B653" s="1">
        <x:v>43758.4753766551</x:v>
      </x:c>
      <x:c r="C653" s="6">
        <x:v>32.552368745</x:v>
      </x:c>
      <x:c r="D653" s="13" t="s">
        <x:v>68</x:v>
      </x:c>
      <x:c r="E653">
        <x:v>9</x:v>
      </x:c>
      <x:c r="F653" s="14" t="s">
        <x:v>63</x:v>
      </x:c>
      <x:c r="G653" s="15">
        <x:v>43757.3354922106</x:v>
      </x:c>
      <x:c r="H653" t="s">
        <x:v>69</x:v>
      </x:c>
      <x:c r="I653" s="6">
        <x:v>107.518043924572</x:v>
      </x:c>
      <x:c r="J653" t="s">
        <x:v>66</x:v>
      </x:c>
      <x:c r="K653" s="6">
        <x:v>26.1293448506576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3283638</x:v>
      </x:c>
      <x:c r="B654" s="1">
        <x:v>43758.4754113079</x:v>
      </x:c>
      <x:c r="C654" s="6">
        <x:v>32.6022809266667</x:v>
      </x:c>
      <x:c r="D654" s="13" t="s">
        <x:v>68</x:v>
      </x:c>
      <x:c r="E654">
        <x:v>9</x:v>
      </x:c>
      <x:c r="F654" s="14" t="s">
        <x:v>63</x:v>
      </x:c>
      <x:c r="G654" s="15">
        <x:v>43757.3354922106</x:v>
      </x:c>
      <x:c r="H654" t="s">
        <x:v>69</x:v>
      </x:c>
      <x:c r="I654" s="6">
        <x:v>107.614720076471</x:v>
      </x:c>
      <x:c r="J654" t="s">
        <x:v>66</x:v>
      </x:c>
      <x:c r="K654" s="6">
        <x:v>26.1276035685569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3283649</x:v>
      </x:c>
      <x:c r="B655" s="1">
        <x:v>43758.4754459144</x:v>
      </x:c>
      <x:c r="C655" s="6">
        <x:v>32.65208162</x:v>
      </x:c>
      <x:c r="D655" s="13" t="s">
        <x:v>68</x:v>
      </x:c>
      <x:c r="E655">
        <x:v>9</x:v>
      </x:c>
      <x:c r="F655" s="14" t="s">
        <x:v>63</x:v>
      </x:c>
      <x:c r="G655" s="15">
        <x:v>43757.3354922106</x:v>
      </x:c>
      <x:c r="H655" t="s">
        <x:v>69</x:v>
      </x:c>
      <x:c r="I655" s="6">
        <x:v>107.735628948948</x:v>
      </x:c>
      <x:c r="J655" t="s">
        <x:v>66</x:v>
      </x:c>
      <x:c r="K655" s="6">
        <x:v>26.1204883390119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3283658</x:v>
      </x:c>
      <x:c r="B656" s="1">
        <x:v>43758.4754804398</x:v>
      </x:c>
      <x:c r="C656" s="6">
        <x:v>32.7018264266667</x:v>
      </x:c>
      <x:c r="D656" s="13" t="s">
        <x:v>68</x:v>
      </x:c>
      <x:c r="E656">
        <x:v>9</x:v>
      </x:c>
      <x:c r="F656" s="14" t="s">
        <x:v>63</x:v>
      </x:c>
      <x:c r="G656" s="15">
        <x:v>43757.3354922106</x:v>
      </x:c>
      <x:c r="H656" t="s">
        <x:v>69</x:v>
      </x:c>
      <x:c r="I656" s="6">
        <x:v>107.699117230094</x:v>
      </x:c>
      <x:c r="J656" t="s">
        <x:v>66</x:v>
      </x:c>
      <x:c r="K656" s="6">
        <x:v>26.1418040506564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3283668</x:v>
      </x:c>
      <x:c r="B657" s="1">
        <x:v>43758.475515544</x:v>
      </x:c>
      <x:c r="C657" s="6">
        <x:v>32.752365135</x:v>
      </x:c>
      <x:c r="D657" s="13" t="s">
        <x:v>68</x:v>
      </x:c>
      <x:c r="E657">
        <x:v>9</x:v>
      </x:c>
      <x:c r="F657" s="14" t="s">
        <x:v>63</x:v>
      </x:c>
      <x:c r="G657" s="15">
        <x:v>43757.3354922106</x:v>
      </x:c>
      <x:c r="H657" t="s">
        <x:v>69</x:v>
      </x:c>
      <x:c r="I657" s="6">
        <x:v>107.790330991914</x:v>
      </x:c>
      <x:c r="J657" t="s">
        <x:v>66</x:v>
      </x:c>
      <x:c r="K657" s="6">
        <x:v>26.1281139442513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3283678</x:v>
      </x:c>
      <x:c r="B658" s="1">
        <x:v>43758.475550081</x:v>
      </x:c>
      <x:c r="C658" s="6">
        <x:v>32.80210402</x:v>
      </x:c>
      <x:c r="D658" s="13" t="s">
        <x:v>68</x:v>
      </x:c>
      <x:c r="E658">
        <x:v>9</x:v>
      </x:c>
      <x:c r="F658" s="14" t="s">
        <x:v>63</x:v>
      </x:c>
      <x:c r="G658" s="15">
        <x:v>43757.3354922106</x:v>
      </x:c>
      <x:c r="H658" t="s">
        <x:v>69</x:v>
      </x:c>
      <x:c r="I658" s="6">
        <x:v>107.7671813843</x:v>
      </x:c>
      <x:c r="J658" t="s">
        <x:v>66</x:v>
      </x:c>
      <x:c r="K658" s="6">
        <x:v>26.1431550510247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3283688</x:v>
      </x:c>
      <x:c r="B659" s="1">
        <x:v>43758.4755846412</x:v>
      </x:c>
      <x:c r="C659" s="6">
        <x:v>32.8518654033333</x:v>
      </x:c>
      <x:c r="D659" s="13" t="s">
        <x:v>68</x:v>
      </x:c>
      <x:c r="E659">
        <x:v>9</x:v>
      </x:c>
      <x:c r="F659" s="14" t="s">
        <x:v>63</x:v>
      </x:c>
      <x:c r="G659" s="15">
        <x:v>43757.3354922106</x:v>
      </x:c>
      <x:c r="H659" t="s">
        <x:v>69</x:v>
      </x:c>
      <x:c r="I659" s="6">
        <x:v>107.934283936052</x:v>
      </x:c>
      <x:c r="J659" t="s">
        <x:v>66</x:v>
      </x:c>
      <x:c r="K659" s="6">
        <x:v>26.1324071075769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3283699</x:v>
      </x:c>
      <x:c r="B660" s="1">
        <x:v>43758.475619294</x:v>
      </x:c>
      <x:c r="C660" s="6">
        <x:v>32.901783795</x:v>
      </x:c>
      <x:c r="D660" s="13" t="s">
        <x:v>68</x:v>
      </x:c>
      <x:c r="E660">
        <x:v>9</x:v>
      </x:c>
      <x:c r="F660" s="14" t="s">
        <x:v>63</x:v>
      </x:c>
      <x:c r="G660" s="15">
        <x:v>43757.3354922106</x:v>
      </x:c>
      <x:c r="H660" t="s">
        <x:v>69</x:v>
      </x:c>
      <x:c r="I660" s="6">
        <x:v>107.932052833844</x:v>
      </x:c>
      <x:c r="J660" t="s">
        <x:v>66</x:v>
      </x:c>
      <x:c r="K660" s="6">
        <x:v>26.1230101907968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3283709</x:v>
      </x:c>
      <x:c r="B661" s="1">
        <x:v>43758.4756540856</x:v>
      </x:c>
      <x:c r="C661" s="6">
        <x:v>32.951881835</x:v>
      </x:c>
      <x:c r="D661" s="13" t="s">
        <x:v>68</x:v>
      </x:c>
      <x:c r="E661">
        <x:v>9</x:v>
      </x:c>
      <x:c r="F661" s="14" t="s">
        <x:v>63</x:v>
      </x:c>
      <x:c r="G661" s="15">
        <x:v>43757.3354922106</x:v>
      </x:c>
      <x:c r="H661" t="s">
        <x:v>69</x:v>
      </x:c>
      <x:c r="I661" s="6">
        <x:v>108.087502212485</x:v>
      </x:c>
      <x:c r="J661" t="s">
        <x:v>66</x:v>
      </x:c>
      <x:c r="K661" s="6">
        <x:v>26.1116018287721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3283718</x:v>
      </x:c>
      <x:c r="B662" s="1">
        <x:v>43758.4756892708</x:v>
      </x:c>
      <x:c r="C662" s="6">
        <x:v>33.0025436983333</x:v>
      </x:c>
      <x:c r="D662" s="13" t="s">
        <x:v>68</x:v>
      </x:c>
      <x:c r="E662">
        <x:v>9</x:v>
      </x:c>
      <x:c r="F662" s="14" t="s">
        <x:v>63</x:v>
      </x:c>
      <x:c r="G662" s="15">
        <x:v>43757.3354922106</x:v>
      </x:c>
      <x:c r="H662" t="s">
        <x:v>69</x:v>
      </x:c>
      <x:c r="I662" s="6">
        <x:v>108.063326877526</x:v>
      </x:c>
      <x:c r="J662" t="s">
        <x:v>66</x:v>
      </x:c>
      <x:c r="K662" s="6">
        <x:v>26.1268530162056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3283728</x:v>
      </x:c>
      <x:c r="B663" s="1">
        <x:v>43758.4757238773</x:v>
      </x:c>
      <x:c r="C663" s="6">
        <x:v>33.052372775</x:v>
      </x:c>
      <x:c r="D663" s="13" t="s">
        <x:v>68</x:v>
      </x:c>
      <x:c r="E663">
        <x:v>9</x:v>
      </x:c>
      <x:c r="F663" s="14" t="s">
        <x:v>63</x:v>
      </x:c>
      <x:c r="G663" s="15">
        <x:v>43757.3354922106</x:v>
      </x:c>
      <x:c r="H663" t="s">
        <x:v>69</x:v>
      </x:c>
      <x:c r="I663" s="6">
        <x:v>108.169248777901</x:v>
      </x:c>
      <x:c r="J663" t="s">
        <x:v>66</x:v>
      </x:c>
      <x:c r="K663" s="6">
        <x:v>26.1363400102664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3283738</x:v>
      </x:c>
      <x:c r="B664" s="1">
        <x:v>43758.4757585301</x:v>
      </x:c>
      <x:c r="C664" s="6">
        <x:v>33.1022760616667</x:v>
      </x:c>
      <x:c r="D664" s="13" t="s">
        <x:v>68</x:v>
      </x:c>
      <x:c r="E664">
        <x:v>9</x:v>
      </x:c>
      <x:c r="F664" s="14" t="s">
        <x:v>63</x:v>
      </x:c>
      <x:c r="G664" s="15">
        <x:v>43757.3354922106</x:v>
      </x:c>
      <x:c r="H664" t="s">
        <x:v>69</x:v>
      </x:c>
      <x:c r="I664" s="6">
        <x:v>108.265220490362</x:v>
      </x:c>
      <x:c r="J664" t="s">
        <x:v>66</x:v>
      </x:c>
      <x:c r="K664" s="6">
        <x:v>26.131566487752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3283748</x:v>
      </x:c>
      <x:c r="B665" s="1">
        <x:v>43758.4757931366</x:v>
      </x:c>
      <x:c r="C665" s="6">
        <x:v>33.15211127</x:v>
      </x:c>
      <x:c r="D665" s="13" t="s">
        <x:v>68</x:v>
      </x:c>
      <x:c r="E665">
        <x:v>9</x:v>
      </x:c>
      <x:c r="F665" s="14" t="s">
        <x:v>63</x:v>
      </x:c>
      <x:c r="G665" s="15">
        <x:v>43757.3354922106</x:v>
      </x:c>
      <x:c r="H665" t="s">
        <x:v>69</x:v>
      </x:c>
      <x:c r="I665" s="6">
        <x:v>108.278829983164</x:v>
      </x:c>
      <x:c r="J665" t="s">
        <x:v>66</x:v>
      </x:c>
      <x:c r="K665" s="6">
        <x:v>26.1384415632101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3283758</x:v>
      </x:c>
      <x:c r="B666" s="1">
        <x:v>43758.4758276968</x:v>
      </x:c>
      <x:c r="C666" s="6">
        <x:v>33.2018741583333</x:v>
      </x:c>
      <x:c r="D666" s="13" t="s">
        <x:v>68</x:v>
      </x:c>
      <x:c r="E666">
        <x:v>9</x:v>
      </x:c>
      <x:c r="F666" s="14" t="s">
        <x:v>63</x:v>
      </x:c>
      <x:c r="G666" s="15">
        <x:v>43757.3354922106</x:v>
      </x:c>
      <x:c r="H666" t="s">
        <x:v>69</x:v>
      </x:c>
      <x:c r="I666" s="6">
        <x:v>108.422305607942</x:v>
      </x:c>
      <x:c r="J666" t="s">
        <x:v>66</x:v>
      </x:c>
      <x:c r="K666" s="6">
        <x:v>26.1198878983896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3283768</x:v>
      </x:c>
      <x:c r="B667" s="1">
        <x:v>43758.4758623032</x:v>
      </x:c>
      <x:c r="C667" s="6">
        <x:v>33.2517295633333</x:v>
      </x:c>
      <x:c r="D667" s="13" t="s">
        <x:v>68</x:v>
      </x:c>
      <x:c r="E667">
        <x:v>9</x:v>
      </x:c>
      <x:c r="F667" s="14" t="s">
        <x:v>63</x:v>
      </x:c>
      <x:c r="G667" s="15">
        <x:v>43757.3354922106</x:v>
      </x:c>
      <x:c r="H667" t="s">
        <x:v>69</x:v>
      </x:c>
      <x:c r="I667" s="6">
        <x:v>108.416297847541</x:v>
      </x:c>
      <x:c r="J667" t="s">
        <x:v>66</x:v>
      </x:c>
      <x:c r="K667" s="6">
        <x:v>26.1245112939482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3283779</x:v>
      </x:c>
      <x:c r="B668" s="1">
        <x:v>43758.4758970718</x:v>
      </x:c>
      <x:c r="C668" s="6">
        <x:v>33.30176299</x:v>
      </x:c>
      <x:c r="D668" s="13" t="s">
        <x:v>68</x:v>
      </x:c>
      <x:c r="E668">
        <x:v>9</x:v>
      </x:c>
      <x:c r="F668" s="14" t="s">
        <x:v>63</x:v>
      </x:c>
      <x:c r="G668" s="15">
        <x:v>43757.3354922106</x:v>
      </x:c>
      <x:c r="H668" t="s">
        <x:v>69</x:v>
      </x:c>
      <x:c r="I668" s="6">
        <x:v>108.561103145993</x:v>
      </x:c>
      <x:c r="J668" t="s">
        <x:v>66</x:v>
      </x:c>
      <x:c r="K668" s="6">
        <x:v>26.112292333793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3283788</x:v>
      </x:c>
      <x:c r="B669" s="1">
        <x:v>43758.4759322917</x:v>
      </x:c>
      <x:c r="C669" s="6">
        <x:v>33.35248514</x:v>
      </x:c>
      <x:c r="D669" s="13" t="s">
        <x:v>68</x:v>
      </x:c>
      <x:c r="E669">
        <x:v>9</x:v>
      </x:c>
      <x:c r="F669" s="14" t="s">
        <x:v>63</x:v>
      </x:c>
      <x:c r="G669" s="15">
        <x:v>43757.3354922106</x:v>
      </x:c>
      <x:c r="H669" t="s">
        <x:v>69</x:v>
      </x:c>
      <x:c r="I669" s="6">
        <x:v>108.597071901317</x:v>
      </x:c>
      <x:c r="J669" t="s">
        <x:v>66</x:v>
      </x:c>
      <x:c r="K669" s="6">
        <x:v>26.1241210070648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3283798</x:v>
      </x:c>
      <x:c r="B670" s="1">
        <x:v>43758.4759668634</x:v>
      </x:c>
      <x:c r="C670" s="6">
        <x:v>33.4022811633333</x:v>
      </x:c>
      <x:c r="D670" s="13" t="s">
        <x:v>68</x:v>
      </x:c>
      <x:c r="E670">
        <x:v>9</x:v>
      </x:c>
      <x:c r="F670" s="14" t="s">
        <x:v>63</x:v>
      </x:c>
      <x:c r="G670" s="15">
        <x:v>43757.3354922106</x:v>
      </x:c>
      <x:c r="H670" t="s">
        <x:v>69</x:v>
      </x:c>
      <x:c r="I670" s="6">
        <x:v>108.599784697189</x:v>
      </x:c>
      <x:c r="J670" t="s">
        <x:v>66</x:v>
      </x:c>
      <x:c r="K670" s="6">
        <x:v>26.1367002763923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3283809</x:v>
      </x:c>
      <x:c r="B671" s="1">
        <x:v>43758.4760014699</x:v>
      </x:c>
      <x:c r="C671" s="6">
        <x:v>33.452104305</x:v>
      </x:c>
      <x:c r="D671" s="13" t="s">
        <x:v>68</x:v>
      </x:c>
      <x:c r="E671">
        <x:v>9</x:v>
      </x:c>
      <x:c r="F671" s="14" t="s">
        <x:v>63</x:v>
      </x:c>
      <x:c r="G671" s="15">
        <x:v>43757.3354922106</x:v>
      </x:c>
      <x:c r="H671" t="s">
        <x:v>69</x:v>
      </x:c>
      <x:c r="I671" s="6">
        <x:v>108.726760638927</x:v>
      </x:c>
      <x:c r="J671" t="s">
        <x:v>66</x:v>
      </x:c>
      <x:c r="K671" s="6">
        <x:v>26.1218693528499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3283818</x:v>
      </x:c>
      <x:c r="B672" s="1">
        <x:v>43758.4760360764</x:v>
      </x:c>
      <x:c r="C672" s="6">
        <x:v>33.501940205</x:v>
      </x:c>
      <x:c r="D672" s="13" t="s">
        <x:v>68</x:v>
      </x:c>
      <x:c r="E672">
        <x:v>9</x:v>
      </x:c>
      <x:c r="F672" s="14" t="s">
        <x:v>63</x:v>
      </x:c>
      <x:c r="G672" s="15">
        <x:v>43757.3354922106</x:v>
      </x:c>
      <x:c r="H672" t="s">
        <x:v>69</x:v>
      </x:c>
      <x:c r="I672" s="6">
        <x:v>108.828032635986</x:v>
      </x:c>
      <x:c r="J672" t="s">
        <x:v>66</x:v>
      </x:c>
      <x:c r="K672" s="6">
        <x:v>26.1193174798991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3283829</x:v>
      </x:c>
      <x:c r="B673" s="1">
        <x:v>43758.4760707176</x:v>
      </x:c>
      <x:c r="C673" s="6">
        <x:v>33.5518501083333</x:v>
      </x:c>
      <x:c r="D673" s="13" t="s">
        <x:v>68</x:v>
      </x:c>
      <x:c r="E673">
        <x:v>9</x:v>
      </x:c>
      <x:c r="F673" s="14" t="s">
        <x:v>63</x:v>
      </x:c>
      <x:c r="G673" s="15">
        <x:v>43757.3354922106</x:v>
      </x:c>
      <x:c r="H673" t="s">
        <x:v>69</x:v>
      </x:c>
      <x:c r="I673" s="6">
        <x:v>108.81971795496</x:v>
      </x:c>
      <x:c r="J673" t="s">
        <x:v>66</x:v>
      </x:c>
      <x:c r="K673" s="6">
        <x:v>26.12114882382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3283838</x:v>
      </x:c>
      <x:c r="B674" s="1">
        <x:v>43758.4761054398</x:v>
      </x:c>
      <x:c r="C674" s="6">
        <x:v>33.6018577283333</x:v>
      </x:c>
      <x:c r="D674" s="13" t="s">
        <x:v>68</x:v>
      </x:c>
      <x:c r="E674">
        <x:v>9</x:v>
      </x:c>
      <x:c r="F674" s="14" t="s">
        <x:v>63</x:v>
      </x:c>
      <x:c r="G674" s="15">
        <x:v>43757.3354922106</x:v>
      </x:c>
      <x:c r="H674" t="s">
        <x:v>69</x:v>
      </x:c>
      <x:c r="I674" s="6">
        <x:v>108.989860439492</x:v>
      </x:c>
      <x:c r="J674" t="s">
        <x:v>66</x:v>
      </x:c>
      <x:c r="K674" s="6">
        <x:v>26.1232203451973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3283848</x:v>
      </x:c>
      <x:c r="B675" s="1">
        <x:v>43758.476140162</x:v>
      </x:c>
      <x:c r="C675" s="6">
        <x:v>33.6518133533333</x:v>
      </x:c>
      <x:c r="D675" s="13" t="s">
        <x:v>68</x:v>
      </x:c>
      <x:c r="E675">
        <x:v>9</x:v>
      </x:c>
      <x:c r="F675" s="14" t="s">
        <x:v>63</x:v>
      </x:c>
      <x:c r="G675" s="15">
        <x:v>43757.3354922106</x:v>
      </x:c>
      <x:c r="H675" t="s">
        <x:v>69</x:v>
      </x:c>
      <x:c r="I675" s="6">
        <x:v>108.942272972613</x:v>
      </x:c>
      <x:c r="J675" t="s">
        <x:v>66</x:v>
      </x:c>
      <x:c r="K675" s="6">
        <x:v>26.1303956247762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3283858</x:v>
      </x:c>
      <x:c r="B676" s="1">
        <x:v>43758.4761753125</x:v>
      </x:c>
      <x:c r="C676" s="6">
        <x:v>33.70243743</x:v>
      </x:c>
      <x:c r="D676" s="13" t="s">
        <x:v>68</x:v>
      </x:c>
      <x:c r="E676">
        <x:v>9</x:v>
      </x:c>
      <x:c r="F676" s="14" t="s">
        <x:v>63</x:v>
      </x:c>
      <x:c r="G676" s="15">
        <x:v>43757.3354922106</x:v>
      </x:c>
      <x:c r="H676" t="s">
        <x:v>69</x:v>
      </x:c>
      <x:c r="I676" s="6">
        <x:v>109.000781579588</x:v>
      </x:c>
      <x:c r="J676" t="s">
        <x:v>66</x:v>
      </x:c>
      <x:c r="K676" s="6">
        <x:v>26.1208185813998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3283869</x:v>
      </x:c>
      <x:c r="B677" s="1">
        <x:v>43758.476209838</x:v>
      </x:c>
      <x:c r="C677" s="6">
        <x:v>33.7521752016667</x:v>
      </x:c>
      <x:c r="D677" s="13" t="s">
        <x:v>68</x:v>
      </x:c>
      <x:c r="E677">
        <x:v>9</x:v>
      </x:c>
      <x:c r="F677" s="14" t="s">
        <x:v>63</x:v>
      </x:c>
      <x:c r="G677" s="15">
        <x:v>43757.3354922106</x:v>
      </x:c>
      <x:c r="H677" t="s">
        <x:v>69</x:v>
      </x:c>
      <x:c r="I677" s="6">
        <x:v>108.982226880629</x:v>
      </x:c>
      <x:c r="J677" t="s">
        <x:v>66</x:v>
      </x:c>
      <x:c r="K677" s="6">
        <x:v>26.1446561631833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3283879</x:v>
      </x:c>
      <x:c r="B678" s="1">
        <x:v>43758.4762444097</x:v>
      </x:c>
      <x:c r="C678" s="6">
        <x:v>33.8019413616667</x:v>
      </x:c>
      <x:c r="D678" s="13" t="s">
        <x:v>68</x:v>
      </x:c>
      <x:c r="E678">
        <x:v>9</x:v>
      </x:c>
      <x:c r="F678" s="14" t="s">
        <x:v>63</x:v>
      </x:c>
      <x:c r="G678" s="15">
        <x:v>43757.3354922106</x:v>
      </x:c>
      <x:c r="H678" t="s">
        <x:v>69</x:v>
      </x:c>
      <x:c r="I678" s="6">
        <x:v>109.133927422709</x:v>
      </x:c>
      <x:c r="J678" t="s">
        <x:v>66</x:v>
      </x:c>
      <x:c r="K678" s="6">
        <x:v>26.1343585472669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3283888</x:v>
      </x:c>
      <x:c r="B679" s="1">
        <x:v>43758.4762790162</x:v>
      </x:c>
      <x:c r="C679" s="6">
        <x:v>33.8517624833333</x:v>
      </x:c>
      <x:c r="D679" s="13" t="s">
        <x:v>68</x:v>
      </x:c>
      <x:c r="E679">
        <x:v>9</x:v>
      </x:c>
      <x:c r="F679" s="14" t="s">
        <x:v>63</x:v>
      </x:c>
      <x:c r="G679" s="15">
        <x:v>43757.3354922106</x:v>
      </x:c>
      <x:c r="H679" t="s">
        <x:v>69</x:v>
      </x:c>
      <x:c r="I679" s="6">
        <x:v>109.183869098948</x:v>
      </x:c>
      <x:c r="J679" t="s">
        <x:v>66</x:v>
      </x:c>
      <x:c r="K679" s="6">
        <x:v>26.1299753150897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3283898</x:v>
      </x:c>
      <x:c r="B680" s="1">
        <x:v>43758.4763141551</x:v>
      </x:c>
      <x:c r="C680" s="6">
        <x:v>33.90236783</x:v>
      </x:c>
      <x:c r="D680" s="13" t="s">
        <x:v>68</x:v>
      </x:c>
      <x:c r="E680">
        <x:v>9</x:v>
      </x:c>
      <x:c r="F680" s="14" t="s">
        <x:v>63</x:v>
      </x:c>
      <x:c r="G680" s="15">
        <x:v>43757.3354922106</x:v>
      </x:c>
      <x:c r="H680" t="s">
        <x:v>69</x:v>
      </x:c>
      <x:c r="I680" s="6">
        <x:v>109.187839608294</x:v>
      </x:c>
      <x:c r="J680" t="s">
        <x:v>66</x:v>
      </x:c>
      <x:c r="K680" s="6">
        <x:v>26.1192274138298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3283908</x:v>
      </x:c>
      <x:c r="B681" s="1">
        <x:v>43758.4763487616</x:v>
      </x:c>
      <x:c r="C681" s="6">
        <x:v>33.95221005</x:v>
      </x:c>
      <x:c r="D681" s="13" t="s">
        <x:v>68</x:v>
      </x:c>
      <x:c r="E681">
        <x:v>9</x:v>
      </x:c>
      <x:c r="F681" s="14" t="s">
        <x:v>63</x:v>
      </x:c>
      <x:c r="G681" s="15">
        <x:v>43757.3354922106</x:v>
      </x:c>
      <x:c r="H681" t="s">
        <x:v>69</x:v>
      </x:c>
      <x:c r="I681" s="6">
        <x:v>109.290101377506</x:v>
      </x:c>
      <x:c r="J681" t="s">
        <x:v>66</x:v>
      </x:c>
      <x:c r="K681" s="6">
        <x:v>26.1297051160327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3283918</x:v>
      </x:c>
      <x:c r="B682" s="1">
        <x:v>43758.4763832986</x:v>
      </x:c>
      <x:c r="C682" s="6">
        <x:v>34.0019434016667</x:v>
      </x:c>
      <x:c r="D682" s="13" t="s">
        <x:v>68</x:v>
      </x:c>
      <x:c r="E682">
        <x:v>9</x:v>
      </x:c>
      <x:c r="F682" s="14" t="s">
        <x:v>63</x:v>
      </x:c>
      <x:c r="G682" s="15">
        <x:v>43757.3354922106</x:v>
      </x:c>
      <x:c r="H682" t="s">
        <x:v>69</x:v>
      </x:c>
      <x:c r="I682" s="6">
        <x:v>109.36335230252</x:v>
      </x:c>
      <x:c r="J682" t="s">
        <x:v>66</x:v>
      </x:c>
      <x:c r="K682" s="6">
        <x:v>26.1136433222869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3283928</x:v>
      </x:c>
      <x:c r="B683" s="1">
        <x:v>43758.4764180208</x:v>
      </x:c>
      <x:c r="C683" s="6">
        <x:v>34.051935255</x:v>
      </x:c>
      <x:c r="D683" s="13" t="s">
        <x:v>68</x:v>
      </x:c>
      <x:c r="E683">
        <x:v>9</x:v>
      </x:c>
      <x:c r="F683" s="14" t="s">
        <x:v>63</x:v>
      </x:c>
      <x:c r="G683" s="15">
        <x:v>43757.3354922106</x:v>
      </x:c>
      <x:c r="H683" t="s">
        <x:v>69</x:v>
      </x:c>
      <x:c r="I683" s="6">
        <x:v>109.351031548987</x:v>
      </x:c>
      <x:c r="J683" t="s">
        <x:v>66</x:v>
      </x:c>
      <x:c r="K683" s="6">
        <x:v>26.1426746952757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3283938</x:v>
      </x:c>
      <x:c r="B684" s="1">
        <x:v>43758.4764526273</x:v>
      </x:c>
      <x:c r="C684" s="6">
        <x:v>34.1017569916667</x:v>
      </x:c>
      <x:c r="D684" s="13" t="s">
        <x:v>68</x:v>
      </x:c>
      <x:c r="E684">
        <x:v>9</x:v>
      </x:c>
      <x:c r="F684" s="14" t="s">
        <x:v>63</x:v>
      </x:c>
      <x:c r="G684" s="15">
        <x:v>43757.3354922106</x:v>
      </x:c>
      <x:c r="H684" t="s">
        <x:v>69</x:v>
      </x:c>
      <x:c r="I684" s="6">
        <x:v>109.468897489867</x:v>
      </x:c>
      <x:c r="J684" t="s">
        <x:v>66</x:v>
      </x:c>
      <x:c r="K684" s="6">
        <x:v>26.1234304996115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3283949</x:v>
      </x:c>
      <x:c r="B685" s="1">
        <x:v>43758.4764878472</x:v>
      </x:c>
      <x:c r="C685" s="6">
        <x:v>34.1524916916667</x:v>
      </x:c>
      <x:c r="D685" s="13" t="s">
        <x:v>68</x:v>
      </x:c>
      <x:c r="E685">
        <x:v>9</x:v>
      </x:c>
      <x:c r="F685" s="14" t="s">
        <x:v>63</x:v>
      </x:c>
      <x:c r="G685" s="15">
        <x:v>43757.3354922106</x:v>
      </x:c>
      <x:c r="H685" t="s">
        <x:v>69</x:v>
      </x:c>
      <x:c r="I685" s="6">
        <x:v>109.5504737121</x:v>
      </x:c>
      <x:c r="J685" t="s">
        <x:v>66</x:v>
      </x:c>
      <x:c r="K685" s="6">
        <x:v>26.1154446411251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3283958</x:v>
      </x:c>
      <x:c r="B686" s="1">
        <x:v>43758.4765224884</x:v>
      </x:c>
      <x:c r="C686" s="6">
        <x:v>34.20240835</x:v>
      </x:c>
      <x:c r="D686" s="13" t="s">
        <x:v>68</x:v>
      </x:c>
      <x:c r="E686">
        <x:v>9</x:v>
      </x:c>
      <x:c r="F686" s="14" t="s">
        <x:v>63</x:v>
      </x:c>
      <x:c r="G686" s="15">
        <x:v>43757.3354922106</x:v>
      </x:c>
      <x:c r="H686" t="s">
        <x:v>69</x:v>
      </x:c>
      <x:c r="I686" s="6">
        <x:v>109.615221333037</x:v>
      </x:c>
      <x:c r="J686" t="s">
        <x:v>66</x:v>
      </x:c>
      <x:c r="K686" s="6">
        <x:v>26.1111514994877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3283968</x:v>
      </x:c>
      <x:c r="B687" s="1">
        <x:v>43758.4765572106</x:v>
      </x:c>
      <x:c r="C687" s="6">
        <x:v>34.2523660116667</x:v>
      </x:c>
      <x:c r="D687" s="13" t="s">
        <x:v>68</x:v>
      </x:c>
      <x:c r="E687">
        <x:v>9</x:v>
      </x:c>
      <x:c r="F687" s="14" t="s">
        <x:v>63</x:v>
      </x:c>
      <x:c r="G687" s="15">
        <x:v>43757.3354922106</x:v>
      </x:c>
      <x:c r="H687" t="s">
        <x:v>69</x:v>
      </x:c>
      <x:c r="I687" s="6">
        <x:v>109.679148437484</x:v>
      </x:c>
      <x:c r="J687" t="s">
        <x:v>66</x:v>
      </x:c>
      <x:c r="K687" s="6">
        <x:v>26.1169157188924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3283978</x:v>
      </x:c>
      <x:c r="B688" s="1">
        <x:v>43758.4765917824</x:v>
      </x:c>
      <x:c r="C688" s="6">
        <x:v>34.3021779316667</x:v>
      </x:c>
      <x:c r="D688" s="13" t="s">
        <x:v>68</x:v>
      </x:c>
      <x:c r="E688">
        <x:v>9</x:v>
      </x:c>
      <x:c r="F688" s="14" t="s">
        <x:v>63</x:v>
      </x:c>
      <x:c r="G688" s="15">
        <x:v>43757.3354922106</x:v>
      </x:c>
      <x:c r="H688" t="s">
        <x:v>69</x:v>
      </x:c>
      <x:c r="I688" s="6">
        <x:v>109.672935429006</x:v>
      </x:c>
      <x:c r="J688" t="s">
        <x:v>66</x:v>
      </x:c>
      <x:c r="K688" s="6">
        <x:v>26.1281439663535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3283988</x:v>
      </x:c>
      <x:c r="B689" s="1">
        <x:v>43758.4766263542</x:v>
      </x:c>
      <x:c r="C689" s="6">
        <x:v>34.35197156</x:v>
      </x:c>
      <x:c r="D689" s="13" t="s">
        <x:v>68</x:v>
      </x:c>
      <x:c r="E689">
        <x:v>9</x:v>
      </x:c>
      <x:c r="F689" s="14" t="s">
        <x:v>63</x:v>
      </x:c>
      <x:c r="G689" s="15">
        <x:v>43757.3354922106</x:v>
      </x:c>
      <x:c r="H689" t="s">
        <x:v>69</x:v>
      </x:c>
      <x:c r="I689" s="6">
        <x:v>109.7910353335</x:v>
      </x:c>
      <x:c r="J689" t="s">
        <x:v>66</x:v>
      </x:c>
      <x:c r="K689" s="6">
        <x:v>26.122079507179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3283998</x:v>
      </x:c>
      <x:c r="B690" s="1">
        <x:v>43758.4766609954</x:v>
      </x:c>
      <x:c r="C690" s="6">
        <x:v>34.40181739</x:v>
      </x:c>
      <x:c r="D690" s="13" t="s">
        <x:v>68</x:v>
      </x:c>
      <x:c r="E690">
        <x:v>9</x:v>
      </x:c>
      <x:c r="F690" s="14" t="s">
        <x:v>63</x:v>
      </x:c>
      <x:c r="G690" s="15">
        <x:v>43757.3354922106</x:v>
      </x:c>
      <x:c r="H690" t="s">
        <x:v>69</x:v>
      </x:c>
      <x:c r="I690" s="6">
        <x:v>109.936854769633</x:v>
      </x:c>
      <x:c r="J690" t="s">
        <x:v>66</x:v>
      </x:c>
      <x:c r="K690" s="6">
        <x:v>26.1132830586353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3284008</x:v>
      </x:c>
      <x:c r="B691" s="1">
        <x:v>43758.4766961458</x:v>
      </x:c>
      <x:c r="C691" s="6">
        <x:v>34.45243839</x:v>
      </x:c>
      <x:c r="D691" s="13" t="s">
        <x:v>68</x:v>
      </x:c>
      <x:c r="E691">
        <x:v>9</x:v>
      </x:c>
      <x:c r="F691" s="14" t="s">
        <x:v>63</x:v>
      </x:c>
      <x:c r="G691" s="15">
        <x:v>43757.3354922106</x:v>
      </x:c>
      <x:c r="H691" t="s">
        <x:v>69</x:v>
      </x:c>
      <x:c r="I691" s="6">
        <x:v>109.816742771769</x:v>
      </x:c>
      <x:c r="J691" t="s">
        <x:v>66</x:v>
      </x:c>
      <x:c r="K691" s="6">
        <x:v>26.1394923401754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3284019</x:v>
      </x:c>
      <x:c r="B692" s="1">
        <x:v>43758.4767308218</x:v>
      </x:c>
      <x:c r="C692" s="6">
        <x:v>34.5023839533333</x:v>
      </x:c>
      <x:c r="D692" s="13" t="s">
        <x:v>68</x:v>
      </x:c>
      <x:c r="E692">
        <x:v>9</x:v>
      </x:c>
      <x:c r="F692" s="14" t="s">
        <x:v>63</x:v>
      </x:c>
      <x:c r="G692" s="15">
        <x:v>43757.3354922106</x:v>
      </x:c>
      <x:c r="H692" t="s">
        <x:v>69</x:v>
      </x:c>
      <x:c r="I692" s="6">
        <x:v>110.023943274501</x:v>
      </x:c>
      <x:c r="J692" t="s">
        <x:v>66</x:v>
      </x:c>
      <x:c r="K692" s="6">
        <x:v>26.1206084271489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3284028</x:v>
      </x:c>
      <x:c r="B693" s="1">
        <x:v>43758.4767651968</x:v>
      </x:c>
      <x:c r="C693" s="6">
        <x:v>34.5518992333333</x:v>
      </x:c>
      <x:c r="D693" s="13" t="s">
        <x:v>68</x:v>
      </x:c>
      <x:c r="E693">
        <x:v>9</x:v>
      </x:c>
      <x:c r="F693" s="14" t="s">
        <x:v>63</x:v>
      </x:c>
      <x:c r="G693" s="15">
        <x:v>43757.3354922106</x:v>
      </x:c>
      <x:c r="H693" t="s">
        <x:v>69</x:v>
      </x:c>
      <x:c r="I693" s="6">
        <x:v>109.976487234593</x:v>
      </x:c>
      <x:c r="J693" t="s">
        <x:v>66</x:v>
      </x:c>
      <x:c r="K693" s="6">
        <x:v>26.1276636127527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3284038</x:v>
      </x:c>
      <x:c r="B694" s="1">
        <x:v>43758.4767998495</x:v>
      </x:c>
      <x:c r="C694" s="6">
        <x:v>34.6017871616667</x:v>
      </x:c>
      <x:c r="D694" s="13" t="s">
        <x:v>68</x:v>
      </x:c>
      <x:c r="E694">
        <x:v>9</x:v>
      </x:c>
      <x:c r="F694" s="14" t="s">
        <x:v>63</x:v>
      </x:c>
      <x:c r="G694" s="15">
        <x:v>43757.3354922106</x:v>
      </x:c>
      <x:c r="H694" t="s">
        <x:v>69</x:v>
      </x:c>
      <x:c r="I694" s="6">
        <x:v>110.140668114923</x:v>
      </x:c>
      <x:c r="J694" t="s">
        <x:v>66</x:v>
      </x:c>
      <x:c r="K694" s="6">
        <x:v>26.1313563328295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3284048</x:v>
      </x:c>
      <x:c r="B695" s="1">
        <x:v>43758.4768350347</x:v>
      </x:c>
      <x:c r="C695" s="6">
        <x:v>34.6524291083333</x:v>
      </x:c>
      <x:c r="D695" s="13" t="s">
        <x:v>68</x:v>
      </x:c>
      <x:c r="E695">
        <x:v>9</x:v>
      </x:c>
      <x:c r="F695" s="14" t="s">
        <x:v>63</x:v>
      </x:c>
      <x:c r="G695" s="15">
        <x:v>43757.3354922106</x:v>
      </x:c>
      <x:c r="H695" t="s">
        <x:v>69</x:v>
      </x:c>
      <x:c r="I695" s="6">
        <x:v>110.160246507256</x:v>
      </x:c>
      <x:c r="J695" t="s">
        <x:v>66</x:v>
      </x:c>
      <x:c r="K695" s="6">
        <x:v>26.1205183610459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3284058</x:v>
      </x:c>
      <x:c r="B696" s="1">
        <x:v>43758.4768696759</x:v>
      </x:c>
      <x:c r="C696" s="6">
        <x:v>34.70232606</x:v>
      </x:c>
      <x:c r="D696" s="13" t="s">
        <x:v>68</x:v>
      </x:c>
      <x:c r="E696">
        <x:v>9</x:v>
      </x:c>
      <x:c r="F696" s="14" t="s">
        <x:v>63</x:v>
      </x:c>
      <x:c r="G696" s="15">
        <x:v>43757.3354922106</x:v>
      </x:c>
      <x:c r="H696" t="s">
        <x:v>69</x:v>
      </x:c>
      <x:c r="I696" s="6">
        <x:v>110.301591387609</x:v>
      </x:c>
      <x:c r="J696" t="s">
        <x:v>66</x:v>
      </x:c>
      <x:c r="K696" s="6">
        <x:v>26.1095002926272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3284068</x:v>
      </x:c>
      <x:c r="B697" s="1">
        <x:v>43758.4769042477</x:v>
      </x:c>
      <x:c r="C697" s="6">
        <x:v>34.752091615</x:v>
      </x:c>
      <x:c r="D697" s="13" t="s">
        <x:v>68</x:v>
      </x:c>
      <x:c r="E697">
        <x:v>9</x:v>
      </x:c>
      <x:c r="F697" s="14" t="s">
        <x:v>63</x:v>
      </x:c>
      <x:c r="G697" s="15">
        <x:v>43757.3354922106</x:v>
      </x:c>
      <x:c r="H697" t="s">
        <x:v>69</x:v>
      </x:c>
      <x:c r="I697" s="6">
        <x:v>110.336125471678</x:v>
      </x:c>
      <x:c r="J697" t="s">
        <x:v>66</x:v>
      </x:c>
      <x:c r="K697" s="6">
        <x:v>26.121719242622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3284078</x:v>
      </x:c>
      <x:c r="B698" s="1">
        <x:v>43758.4769388079</x:v>
      </x:c>
      <x:c r="C698" s="6">
        <x:v>34.8018904516667</x:v>
      </x:c>
      <x:c r="D698" s="13" t="s">
        <x:v>68</x:v>
      </x:c>
      <x:c r="E698">
        <x:v>9</x:v>
      </x:c>
      <x:c r="F698" s="14" t="s">
        <x:v>63</x:v>
      </x:c>
      <x:c r="G698" s="15">
        <x:v>43757.3354922106</x:v>
      </x:c>
      <x:c r="H698" t="s">
        <x:v>69</x:v>
      </x:c>
      <x:c r="I698" s="6">
        <x:v>110.461210309324</x:v>
      </x:c>
      <x:c r="J698" t="s">
        <x:v>66</x:v>
      </x:c>
      <x:c r="K698" s="6">
        <x:v>26.1142737837699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3284089</x:v>
      </x:c>
      <x:c r="B699" s="1">
        <x:v>43758.4769734143</x:v>
      </x:c>
      <x:c r="C699" s="6">
        <x:v>34.8517236266667</x:v>
      </x:c>
      <x:c r="D699" s="13" t="s">
        <x:v>68</x:v>
      </x:c>
      <x:c r="E699">
        <x:v>9</x:v>
      </x:c>
      <x:c r="F699" s="14" t="s">
        <x:v>63</x:v>
      </x:c>
      <x:c r="G699" s="15">
        <x:v>43757.3354922106</x:v>
      </x:c>
      <x:c r="H699" t="s">
        <x:v>69</x:v>
      </x:c>
      <x:c r="I699" s="6">
        <x:v>110.466809335125</x:v>
      </x:c>
      <x:c r="J699" t="s">
        <x:v>66</x:v>
      </x:c>
      <x:c r="K699" s="6">
        <x:v>26.1163453009058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3284098</x:v>
      </x:c>
      <x:c r="B700" s="1">
        <x:v>43758.4770085648</x:v>
      </x:c>
      <x:c r="C700" s="6">
        <x:v>34.9023450233333</x:v>
      </x:c>
      <x:c r="D700" s="13" t="s">
        <x:v>68</x:v>
      </x:c>
      <x:c r="E700">
        <x:v>9</x:v>
      </x:c>
      <x:c r="F700" s="14" t="s">
        <x:v>63</x:v>
      </x:c>
      <x:c r="G700" s="15">
        <x:v>43757.3354922106</x:v>
      </x:c>
      <x:c r="H700" t="s">
        <x:v>69</x:v>
      </x:c>
      <x:c r="I700" s="6">
        <x:v>110.58342436386</x:v>
      </x:c>
      <x:c r="J700" t="s">
        <x:v>66</x:v>
      </x:c>
      <x:c r="K700" s="6">
        <x:v>26.123910852607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3284108</x:v>
      </x:c>
      <x:c r="B701" s="1">
        <x:v>43758.4770430903</x:v>
      </x:c>
      <x:c r="C701" s="6">
        <x:v>34.9520587133333</x:v>
      </x:c>
      <x:c r="D701" s="13" t="s">
        <x:v>68</x:v>
      </x:c>
      <x:c r="E701">
        <x:v>9</x:v>
      </x:c>
      <x:c r="F701" s="14" t="s">
        <x:v>63</x:v>
      </x:c>
      <x:c r="G701" s="15">
        <x:v>43757.3354922106</x:v>
      </x:c>
      <x:c r="H701" t="s">
        <x:v>69</x:v>
      </x:c>
      <x:c r="I701" s="6">
        <x:v>110.588685441294</x:v>
      </x:c>
      <x:c r="J701" t="s">
        <x:v>66</x:v>
      </x:c>
      <x:c r="K701" s="6">
        <x:v>26.1227700143545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3284118</x:v>
      </x:c>
      <x:c r="B702" s="1">
        <x:v>43758.477077662</x:v>
      </x:c>
      <x:c r="C702" s="6">
        <x:v>35.00184097</x:v>
      </x:c>
      <x:c r="D702" s="13" t="s">
        <x:v>68</x:v>
      </x:c>
      <x:c r="E702">
        <x:v>9</x:v>
      </x:c>
      <x:c r="F702" s="14" t="s">
        <x:v>63</x:v>
      </x:c>
      <x:c r="G702" s="15">
        <x:v>43757.3354922106</x:v>
      </x:c>
      <x:c r="H702" t="s">
        <x:v>69</x:v>
      </x:c>
      <x:c r="I702" s="6">
        <x:v>110.747152433801</x:v>
      </x:c>
      <x:c r="J702" t="s">
        <x:v>66</x:v>
      </x:c>
      <x:c r="K702" s="6">
        <x:v>26.1081493057995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3284128</x:v>
      </x:c>
      <x:c r="B703" s="1">
        <x:v>43758.4771123495</x:v>
      </x:c>
      <x:c r="C703" s="6">
        <x:v>35.0518007083333</x:v>
      </x:c>
      <x:c r="D703" s="13" t="s">
        <x:v>68</x:v>
      </x:c>
      <x:c r="E703">
        <x:v>9</x:v>
      </x:c>
      <x:c r="F703" s="14" t="s">
        <x:v>63</x:v>
      </x:c>
      <x:c r="G703" s="15">
        <x:v>43757.3354922106</x:v>
      </x:c>
      <x:c r="H703" t="s">
        <x:v>69</x:v>
      </x:c>
      <x:c r="I703" s="6">
        <x:v>110.669145242875</x:v>
      </x:c>
      <x:c r="J703" t="s">
        <x:v>66</x:v>
      </x:c>
      <x:c r="K703" s="6">
        <x:v>26.1119020483284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3284139</x:v>
      </x:c>
      <x:c r="B704" s="1">
        <x:v>43758.4771470255</x:v>
      </x:c>
      <x:c r="C704" s="6">
        <x:v>35.1017330533333</x:v>
      </x:c>
      <x:c r="D704" s="13" t="s">
        <x:v>68</x:v>
      </x:c>
      <x:c r="E704">
        <x:v>9</x:v>
      </x:c>
      <x:c r="F704" s="14" t="s">
        <x:v>63</x:v>
      </x:c>
      <x:c r="G704" s="15">
        <x:v>43757.3354922106</x:v>
      </x:c>
      <x:c r="H704" t="s">
        <x:v>69</x:v>
      </x:c>
      <x:c r="I704" s="6">
        <x:v>110.76562552991</x:v>
      </x:c>
      <x:c r="J704" t="s">
        <x:v>66</x:v>
      </x:c>
      <x:c r="K704" s="6">
        <x:v>26.120578405114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3284149</x:v>
      </x:c>
      <x:c r="B705" s="1">
        <x:v>43758.4771821759</x:v>
      </x:c>
      <x:c r="C705" s="6">
        <x:v>35.152345665</x:v>
      </x:c>
      <x:c r="D705" s="13" t="s">
        <x:v>68</x:v>
      </x:c>
      <x:c r="E705">
        <x:v>9</x:v>
      </x:c>
      <x:c r="F705" s="14" t="s">
        <x:v>63</x:v>
      </x:c>
      <x:c r="G705" s="15">
        <x:v>43757.3354922106</x:v>
      </x:c>
      <x:c r="H705" t="s">
        <x:v>69</x:v>
      </x:c>
      <x:c r="I705" s="6">
        <x:v>110.858240646714</x:v>
      </x:c>
      <x:c r="J705" t="s">
        <x:v>66</x:v>
      </x:c>
      <x:c r="K705" s="6">
        <x:v>26.1202481627502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3284159</x:v>
      </x:c>
      <x:c r="B706" s="1">
        <x:v>43758.4772168171</x:v>
      </x:c>
      <x:c r="C706" s="6">
        <x:v>35.202198695</x:v>
      </x:c>
      <x:c r="D706" s="13" t="s">
        <x:v>68</x:v>
      </x:c>
      <x:c r="E706">
        <x:v>9</x:v>
      </x:c>
      <x:c r="F706" s="14" t="s">
        <x:v>63</x:v>
      </x:c>
      <x:c r="G706" s="15">
        <x:v>43757.3354922106</x:v>
      </x:c>
      <x:c r="H706" t="s">
        <x:v>69</x:v>
      </x:c>
      <x:c r="I706" s="6">
        <x:v>110.995098636987</x:v>
      </x:c>
      <x:c r="J706" t="s">
        <x:v>66</x:v>
      </x:c>
      <x:c r="K706" s="6">
        <x:v>26.1103709288705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3284169</x:v>
      </x:c>
      <x:c r="B707" s="1">
        <x:v>43758.4772514699</x:v>
      </x:c>
      <x:c r="C707" s="6">
        <x:v>35.2520827983333</x:v>
      </x:c>
      <x:c r="D707" s="13" t="s">
        <x:v>68</x:v>
      </x:c>
      <x:c r="E707">
        <x:v>9</x:v>
      </x:c>
      <x:c r="F707" s="14" t="s">
        <x:v>63</x:v>
      </x:c>
      <x:c r="G707" s="15">
        <x:v>43757.3354922106</x:v>
      </x:c>
      <x:c r="H707" t="s">
        <x:v>69</x:v>
      </x:c>
      <x:c r="I707" s="6">
        <x:v>111.056785983016</x:v>
      </x:c>
      <x:c r="J707" t="s">
        <x:v>66</x:v>
      </x:c>
      <x:c r="K707" s="6">
        <x:v>26.1036159984178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3284179</x:v>
      </x:c>
      <x:c r="B708" s="1">
        <x:v>43758.4772860301</x:v>
      </x:c>
      <x:c r="C708" s="6">
        <x:v>35.301903595</x:v>
      </x:c>
      <x:c r="D708" s="13" t="s">
        <x:v>68</x:v>
      </x:c>
      <x:c r="E708">
        <x:v>9</x:v>
      </x:c>
      <x:c r="F708" s="14" t="s">
        <x:v>63</x:v>
      </x:c>
      <x:c r="G708" s="15">
        <x:v>43757.3354922106</x:v>
      </x:c>
      <x:c r="H708" t="s">
        <x:v>69</x:v>
      </x:c>
      <x:c r="I708" s="6">
        <x:v>110.982488577242</x:v>
      </x:c>
      <x:c r="J708" t="s">
        <x:v>66</x:v>
      </x:c>
      <x:c r="K708" s="6">
        <x:v>26.1229501466846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3284189</x:v>
      </x:c>
      <x:c r="B709" s="1">
        <x:v>43758.4773211458</x:v>
      </x:c>
      <x:c r="C709" s="6">
        <x:v>35.3524370416667</x:v>
      </x:c>
      <x:c r="D709" s="13" t="s">
        <x:v>68</x:v>
      </x:c>
      <x:c r="E709">
        <x:v>9</x:v>
      </x:c>
      <x:c r="F709" s="14" t="s">
        <x:v>63</x:v>
      </x:c>
      <x:c r="G709" s="15">
        <x:v>43757.3354922106</x:v>
      </x:c>
      <x:c r="H709" t="s">
        <x:v>69</x:v>
      </x:c>
      <x:c r="I709" s="6">
        <x:v>111.065522416632</x:v>
      </x:c>
      <x:c r="J709" t="s">
        <x:v>66</x:v>
      </x:c>
      <x:c r="K709" s="6">
        <x:v>26.1247214484433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3284198</x:v>
      </x:c>
      <x:c r="B710" s="1">
        <x:v>43758.4773557523</x:v>
      </x:c>
      <x:c r="C710" s="6">
        <x:v>35.4022577883333</x:v>
      </x:c>
      <x:c r="D710" s="13" t="s">
        <x:v>68</x:v>
      </x:c>
      <x:c r="E710">
        <x:v>9</x:v>
      </x:c>
      <x:c r="F710" s="14" t="s">
        <x:v>63</x:v>
      </x:c>
      <x:c r="G710" s="15">
        <x:v>43757.3354922106</x:v>
      </x:c>
      <x:c r="H710" t="s">
        <x:v>69</x:v>
      </x:c>
      <x:c r="I710" s="6">
        <x:v>111.127684387905</x:v>
      </x:c>
      <x:c r="J710" t="s">
        <x:v>66</x:v>
      </x:c>
      <x:c r="K710" s="6">
        <x:v>26.1277236569485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3284209</x:v>
      </x:c>
      <x:c r="B711" s="1">
        <x:v>43758.4773903125</x:v>
      </x:c>
      <x:c r="C711" s="6">
        <x:v>35.4520310166667</x:v>
      </x:c>
      <x:c r="D711" s="13" t="s">
        <x:v>68</x:v>
      </x:c>
      <x:c r="E711">
        <x:v>9</x:v>
      </x:c>
      <x:c r="F711" s="14" t="s">
        <x:v>63</x:v>
      </x:c>
      <x:c r="G711" s="15">
        <x:v>43757.3354922106</x:v>
      </x:c>
      <x:c r="H711" t="s">
        <x:v>69</x:v>
      </x:c>
      <x:c r="I711" s="6">
        <x:v>111.184980513083</x:v>
      </x:c>
      <x:c r="J711" t="s">
        <x:v>66</x:v>
      </x:c>
      <x:c r="K711" s="6">
        <x:v>26.1219293969425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3284219</x:v>
      </x:c>
      <x:c r="B712" s="1">
        <x:v>43758.4774248843</x:v>
      </x:c>
      <x:c r="C712" s="6">
        <x:v>35.5018274533333</x:v>
      </x:c>
      <x:c r="D712" s="13" t="s">
        <x:v>68</x:v>
      </x:c>
      <x:c r="E712">
        <x:v>9</x:v>
      </x:c>
      <x:c r="F712" s="14" t="s">
        <x:v>63</x:v>
      </x:c>
      <x:c r="G712" s="15">
        <x:v>43757.3354922106</x:v>
      </x:c>
      <x:c r="H712" t="s">
        <x:v>69</x:v>
      </x:c>
      <x:c r="I712" s="6">
        <x:v>111.2952327935</x:v>
      </x:c>
      <x:c r="J712" t="s">
        <x:v>66</x:v>
      </x:c>
      <x:c r="K712" s="6">
        <x:v>26.1047268082698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3284229</x:v>
      </x:c>
      <x:c r="B713" s="1">
        <x:v>43758.4774595718</x:v>
      </x:c>
      <x:c r="C713" s="6">
        <x:v>35.551772105</x:v>
      </x:c>
      <x:c r="D713" s="13" t="s">
        <x:v>68</x:v>
      </x:c>
      <x:c r="E713">
        <x:v>9</x:v>
      </x:c>
      <x:c r="F713" s="14" t="s">
        <x:v>63</x:v>
      </x:c>
      <x:c r="G713" s="15">
        <x:v>43757.3354922106</x:v>
      </x:c>
      <x:c r="H713" t="s">
        <x:v>69</x:v>
      </x:c>
      <x:c r="I713" s="6">
        <x:v>111.453992739042</x:v>
      </x:c>
      <x:c r="J713" t="s">
        <x:v>66</x:v>
      </x:c>
      <x:c r="K713" s="6">
        <x:v>26.1132230146973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3284238</x:v>
      </x:c>
      <x:c r="B714" s="1">
        <x:v>43758.4774946412</x:v>
      </x:c>
      <x:c r="C714" s="6">
        <x:v>35.6023003933333</x:v>
      </x:c>
      <x:c r="D714" s="13" t="s">
        <x:v>68</x:v>
      </x:c>
      <x:c r="E714">
        <x:v>9</x:v>
      </x:c>
      <x:c r="F714" s="14" t="s">
        <x:v>63</x:v>
      </x:c>
      <x:c r="G714" s="15">
        <x:v>43757.3354922106</x:v>
      </x:c>
      <x:c r="H714" t="s">
        <x:v>69</x:v>
      </x:c>
      <x:c r="I714" s="6">
        <x:v>111.385844348111</x:v>
      </x:c>
      <x:c r="J714" t="s">
        <x:v>66</x:v>
      </x:c>
      <x:c r="K714" s="6">
        <x:v>26.1311762000482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3284248</x:v>
      </x:c>
      <x:c r="B715" s="1">
        <x:v>43758.4775291667</x:v>
      </x:c>
      <x:c r="C715" s="6">
        <x:v>35.6519888066667</x:v>
      </x:c>
      <x:c r="D715" s="13" t="s">
        <x:v>68</x:v>
      </x:c>
      <x:c r="E715">
        <x:v>9</x:v>
      </x:c>
      <x:c r="F715" s="14" t="s">
        <x:v>63</x:v>
      </x:c>
      <x:c r="G715" s="15">
        <x:v>43757.3354922106</x:v>
      </x:c>
      <x:c r="H715" t="s">
        <x:v>69</x:v>
      </x:c>
      <x:c r="I715" s="6">
        <x:v>111.327430775139</x:v>
      </x:c>
      <x:c r="J715" t="s">
        <x:v>66</x:v>
      </x:c>
      <x:c r="K715" s="6">
        <x:v>26.1339082149298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3284259</x:v>
      </x:c>
      <x:c r="B716" s="1">
        <x:v>43758.4775638542</x:v>
      </x:c>
      <x:c r="C716" s="6">
        <x:v>35.7019124266667</x:v>
      </x:c>
      <x:c r="D716" s="13" t="s">
        <x:v>68</x:v>
      </x:c>
      <x:c r="E716">
        <x:v>9</x:v>
      </x:c>
      <x:c r="F716" s="14" t="s">
        <x:v>63</x:v>
      </x:c>
      <x:c r="G716" s="15">
        <x:v>43757.3354922106</x:v>
      </x:c>
      <x:c r="H716" t="s">
        <x:v>69</x:v>
      </x:c>
      <x:c r="I716" s="6">
        <x:v>111.558688969733</x:v>
      </x:c>
      <x:c r="J716" t="s">
        <x:v>66</x:v>
      </x:c>
      <x:c r="K716" s="6">
        <x:v>26.1202481627502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3284268</x:v>
      </x:c>
      <x:c r="B717" s="1">
        <x:v>43758.4775989583</x:v>
      </x:c>
      <x:c r="C717" s="6">
        <x:v>35.7525044083333</x:v>
      </x:c>
      <x:c r="D717" s="13" t="s">
        <x:v>68</x:v>
      </x:c>
      <x:c r="E717">
        <x:v>9</x:v>
      </x:c>
      <x:c r="F717" s="14" t="s">
        <x:v>63</x:v>
      </x:c>
      <x:c r="G717" s="15">
        <x:v>43757.3354922106</x:v>
      </x:c>
      <x:c r="H717" t="s">
        <x:v>69</x:v>
      </x:c>
      <x:c r="I717" s="6">
        <x:v>111.624243889578</x:v>
      </x:c>
      <x:c r="J717" t="s">
        <x:v>66</x:v>
      </x:c>
      <x:c r="K717" s="6">
        <x:v>26.1192874578755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3284279</x:v>
      </x:c>
      <x:c r="B718" s="1">
        <x:v>43758.4776336458</x:v>
      </x:c>
      <x:c r="C718" s="6">
        <x:v>35.80243968</x:v>
      </x:c>
      <x:c r="D718" s="13" t="s">
        <x:v>68</x:v>
      </x:c>
      <x:c r="E718">
        <x:v>9</x:v>
      </x:c>
      <x:c r="F718" s="14" t="s">
        <x:v>63</x:v>
      </x:c>
      <x:c r="G718" s="15">
        <x:v>43757.3354922106</x:v>
      </x:c>
      <x:c r="H718" t="s">
        <x:v>69</x:v>
      </x:c>
      <x:c r="I718" s="6">
        <x:v>111.671474997935</x:v>
      </x:c>
      <x:c r="J718" t="s">
        <x:v>66</x:v>
      </x:c>
      <x:c r="K718" s="6">
        <x:v>26.1189872376585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3284288</x:v>
      </x:c>
      <x:c r="B719" s="1">
        <x:v>43758.4776684375</x:v>
      </x:c>
      <x:c r="C719" s="6">
        <x:v>35.8525315216667</x:v>
      </x:c>
      <x:c r="D719" s="13" t="s">
        <x:v>68</x:v>
      </x:c>
      <x:c r="E719">
        <x:v>9</x:v>
      </x:c>
      <x:c r="F719" s="14" t="s">
        <x:v>63</x:v>
      </x:c>
      <x:c r="G719" s="15">
        <x:v>43757.3354922106</x:v>
      </x:c>
      <x:c r="H719" t="s">
        <x:v>69</x:v>
      </x:c>
      <x:c r="I719" s="6">
        <x:v>111.886777908923</x:v>
      </x:c>
      <x:c r="J719" t="s">
        <x:v>66</x:v>
      </x:c>
      <x:c r="K719" s="6">
        <x:v>26.0924778983276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3284298</x:v>
      </x:c>
      <x:c r="B720" s="1">
        <x:v>43758.4777028125</x:v>
      </x:c>
      <x:c r="C720" s="6">
        <x:v>35.9020683133333</x:v>
      </x:c>
      <x:c r="D720" s="13" t="s">
        <x:v>68</x:v>
      </x:c>
      <x:c r="E720">
        <x:v>9</x:v>
      </x:c>
      <x:c r="F720" s="14" t="s">
        <x:v>63</x:v>
      </x:c>
      <x:c r="G720" s="15">
        <x:v>43757.3354922106</x:v>
      </x:c>
      <x:c r="H720" t="s">
        <x:v>69</x:v>
      </x:c>
      <x:c r="I720" s="6">
        <x:v>111.852084643462</x:v>
      </x:c>
      <x:c r="J720" t="s">
        <x:v>66</x:v>
      </x:c>
      <x:c r="K720" s="6">
        <x:v>26.1130428828887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3284308</x:v>
      </x:c>
      <x:c r="B721" s="1">
        <x:v>43758.4777375</x:v>
      </x:c>
      <x:c r="C721" s="6">
        <x:v>35.9519885433333</x:v>
      </x:c>
      <x:c r="D721" s="13" t="s">
        <x:v>68</x:v>
      </x:c>
      <x:c r="E721">
        <x:v>9</x:v>
      </x:c>
      <x:c r="F721" s="14" t="s">
        <x:v>63</x:v>
      </x:c>
      <x:c r="G721" s="15">
        <x:v>43757.3354922106</x:v>
      </x:c>
      <x:c r="H721" t="s">
        <x:v>69</x:v>
      </x:c>
      <x:c r="I721" s="6">
        <x:v>111.842899687967</x:v>
      </x:c>
      <x:c r="J721" t="s">
        <x:v>66</x:v>
      </x:c>
      <x:c r="K721" s="6">
        <x:v>26.1084495250475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3284319</x:v>
      </x:c>
      <x:c r="B722" s="1">
        <x:v>43758.4777722222</x:v>
      </x:c>
      <x:c r="C722" s="6">
        <x:v>36.00199183</x:v>
      </x:c>
      <x:c r="D722" s="13" t="s">
        <x:v>68</x:v>
      </x:c>
      <x:c r="E722">
        <x:v>9</x:v>
      </x:c>
      <x:c r="F722" s="14" t="s">
        <x:v>63</x:v>
      </x:c>
      <x:c r="G722" s="15">
        <x:v>43757.3354922106</x:v>
      </x:c>
      <x:c r="H722" t="s">
        <x:v>69</x:v>
      </x:c>
      <x:c r="I722" s="6">
        <x:v>111.953051840612</x:v>
      </x:c>
      <x:c r="J722" t="s">
        <x:v>66</x:v>
      </x:c>
      <x:c r="K722" s="6">
        <x:v>26.101244270505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3284329</x:v>
      </x:c>
      <x:c r="B723" s="1">
        <x:v>43758.4778068634</x:v>
      </x:c>
      <x:c r="C723" s="6">
        <x:v>36.0518668416667</x:v>
      </x:c>
      <x:c r="D723" s="13" t="s">
        <x:v>68</x:v>
      </x:c>
      <x:c r="E723">
        <x:v>9</x:v>
      </x:c>
      <x:c r="F723" s="14" t="s">
        <x:v>63</x:v>
      </x:c>
      <x:c r="G723" s="15">
        <x:v>43757.3354922106</x:v>
      </x:c>
      <x:c r="H723" t="s">
        <x:v>69</x:v>
      </x:c>
      <x:c r="I723" s="6">
        <x:v>111.998303399829</x:v>
      </x:c>
      <x:c r="J723" t="s">
        <x:v>66</x:v>
      </x:c>
      <x:c r="K723" s="6">
        <x:v>26.124361183603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3284338</x:v>
      </x:c>
      <x:c r="B724" s="1">
        <x:v>43758.4778419792</x:v>
      </x:c>
      <x:c r="C724" s="6">
        <x:v>36.1024368066667</x:v>
      </x:c>
      <x:c r="D724" s="13" t="s">
        <x:v>68</x:v>
      </x:c>
      <x:c r="E724">
        <x:v>9</x:v>
      </x:c>
      <x:c r="F724" s="14" t="s">
        <x:v>63</x:v>
      </x:c>
      <x:c r="G724" s="15">
        <x:v>43757.3354922106</x:v>
      </x:c>
      <x:c r="H724" t="s">
        <x:v>69</x:v>
      </x:c>
      <x:c r="I724" s="6">
        <x:v>111.947413279643</x:v>
      </x:c>
      <x:c r="J724" t="s">
        <x:v>66</x:v>
      </x:c>
      <x:c r="K724" s="6">
        <x:v>26.1221395512757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3284348</x:v>
      </x:c>
      <x:c r="B725" s="1">
        <x:v>43758.4778766551</x:v>
      </x:c>
      <x:c r="C725" s="6">
        <x:v>36.15238428</x:v>
      </x:c>
      <x:c r="D725" s="13" t="s">
        <x:v>68</x:v>
      </x:c>
      <x:c r="E725">
        <x:v>9</x:v>
      </x:c>
      <x:c r="F725" s="14" t="s">
        <x:v>63</x:v>
      </x:c>
      <x:c r="G725" s="15">
        <x:v>43757.3354922106</x:v>
      </x:c>
      <x:c r="H725" t="s">
        <x:v>69</x:v>
      </x:c>
      <x:c r="I725" s="6">
        <x:v>112.126338239014</x:v>
      </x:c>
      <x:c r="J725" t="s">
        <x:v>66</x:v>
      </x:c>
      <x:c r="K725" s="6">
        <x:v>26.1199179204182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3284358</x:v>
      </x:c>
      <x:c r="B726" s="1">
        <x:v>43758.4779114583</x:v>
      </x:c>
      <x:c r="C726" s="6">
        <x:v>36.2024994066667</x:v>
      </x:c>
      <x:c r="D726" s="13" t="s">
        <x:v>68</x:v>
      </x:c>
      <x:c r="E726">
        <x:v>9</x:v>
      </x:c>
      <x:c r="F726" s="14" t="s">
        <x:v>63</x:v>
      </x:c>
      <x:c r="G726" s="15">
        <x:v>43757.3354922106</x:v>
      </x:c>
      <x:c r="H726" t="s">
        <x:v>69</x:v>
      </x:c>
      <x:c r="I726" s="6">
        <x:v>112.141325662589</x:v>
      </x:c>
      <x:c r="J726" t="s">
        <x:v>66</x:v>
      </x:c>
      <x:c r="K726" s="6">
        <x:v>26.1265527953119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3284368</x:v>
      </x:c>
      <x:c r="B727" s="1">
        <x:v>43758.4779460301</x:v>
      </x:c>
      <x:c r="C727" s="6">
        <x:v>36.2522689816667</x:v>
      </x:c>
      <x:c r="D727" s="13" t="s">
        <x:v>68</x:v>
      </x:c>
      <x:c r="E727">
        <x:v>9</x:v>
      </x:c>
      <x:c r="F727" s="14" t="s">
        <x:v>63</x:v>
      </x:c>
      <x:c r="G727" s="15">
        <x:v>43757.3354922106</x:v>
      </x:c>
      <x:c r="H727" t="s">
        <x:v>69</x:v>
      </x:c>
      <x:c r="I727" s="6">
        <x:v>112.199026126129</x:v>
      </x:c>
      <x:c r="J727" t="s">
        <x:v>66</x:v>
      </x:c>
      <x:c r="K727" s="6">
        <x:v>26.1273333696913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3284379</x:v>
      </x:c>
      <x:c r="B728" s="1">
        <x:v>43758.4779806713</x:v>
      </x:c>
      <x:c r="C728" s="6">
        <x:v>36.3021536766667</x:v>
      </x:c>
      <x:c r="D728" s="13" t="s">
        <x:v>68</x:v>
      </x:c>
      <x:c r="E728">
        <x:v>9</x:v>
      </x:c>
      <x:c r="F728" s="14" t="s">
        <x:v>63</x:v>
      </x:c>
      <x:c r="G728" s="15">
        <x:v>43757.3354922106</x:v>
      </x:c>
      <x:c r="H728" t="s">
        <x:v>69</x:v>
      </x:c>
      <x:c r="I728" s="6">
        <x:v>112.327785852665</x:v>
      </x:c>
      <x:c r="J728" t="s">
        <x:v>66</x:v>
      </x:c>
      <x:c r="K728" s="6">
        <x:v>26.1194976120428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3284389</x:v>
      </x:c>
      <x:c r="B729" s="1">
        <x:v>43758.4780151968</x:v>
      </x:c>
      <x:c r="C729" s="6">
        <x:v>36.3518678033333</x:v>
      </x:c>
      <x:c r="D729" s="13" t="s">
        <x:v>68</x:v>
      </x:c>
      <x:c r="E729">
        <x:v>9</x:v>
      </x:c>
      <x:c r="F729" s="14" t="s">
        <x:v>63</x:v>
      </x:c>
      <x:c r="G729" s="15">
        <x:v>43757.3354922106</x:v>
      </x:c>
      <x:c r="H729" t="s">
        <x:v>69</x:v>
      </x:c>
      <x:c r="I729" s="6">
        <x:v>112.389572979126</x:v>
      </x:c>
      <x:c r="J729" t="s">
        <x:v>66</x:v>
      </x:c>
      <x:c r="K729" s="6">
        <x:v>26.1259823756886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3284399</x:v>
      </x:c>
      <x:c r="B730" s="1">
        <x:v>43758.4780498032</x:v>
      </x:c>
      <x:c r="C730" s="6">
        <x:v>36.40173603</x:v>
      </x:c>
      <x:c r="D730" s="13" t="s">
        <x:v>68</x:v>
      </x:c>
      <x:c r="E730">
        <x:v>9</x:v>
      </x:c>
      <x:c r="F730" s="14" t="s">
        <x:v>63</x:v>
      </x:c>
      <x:c r="G730" s="15">
        <x:v>43757.3354922106</x:v>
      </x:c>
      <x:c r="H730" t="s">
        <x:v>69</x:v>
      </x:c>
      <x:c r="I730" s="6">
        <x:v>112.436211119203</x:v>
      </x:c>
      <x:c r="J730" t="s">
        <x:v>66</x:v>
      </x:c>
      <x:c r="K730" s="6">
        <x:v>26.1094702706914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3284408</x:v>
      </x:c>
      <x:c r="B731" s="1">
        <x:v>43758.4780848727</x:v>
      </x:c>
      <x:c r="C731" s="6">
        <x:v>36.45224122</x:v>
      </x:c>
      <x:c r="D731" s="13" t="s">
        <x:v>68</x:v>
      </x:c>
      <x:c r="E731">
        <x:v>9</x:v>
      </x:c>
      <x:c r="F731" s="14" t="s">
        <x:v>63</x:v>
      </x:c>
      <x:c r="G731" s="15">
        <x:v>43757.3354922106</x:v>
      </x:c>
      <x:c r="H731" t="s">
        <x:v>69</x:v>
      </x:c>
      <x:c r="I731" s="6">
        <x:v>112.593097064292</x:v>
      </x:c>
      <x:c r="J731" t="s">
        <x:v>66</x:v>
      </x:c>
      <x:c r="K731" s="6">
        <x:v>26.1088097881807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3284419</x:v>
      </x:c>
      <x:c r="B732" s="1">
        <x:v>43758.4781194444</x:v>
      </x:c>
      <x:c r="C732" s="6">
        <x:v>36.502013955</x:v>
      </x:c>
      <x:c r="D732" s="13" t="s">
        <x:v>68</x:v>
      </x:c>
      <x:c r="E732">
        <x:v>9</x:v>
      </x:c>
      <x:c r="F732" s="14" t="s">
        <x:v>63</x:v>
      </x:c>
      <x:c r="G732" s="15">
        <x:v>43757.3354922106</x:v>
      </x:c>
      <x:c r="H732" t="s">
        <x:v>69</x:v>
      </x:c>
      <x:c r="I732" s="6">
        <x:v>112.732874275402</x:v>
      </x:c>
      <x:c r="J732" t="s">
        <x:v>66</x:v>
      </x:c>
      <x:c r="K732" s="6">
        <x:v>26.1019948171315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3284429</x:v>
      </x:c>
      <x:c r="B733" s="1">
        <x:v>43758.4781540162</x:v>
      </x:c>
      <x:c r="C733" s="6">
        <x:v>36.55179306</x:v>
      </x:c>
      <x:c r="D733" s="13" t="s">
        <x:v>68</x:v>
      </x:c>
      <x:c r="E733">
        <x:v>9</x:v>
      </x:c>
      <x:c r="F733" s="14" t="s">
        <x:v>63</x:v>
      </x:c>
      <x:c r="G733" s="15">
        <x:v>43757.3354922106</x:v>
      </x:c>
      <x:c r="H733" t="s">
        <x:v>69</x:v>
      </x:c>
      <x:c r="I733" s="6">
        <x:v>112.576502774032</x:v>
      </x:c>
      <x:c r="J733" t="s">
        <x:v>66</x:v>
      </x:c>
      <x:c r="K733" s="6">
        <x:v>26.1156247730619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3284438</x:v>
      </x:c>
      <x:c r="B734" s="1">
        <x:v>43758.4781891204</x:v>
      </x:c>
      <x:c r="C734" s="6">
        <x:v>36.6023139483333</x:v>
      </x:c>
      <x:c r="D734" s="13" t="s">
        <x:v>68</x:v>
      </x:c>
      <x:c r="E734">
        <x:v>9</x:v>
      </x:c>
      <x:c r="F734" s="14" t="s">
        <x:v>63</x:v>
      </x:c>
      <x:c r="G734" s="15">
        <x:v>43757.3354922106</x:v>
      </x:c>
      <x:c r="H734" t="s">
        <x:v>69</x:v>
      </x:c>
      <x:c r="I734" s="6">
        <x:v>112.737358745232</x:v>
      </x:c>
      <x:c r="J734" t="s">
        <x:v>66</x:v>
      </x:c>
      <x:c r="K734" s="6">
        <x:v>26.1141536958594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3284448</x:v>
      </x:c>
      <x:c r="B735" s="1">
        <x:v>43758.4782237269</x:v>
      </x:c>
      <x:c r="C735" s="6">
        <x:v>36.6521554516667</x:v>
      </x:c>
      <x:c r="D735" s="13" t="s">
        <x:v>68</x:v>
      </x:c>
      <x:c r="E735">
        <x:v>9</x:v>
      </x:c>
      <x:c r="F735" s="14" t="s">
        <x:v>63</x:v>
      </x:c>
      <x:c r="G735" s="15">
        <x:v>43757.3354922106</x:v>
      </x:c>
      <x:c r="H735" t="s">
        <x:v>69</x:v>
      </x:c>
      <x:c r="I735" s="6">
        <x:v>112.92155734435</x:v>
      </x:c>
      <x:c r="J735" t="s">
        <x:v>66</x:v>
      </x:c>
      <x:c r="K735" s="6">
        <x:v>26.1044866331358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3284458</x:v>
      </x:c>
      <x:c r="B736" s="1">
        <x:v>43758.4782582986</x:v>
      </x:c>
      <x:c r="C736" s="6">
        <x:v>36.7019713316667</x:v>
      </x:c>
      <x:c r="D736" s="13" t="s">
        <x:v>68</x:v>
      </x:c>
      <x:c r="E736">
        <x:v>9</x:v>
      </x:c>
      <x:c r="F736" s="14" t="s">
        <x:v>63</x:v>
      </x:c>
      <x:c r="G736" s="15">
        <x:v>43757.3354922106</x:v>
      </x:c>
      <x:c r="H736" t="s">
        <x:v>69</x:v>
      </x:c>
      <x:c r="I736" s="6">
        <x:v>112.878111311096</x:v>
      </x:c>
      <x:c r="J736" t="s">
        <x:v>66</x:v>
      </x:c>
      <x:c r="K736" s="6">
        <x:v>26.1038861953757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3284468</x:v>
      </x:c>
      <x:c r="B737" s="1">
        <x:v>43758.4782930903</x:v>
      </x:c>
      <x:c r="C737" s="6">
        <x:v>36.7520687466667</x:v>
      </x:c>
      <x:c r="D737" s="13" t="s">
        <x:v>68</x:v>
      </x:c>
      <x:c r="E737">
        <x:v>9</x:v>
      </x:c>
      <x:c r="F737" s="14" t="s">
        <x:v>63</x:v>
      </x:c>
      <x:c r="G737" s="15">
        <x:v>43757.3354922106</x:v>
      </x:c>
      <x:c r="H737" t="s">
        <x:v>69</x:v>
      </x:c>
      <x:c r="I737" s="6">
        <x:v>113.049505770736</x:v>
      </x:c>
      <x:c r="J737" t="s">
        <x:v>66</x:v>
      </x:c>
      <x:c r="K737" s="6">
        <x:v>26.0969811688483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3284478</x:v>
      </x:c>
      <x:c r="B738" s="1">
        <x:v>43758.478327662</x:v>
      </x:c>
      <x:c r="C738" s="6">
        <x:v>36.80184371</x:v>
      </x:c>
      <x:c r="D738" s="13" t="s">
        <x:v>68</x:v>
      </x:c>
      <x:c r="E738">
        <x:v>9</x:v>
      </x:c>
      <x:c r="F738" s="14" t="s">
        <x:v>63</x:v>
      </x:c>
      <x:c r="G738" s="15">
        <x:v>43757.3354922106</x:v>
      </x:c>
      <x:c r="H738" t="s">
        <x:v>69</x:v>
      </x:c>
      <x:c r="I738" s="6">
        <x:v>113.189606737153</x:v>
      </x:c>
      <x:c r="J738" t="s">
        <x:v>66</x:v>
      </x:c>
      <x:c r="K738" s="6">
        <x:v>26.106588166143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3284489</x:v>
      </x:c>
      <x:c r="B739" s="1">
        <x:v>43758.4783628472</x:v>
      </x:c>
      <x:c r="C739" s="6">
        <x:v>36.8525172983333</x:v>
      </x:c>
      <x:c r="D739" s="13" t="s">
        <x:v>68</x:v>
      </x:c>
      <x:c r="E739">
        <x:v>9</x:v>
      </x:c>
      <x:c r="F739" s="14" t="s">
        <x:v>63</x:v>
      </x:c>
      <x:c r="G739" s="15">
        <x:v>43757.3354922106</x:v>
      </x:c>
      <x:c r="H739" t="s">
        <x:v>69</x:v>
      </x:c>
      <x:c r="I739" s="6">
        <x:v>113.070947834897</x:v>
      </x:c>
      <x:c r="J739" t="s">
        <x:v>66</x:v>
      </x:c>
      <x:c r="K739" s="6">
        <x:v>26.1252018016239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3284498</x:v>
      </x:c>
      <x:c r="B740" s="1">
        <x:v>43758.4783975694</x:v>
      </x:c>
      <x:c r="C740" s="6">
        <x:v>36.9024820716667</x:v>
      </x:c>
      <x:c r="D740" s="13" t="s">
        <x:v>68</x:v>
      </x:c>
      <x:c r="E740">
        <x:v>9</x:v>
      </x:c>
      <x:c r="F740" s="14" t="s">
        <x:v>63</x:v>
      </x:c>
      <x:c r="G740" s="15">
        <x:v>43757.3354922106</x:v>
      </x:c>
      <x:c r="H740" t="s">
        <x:v>69</x:v>
      </x:c>
      <x:c r="I740" s="6">
        <x:v>113.221999990325</x:v>
      </x:c>
      <x:c r="J740" t="s">
        <x:v>66</x:v>
      </x:c>
      <x:c r="K740" s="6">
        <x:v>26.1161051249405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3284508</x:v>
      </x:c>
      <x:c r="B741" s="1">
        <x:v>43758.4784322107</x:v>
      </x:c>
      <x:c r="C741" s="6">
        <x:v>36.9523604566667</x:v>
      </x:c>
      <x:c r="D741" s="13" t="s">
        <x:v>68</x:v>
      </x:c>
      <x:c r="E741">
        <x:v>9</x:v>
      </x:c>
      <x:c r="F741" s="14" t="s">
        <x:v>63</x:v>
      </x:c>
      <x:c r="G741" s="15">
        <x:v>43757.3354922106</x:v>
      </x:c>
      <x:c r="H741" t="s">
        <x:v>69</x:v>
      </x:c>
      <x:c r="I741" s="6">
        <x:v>113.168910223238</x:v>
      </x:c>
      <x:c r="J741" t="s">
        <x:v>66</x:v>
      </x:c>
      <x:c r="K741" s="6">
        <x:v>26.1306358017637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3284518</x:v>
      </x:c>
      <x:c r="B742" s="1">
        <x:v>43758.4784667824</x:v>
      </x:c>
      <x:c r="C742" s="6">
        <x:v>37.0021892683333</x:v>
      </x:c>
      <x:c r="D742" s="13" t="s">
        <x:v>68</x:v>
      </x:c>
      <x:c r="E742">
        <x:v>9</x:v>
      </x:c>
      <x:c r="F742" s="14" t="s">
        <x:v>63</x:v>
      </x:c>
      <x:c r="G742" s="15">
        <x:v>43757.3354922106</x:v>
      </x:c>
      <x:c r="H742" t="s">
        <x:v>69</x:v>
      </x:c>
      <x:c r="I742" s="6">
        <x:v>113.32758896427</x:v>
      </x:c>
      <x:c r="J742" t="s">
        <x:v>66</x:v>
      </x:c>
      <x:c r="K742" s="6">
        <x:v>26.1199479424472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3284528</x:v>
      </x:c>
      <x:c r="B743" s="1">
        <x:v>43758.4785015856</x:v>
      </x:c>
      <x:c r="C743" s="6">
        <x:v>37.0522858366667</x:v>
      </x:c>
      <x:c r="D743" s="13" t="s">
        <x:v>68</x:v>
      </x:c>
      <x:c r="E743">
        <x:v>9</x:v>
      </x:c>
      <x:c r="F743" s="14" t="s">
        <x:v>63</x:v>
      </x:c>
      <x:c r="G743" s="15">
        <x:v>43757.3354922106</x:v>
      </x:c>
      <x:c r="H743" t="s">
        <x:v>69</x:v>
      </x:c>
      <x:c r="I743" s="6">
        <x:v>113.476629762305</x:v>
      </x:c>
      <x:c r="J743" t="s">
        <x:v>66</x:v>
      </x:c>
      <x:c r="K743" s="6">
        <x:v>26.1015144672715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3284539</x:v>
      </x:c>
      <x:c r="B744" s="1">
        <x:v>43758.4785361458</x:v>
      </x:c>
      <x:c r="C744" s="6">
        <x:v>37.1020513433333</x:v>
      </x:c>
      <x:c r="D744" s="13" t="s">
        <x:v>68</x:v>
      </x:c>
      <x:c r="E744">
        <x:v>9</x:v>
      </x:c>
      <x:c r="F744" s="14" t="s">
        <x:v>63</x:v>
      </x:c>
      <x:c r="G744" s="15">
        <x:v>43757.3354922106</x:v>
      </x:c>
      <x:c r="H744" t="s">
        <x:v>69</x:v>
      </x:c>
      <x:c r="I744" s="6">
        <x:v>113.461029444698</x:v>
      </x:c>
      <x:c r="J744" t="s">
        <x:v>66</x:v>
      </x:c>
      <x:c r="K744" s="6">
        <x:v>26.1080892619534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3284549</x:v>
      </x:c>
      <x:c r="B745" s="1">
        <x:v>43758.4785707986</x:v>
      </x:c>
      <x:c r="C745" s="6">
        <x:v>37.15193616</x:v>
      </x:c>
      <x:c r="D745" s="13" t="s">
        <x:v>68</x:v>
      </x:c>
      <x:c r="E745">
        <x:v>9</x:v>
      </x:c>
      <x:c r="F745" s="14" t="s">
        <x:v>63</x:v>
      </x:c>
      <x:c r="G745" s="15">
        <x:v>43757.3354922106</x:v>
      </x:c>
      <x:c r="H745" t="s">
        <x:v>69</x:v>
      </x:c>
      <x:c r="I745" s="6">
        <x:v>113.428716146221</x:v>
      </x:c>
      <x:c r="J745" t="s">
        <x:v>66</x:v>
      </x:c>
      <x:c r="K745" s="6">
        <x:v>26.1247514705151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3284558</x:v>
      </x:c>
      <x:c r="B746" s="1">
        <x:v>43758.4786054051</x:v>
      </x:c>
      <x:c r="C746" s="6">
        <x:v>37.2017923883333</x:v>
      </x:c>
      <x:c r="D746" s="13" t="s">
        <x:v>68</x:v>
      </x:c>
      <x:c r="E746">
        <x:v>9</x:v>
      </x:c>
      <x:c r="F746" s="14" t="s">
        <x:v>63</x:v>
      </x:c>
      <x:c r="G746" s="15">
        <x:v>43757.3354922106</x:v>
      </x:c>
      <x:c r="H746" t="s">
        <x:v>69</x:v>
      </x:c>
      <x:c r="I746" s="6">
        <x:v>113.642070976387</x:v>
      </x:c>
      <x:c r="J746" t="s">
        <x:v>66</x:v>
      </x:c>
      <x:c r="K746" s="6">
        <x:v>26.1156848170426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3284568</x:v>
      </x:c>
      <x:c r="B747" s="1">
        <x:v>43758.478640544</x:v>
      </x:c>
      <x:c r="C747" s="6">
        <x:v>37.2523853266667</x:v>
      </x:c>
      <x:c r="D747" s="13" t="s">
        <x:v>68</x:v>
      </x:c>
      <x:c r="E747">
        <x:v>9</x:v>
      </x:c>
      <x:c r="F747" s="14" t="s">
        <x:v>63</x:v>
      </x:c>
      <x:c r="G747" s="15">
        <x:v>43757.3354922106</x:v>
      </x:c>
      <x:c r="H747" t="s">
        <x:v>69</x:v>
      </x:c>
      <x:c r="I747" s="6">
        <x:v>113.697436093231</x:v>
      </x:c>
      <x:c r="J747" t="s">
        <x:v>66</x:v>
      </x:c>
      <x:c r="K747" s="6">
        <x:v>26.1170958509083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3284578</x:v>
      </x:c>
      <x:c r="B748" s="1">
        <x:v>43758.4786751968</x:v>
      </x:c>
      <x:c r="C748" s="6">
        <x:v>37.3023077616667</x:v>
      </x:c>
      <x:c r="D748" s="13" t="s">
        <x:v>68</x:v>
      </x:c>
      <x:c r="E748">
        <x:v>9</x:v>
      </x:c>
      <x:c r="F748" s="14" t="s">
        <x:v>63</x:v>
      </x:c>
      <x:c r="G748" s="15">
        <x:v>43757.3354922106</x:v>
      </x:c>
      <x:c r="H748" t="s">
        <x:v>69</x:v>
      </x:c>
      <x:c r="I748" s="6">
        <x:v>113.753065065641</x:v>
      </x:c>
      <x:c r="J748" t="s">
        <x:v>66</x:v>
      </x:c>
      <x:c r="K748" s="6">
        <x:v>26.1053572680794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3284589</x:v>
      </x:c>
      <x:c r="B749" s="1">
        <x:v>43758.4787098727</x:v>
      </x:c>
      <x:c r="C749" s="6">
        <x:v>37.3522272933333</x:v>
      </x:c>
      <x:c r="D749" s="13" t="s">
        <x:v>68</x:v>
      </x:c>
      <x:c r="E749">
        <x:v>9</x:v>
      </x:c>
      <x:c r="F749" s="14" t="s">
        <x:v>63</x:v>
      </x:c>
      <x:c r="G749" s="15">
        <x:v>43757.3354922106</x:v>
      </x:c>
      <x:c r="H749" t="s">
        <x:v>69</x:v>
      </x:c>
      <x:c r="I749" s="6">
        <x:v>113.840527557</x:v>
      </x:c>
      <x:c r="J749" t="s">
        <x:v>66</x:v>
      </x:c>
      <x:c r="K749" s="6">
        <x:v>26.103285757722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3284598</x:v>
      </x:c>
      <x:c r="B750" s="1">
        <x:v>43758.4787444792</x:v>
      </x:c>
      <x:c r="C750" s="6">
        <x:v>37.4020306283333</x:v>
      </x:c>
      <x:c r="D750" s="13" t="s">
        <x:v>68</x:v>
      </x:c>
      <x:c r="E750">
        <x:v>9</x:v>
      </x:c>
      <x:c r="F750" s="14" t="s">
        <x:v>63</x:v>
      </x:c>
      <x:c r="G750" s="15">
        <x:v>43757.3354922106</x:v>
      </x:c>
      <x:c r="H750" t="s">
        <x:v>69</x:v>
      </x:c>
      <x:c r="I750" s="6">
        <x:v>113.855528270991</x:v>
      </x:c>
      <x:c r="J750" t="s">
        <x:v>66</x:v>
      </x:c>
      <x:c r="K750" s="6">
        <x:v>26.1164954108935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3284608</x:v>
      </x:c>
      <x:c r="B751" s="1">
        <x:v>43758.4787790857</x:v>
      </x:c>
      <x:c r="C751" s="6">
        <x:v>37.4518714266667</x:v>
      </x:c>
      <x:c r="D751" s="13" t="s">
        <x:v>68</x:v>
      </x:c>
      <x:c r="E751">
        <x:v>9</x:v>
      </x:c>
      <x:c r="F751" s="14" t="s">
        <x:v>63</x:v>
      </x:c>
      <x:c r="G751" s="15">
        <x:v>43757.3354922106</x:v>
      </x:c>
      <x:c r="H751" t="s">
        <x:v>69</x:v>
      </x:c>
      <x:c r="I751" s="6">
        <x:v>113.936877666538</x:v>
      </x:c>
      <x:c r="J751" t="s">
        <x:v>66</x:v>
      </x:c>
      <x:c r="K751" s="6">
        <x:v>26.0960805142599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3284618</x:v>
      </x:c>
      <x:c r="B752" s="1">
        <x:v>43758.4788142361</x:v>
      </x:c>
      <x:c r="C752" s="6">
        <x:v>37.5024873183333</x:v>
      </x:c>
      <x:c r="D752" s="13" t="s">
        <x:v>68</x:v>
      </x:c>
      <x:c r="E752">
        <x:v>9</x:v>
      </x:c>
      <x:c r="F752" s="14" t="s">
        <x:v>63</x:v>
      </x:c>
      <x:c r="G752" s="15">
        <x:v>43757.3354922106</x:v>
      </x:c>
      <x:c r="H752" t="s">
        <x:v>69</x:v>
      </x:c>
      <x:c r="I752" s="6">
        <x:v>113.947480493494</x:v>
      </x:c>
      <x:c r="J752" t="s">
        <x:v>66</x:v>
      </x:c>
      <x:c r="K752" s="6">
        <x:v>26.1167656088869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3284628</x:v>
      </x:c>
      <x:c r="B753" s="1">
        <x:v>43758.4788487616</x:v>
      </x:c>
      <x:c r="C753" s="6">
        <x:v>37.5522000033333</x:v>
      </x:c>
      <x:c r="D753" s="13" t="s">
        <x:v>68</x:v>
      </x:c>
      <x:c r="E753">
        <x:v>9</x:v>
      </x:c>
      <x:c r="F753" s="14" t="s">
        <x:v>63</x:v>
      </x:c>
      <x:c r="G753" s="15">
        <x:v>43757.3354922106</x:v>
      </x:c>
      <x:c r="H753" t="s">
        <x:v>69</x:v>
      </x:c>
      <x:c r="I753" s="6">
        <x:v>114.07473692293</x:v>
      </x:c>
      <x:c r="J753" t="s">
        <x:v>66</x:v>
      </x:c>
      <x:c r="K753" s="6">
        <x:v>26.1096203803718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3284639</x:v>
      </x:c>
      <x:c r="B754" s="1">
        <x:v>43758.4788833333</x:v>
      </x:c>
      <x:c r="C754" s="6">
        <x:v>37.602023175</x:v>
      </x:c>
      <x:c r="D754" s="13" t="s">
        <x:v>68</x:v>
      </x:c>
      <x:c r="E754">
        <x:v>9</x:v>
      </x:c>
      <x:c r="F754" s="14" t="s">
        <x:v>63</x:v>
      </x:c>
      <x:c r="G754" s="15">
        <x:v>43757.3354922106</x:v>
      </x:c>
      <x:c r="H754" t="s">
        <x:v>69</x:v>
      </x:c>
      <x:c r="I754" s="6">
        <x:v>114.129842608666</x:v>
      </x:c>
      <x:c r="J754" t="s">
        <x:v>66</x:v>
      </x:c>
      <x:c r="K754" s="6">
        <x:v>26.1045766988091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3284649</x:v>
      </x:c>
      <x:c r="B755" s="1">
        <x:v>43758.4789179398</x:v>
      </x:c>
      <x:c r="C755" s="6">
        <x:v>37.65184812</x:v>
      </x:c>
      <x:c r="D755" s="13" t="s">
        <x:v>68</x:v>
      </x:c>
      <x:c r="E755">
        <x:v>9</x:v>
      </x:c>
      <x:c r="F755" s="14" t="s">
        <x:v>63</x:v>
      </x:c>
      <x:c r="G755" s="15">
        <x:v>43757.3354922106</x:v>
      </x:c>
      <x:c r="H755" t="s">
        <x:v>69</x:v>
      </x:c>
      <x:c r="I755" s="6">
        <x:v>114.17898651521</x:v>
      </x:c>
      <x:c r="J755" t="s">
        <x:v>66</x:v>
      </x:c>
      <x:c r="K755" s="6">
        <x:v>26.1106111044255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3284658</x:v>
      </x:c>
      <x:c r="B756" s="1">
        <x:v>43758.4789530903</x:v>
      </x:c>
      <x:c r="C756" s="6">
        <x:v>37.702428415</x:v>
      </x:c>
      <x:c r="D756" s="13" t="s">
        <x:v>68</x:v>
      </x:c>
      <x:c r="E756">
        <x:v>9</x:v>
      </x:c>
      <x:c r="F756" s="14" t="s">
        <x:v>63</x:v>
      </x:c>
      <x:c r="G756" s="15">
        <x:v>43757.3354922106</x:v>
      </x:c>
      <x:c r="H756" t="s">
        <x:v>69</x:v>
      </x:c>
      <x:c r="I756" s="6">
        <x:v>114.21514344496</x:v>
      </x:c>
      <x:c r="J756" t="s">
        <x:v>66</x:v>
      </x:c>
      <x:c r="K756" s="6">
        <x:v>26.1193775239458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3284668</x:v>
      </x:c>
      <x:c r="B757" s="1">
        <x:v>43758.4789876157</x:v>
      </x:c>
      <x:c r="C757" s="6">
        <x:v>37.7521835266667</x:v>
      </x:c>
      <x:c r="D757" s="13" t="s">
        <x:v>68</x:v>
      </x:c>
      <x:c r="E757">
        <x:v>9</x:v>
      </x:c>
      <x:c r="F757" s="14" t="s">
        <x:v>63</x:v>
      </x:c>
      <x:c r="G757" s="15">
        <x:v>43757.3354922106</x:v>
      </x:c>
      <x:c r="H757" t="s">
        <x:v>69</x:v>
      </x:c>
      <x:c r="I757" s="6">
        <x:v>114.36211695631</x:v>
      </x:c>
      <x:c r="J757" t="s">
        <x:v>66</x:v>
      </x:c>
      <x:c r="K757" s="6">
        <x:v>26.1114216970509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3284679</x:v>
      </x:c>
      <x:c r="B758" s="1">
        <x:v>43758.4790221875</x:v>
      </x:c>
      <x:c r="C758" s="6">
        <x:v>37.8019568483333</x:v>
      </x:c>
      <x:c r="D758" s="13" t="s">
        <x:v>68</x:v>
      </x:c>
      <x:c r="E758">
        <x:v>9</x:v>
      </x:c>
      <x:c r="F758" s="14" t="s">
        <x:v>63</x:v>
      </x:c>
      <x:c r="G758" s="15">
        <x:v>43757.3354922106</x:v>
      </x:c>
      <x:c r="H758" t="s">
        <x:v>69</x:v>
      </x:c>
      <x:c r="I758" s="6">
        <x:v>114.374564474956</x:v>
      </x:c>
      <x:c r="J758" t="s">
        <x:v>66</x:v>
      </x:c>
      <x:c r="K758" s="6">
        <x:v>26.118626973433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3284688</x:v>
      </x:c>
      <x:c r="B759" s="1">
        <x:v>43758.479056794</x:v>
      </x:c>
      <x:c r="C759" s="6">
        <x:v>37.851792625</x:v>
      </x:c>
      <x:c r="D759" s="13" t="s">
        <x:v>68</x:v>
      </x:c>
      <x:c r="E759">
        <x:v>9</x:v>
      </x:c>
      <x:c r="F759" s="14" t="s">
        <x:v>63</x:v>
      </x:c>
      <x:c r="G759" s="15">
        <x:v>43757.3354922106</x:v>
      </x:c>
      <x:c r="H759" t="s">
        <x:v>69</x:v>
      </x:c>
      <x:c r="I759" s="6">
        <x:v>114.509833001952</x:v>
      </x:c>
      <x:c r="J759" t="s">
        <x:v>66</x:v>
      </x:c>
      <x:c r="K759" s="6">
        <x:v>26.1098905778117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3284698</x:v>
      </x:c>
      <x:c r="B760" s="1">
        <x:v>43758.4790919329</x:v>
      </x:c>
      <x:c r="C760" s="6">
        <x:v>37.9023725</x:v>
      </x:c>
      <x:c r="D760" s="13" t="s">
        <x:v>68</x:v>
      </x:c>
      <x:c r="E760">
        <x:v>9</x:v>
      </x:c>
      <x:c r="F760" s="14" t="s">
        <x:v>63</x:v>
      </x:c>
      <x:c r="G760" s="15">
        <x:v>43757.3354922106</x:v>
      </x:c>
      <x:c r="H760" t="s">
        <x:v>69</x:v>
      </x:c>
      <x:c r="I760" s="6">
        <x:v>114.481619169869</x:v>
      </x:c>
      <x:c r="J760" t="s">
        <x:v>66</x:v>
      </x:c>
      <x:c r="K760" s="6">
        <x:v>26.1190773037201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3284708</x:v>
      </x:c>
      <x:c r="B761" s="1">
        <x:v>43758.4791266204</x:v>
      </x:c>
      <x:c r="C761" s="6">
        <x:v>37.9523372133333</x:v>
      </x:c>
      <x:c r="D761" s="13" t="s">
        <x:v>68</x:v>
      </x:c>
      <x:c r="E761">
        <x:v>9</x:v>
      </x:c>
      <x:c r="F761" s="14" t="s">
        <x:v>63</x:v>
      </x:c>
      <x:c r="G761" s="15">
        <x:v>43757.3354922106</x:v>
      </x:c>
      <x:c r="H761" t="s">
        <x:v>69</x:v>
      </x:c>
      <x:c r="I761" s="6">
        <x:v>114.512547281443</x:v>
      </x:c>
      <x:c r="J761" t="s">
        <x:v>66</x:v>
      </x:c>
      <x:c r="K761" s="6">
        <x:v>26.1224097497234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3284718</x:v>
      </x:c>
      <x:c r="B762" s="1">
        <x:v>43758.4791612269</x:v>
      </x:c>
      <x:c r="C762" s="6">
        <x:v>38.002164965</x:v>
      </x:c>
      <x:c r="D762" s="13" t="s">
        <x:v>68</x:v>
      </x:c>
      <x:c r="E762">
        <x:v>9</x:v>
      </x:c>
      <x:c r="F762" s="14" t="s">
        <x:v>63</x:v>
      </x:c>
      <x:c r="G762" s="15">
        <x:v>43757.3354922106</x:v>
      </x:c>
      <x:c r="H762" t="s">
        <x:v>69</x:v>
      </x:c>
      <x:c r="I762" s="6">
        <x:v>114.590192267185</x:v>
      </x:c>
      <x:c r="J762" t="s">
        <x:v>66</x:v>
      </x:c>
      <x:c r="K762" s="6">
        <x:v>26.1192274138298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3284728</x:v>
      </x:c>
      <x:c r="B763" s="1">
        <x:v>43758.4791959491</x:v>
      </x:c>
      <x:c r="C763" s="6">
        <x:v>38.0521468016667</x:v>
      </x:c>
      <x:c r="D763" s="13" t="s">
        <x:v>68</x:v>
      </x:c>
      <x:c r="E763">
        <x:v>9</x:v>
      </x:c>
      <x:c r="F763" s="14" t="s">
        <x:v>63</x:v>
      </x:c>
      <x:c r="G763" s="15">
        <x:v>43757.3354922106</x:v>
      </x:c>
      <x:c r="H763" t="s">
        <x:v>69</x:v>
      </x:c>
      <x:c r="I763" s="6">
        <x:v>114.680375312938</x:v>
      </x:c>
      <x:c r="J763" t="s">
        <x:v>66</x:v>
      </x:c>
      <x:c r="K763" s="6">
        <x:v>26.1036159984178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3284738</x:v>
      </x:c>
      <x:c r="B764" s="1">
        <x:v>43758.4792305903</x:v>
      </x:c>
      <x:c r="C764" s="6">
        <x:v>38.1020555533333</x:v>
      </x:c>
      <x:c r="D764" s="13" t="s">
        <x:v>68</x:v>
      </x:c>
      <x:c r="E764">
        <x:v>9</x:v>
      </x:c>
      <x:c r="F764" s="14" t="s">
        <x:v>63</x:v>
      </x:c>
      <x:c r="G764" s="15">
        <x:v>43757.3354922106</x:v>
      </x:c>
      <x:c r="H764" t="s">
        <x:v>69</x:v>
      </x:c>
      <x:c r="I764" s="6">
        <x:v>114.72569267524</x:v>
      </x:c>
      <x:c r="J764" t="s">
        <x:v>66</x:v>
      </x:c>
      <x:c r="K764" s="6">
        <x:v>26.1072186263013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3284749</x:v>
      </x:c>
      <x:c r="B765" s="1">
        <x:v>43758.4792652431</x:v>
      </x:c>
      <x:c r="C765" s="6">
        <x:v>38.1519500083333</x:v>
      </x:c>
      <x:c r="D765" s="13" t="s">
        <x:v>68</x:v>
      </x:c>
      <x:c r="E765">
        <x:v>9</x:v>
      </x:c>
      <x:c r="F765" s="14" t="s">
        <x:v>63</x:v>
      </x:c>
      <x:c r="G765" s="15">
        <x:v>43757.3354922106</x:v>
      </x:c>
      <x:c r="H765" t="s">
        <x:v>69</x:v>
      </x:c>
      <x:c r="I765" s="6">
        <x:v>114.807358579853</x:v>
      </x:c>
      <x:c r="J765" t="s">
        <x:v>66</x:v>
      </x:c>
      <x:c r="K765" s="6">
        <x:v>26.0966809506249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3284759</x:v>
      </x:c>
      <x:c r="B766" s="1">
        <x:v>43758.4792999653</x:v>
      </x:c>
      <x:c r="C766" s="6">
        <x:v>38.201921895</x:v>
      </x:c>
      <x:c r="D766" s="13" t="s">
        <x:v>68</x:v>
      </x:c>
      <x:c r="E766">
        <x:v>9</x:v>
      </x:c>
      <x:c r="F766" s="14" t="s">
        <x:v>63</x:v>
      </x:c>
      <x:c r="G766" s="15">
        <x:v>43757.3354922106</x:v>
      </x:c>
      <x:c r="H766" t="s">
        <x:v>69</x:v>
      </x:c>
      <x:c r="I766" s="6">
        <x:v>114.876983966142</x:v>
      </x:c>
      <x:c r="J766" t="s">
        <x:v>66</x:v>
      </x:c>
      <x:c r="K766" s="6">
        <x:v>26.1017546421931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3284769</x:v>
      </x:c>
      <x:c r="B767" s="1">
        <x:v>43758.4793348032</x:v>
      </x:c>
      <x:c r="C767" s="6">
        <x:v>38.25210354</x:v>
      </x:c>
      <x:c r="D767" s="13" t="s">
        <x:v>68</x:v>
      </x:c>
      <x:c r="E767">
        <x:v>9</x:v>
      </x:c>
      <x:c r="F767" s="14" t="s">
        <x:v>63</x:v>
      </x:c>
      <x:c r="G767" s="15">
        <x:v>43757.3354922106</x:v>
      </x:c>
      <x:c r="H767" t="s">
        <x:v>69</x:v>
      </x:c>
      <x:c r="I767" s="6">
        <x:v>114.955859559332</x:v>
      </x:c>
      <x:c r="J767" t="s">
        <x:v>66</x:v>
      </x:c>
      <x:c r="K767" s="6">
        <x:v>26.0983621730174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3284779</x:v>
      </x:c>
      <x:c r="B768" s="1">
        <x:v>43758.4793695255</x:v>
      </x:c>
      <x:c r="C768" s="6">
        <x:v>38.3020875816667</x:v>
      </x:c>
      <x:c r="D768" s="13" t="s">
        <x:v>68</x:v>
      </x:c>
      <x:c r="E768">
        <x:v>9</x:v>
      </x:c>
      <x:c r="F768" s="14" t="s">
        <x:v>63</x:v>
      </x:c>
      <x:c r="G768" s="15">
        <x:v>43757.3354922106</x:v>
      </x:c>
      <x:c r="H768" t="s">
        <x:v>69</x:v>
      </x:c>
      <x:c r="I768" s="6">
        <x:v>114.919330437316</x:v>
      </x:c>
      <x:c r="J768" t="s">
        <x:v>66</x:v>
      </x:c>
      <x:c r="K768" s="6">
        <x:v>26.1125325094845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3284789</x:v>
      </x:c>
      <x:c r="B769" s="1">
        <x:v>43758.4794040856</x:v>
      </x:c>
      <x:c r="C769" s="6">
        <x:v>38.3518809383333</x:v>
      </x:c>
      <x:c r="D769" s="13" t="s">
        <x:v>68</x:v>
      </x:c>
      <x:c r="E769">
        <x:v>9</x:v>
      </x:c>
      <x:c r="F769" s="14" t="s">
        <x:v>63</x:v>
      </x:c>
      <x:c r="G769" s="15">
        <x:v>43757.3354922106</x:v>
      </x:c>
      <x:c r="H769" t="s">
        <x:v>69</x:v>
      </x:c>
      <x:c r="I769" s="6">
        <x:v>115.067398378786</x:v>
      </x:c>
      <x:c r="J769" t="s">
        <x:v>66</x:v>
      </x:c>
      <x:c r="K769" s="6">
        <x:v>26.1045166550266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3284798</x:v>
      </x:c>
      <x:c r="B770" s="1">
        <x:v>43758.4794392361</x:v>
      </x:c>
      <x:c r="C770" s="6">
        <x:v>38.40249415</x:v>
      </x:c>
      <x:c r="D770" s="13" t="s">
        <x:v>68</x:v>
      </x:c>
      <x:c r="E770">
        <x:v>9</x:v>
      </x:c>
      <x:c r="F770" s="14" t="s">
        <x:v>63</x:v>
      </x:c>
      <x:c r="G770" s="15">
        <x:v>43757.3354922106</x:v>
      </x:c>
      <x:c r="H770" t="s">
        <x:v>69</x:v>
      </x:c>
      <x:c r="I770" s="6">
        <x:v>115.171580546285</x:v>
      </x:c>
      <x:c r="J770" t="s">
        <x:v>66</x:v>
      </x:c>
      <x:c r="K770" s="6">
        <x:v>26.099142740843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3284809</x:v>
      </x:c>
      <x:c r="B771" s="1">
        <x:v>43758.4794739583</x:v>
      </x:c>
      <x:c r="C771" s="6">
        <x:v>38.4524948933333</x:v>
      </x:c>
      <x:c r="D771" s="13" t="s">
        <x:v>68</x:v>
      </x:c>
      <x:c r="E771">
        <x:v>9</x:v>
      </x:c>
      <x:c r="F771" s="14" t="s">
        <x:v>63</x:v>
      </x:c>
      <x:c r="G771" s="15">
        <x:v>43757.3354922106</x:v>
      </x:c>
      <x:c r="H771" t="s">
        <x:v>69</x:v>
      </x:c>
      <x:c r="I771" s="6">
        <x:v>115.131666229444</x:v>
      </x:c>
      <x:c r="J771" t="s">
        <x:v>66</x:v>
      </x:c>
      <x:c r="K771" s="6">
        <x:v>26.1140035859767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3284818</x:v>
      </x:c>
      <x:c r="B772" s="1">
        <x:v>43758.4795084838</x:v>
      </x:c>
      <x:c r="C772" s="6">
        <x:v>38.50222674</x:v>
      </x:c>
      <x:c r="D772" s="13" t="s">
        <x:v>68</x:v>
      </x:c>
      <x:c r="E772">
        <x:v>9</x:v>
      </x:c>
      <x:c r="F772" s="14" t="s">
        <x:v>63</x:v>
      </x:c>
      <x:c r="G772" s="15">
        <x:v>43757.3354922106</x:v>
      </x:c>
      <x:c r="H772" t="s">
        <x:v>69</x:v>
      </x:c>
      <x:c r="I772" s="6">
        <x:v>115.254317118589</x:v>
      </x:c>
      <x:c r="J772" t="s">
        <x:v>66</x:v>
      </x:c>
      <x:c r="K772" s="6">
        <x:v>26.1113316311944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3284829</x:v>
      </x:c>
      <x:c r="B773" s="1">
        <x:v>43758.4795430208</x:v>
      </x:c>
      <x:c r="C773" s="6">
        <x:v>38.5519731516667</x:v>
      </x:c>
      <x:c r="D773" s="13" t="s">
        <x:v>68</x:v>
      </x:c>
      <x:c r="E773">
        <x:v>9</x:v>
      </x:c>
      <x:c r="F773" s="14" t="s">
        <x:v>63</x:v>
      </x:c>
      <x:c r="G773" s="15">
        <x:v>43757.3354922106</x:v>
      </x:c>
      <x:c r="H773" t="s">
        <x:v>69</x:v>
      </x:c>
      <x:c r="I773" s="6">
        <x:v>115.356193800754</x:v>
      </x:c>
      <x:c r="J773" t="s">
        <x:v>66</x:v>
      </x:c>
      <x:c r="K773" s="6">
        <x:v>26.1064680785071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3284838</x:v>
      </x:c>
      <x:c r="B774" s="1">
        <x:v>43758.4795781597</x:v>
      </x:c>
      <x:c r="C774" s="6">
        <x:v>38.602533475</x:v>
      </x:c>
      <x:c r="D774" s="13" t="s">
        <x:v>68</x:v>
      </x:c>
      <x:c r="E774">
        <x:v>9</x:v>
      </x:c>
      <x:c r="F774" s="14" t="s">
        <x:v>63</x:v>
      </x:c>
      <x:c r="G774" s="15">
        <x:v>43757.3354922106</x:v>
      </x:c>
      <x:c r="H774" t="s">
        <x:v>69</x:v>
      </x:c>
      <x:c r="I774" s="6">
        <x:v>115.355242433765</x:v>
      </x:c>
      <x:c r="J774" t="s">
        <x:v>66</x:v>
      </x:c>
      <x:c r="K774" s="6">
        <x:v>26.0935887044948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3284848</x:v>
      </x:c>
      <x:c r="B775" s="1">
        <x:v>43758.4796126968</x:v>
      </x:c>
      <x:c r="C775" s="6">
        <x:v>38.6523045316667</x:v>
      </x:c>
      <x:c r="D775" s="13" t="s">
        <x:v>68</x:v>
      </x:c>
      <x:c r="E775">
        <x:v>9</x:v>
      </x:c>
      <x:c r="F775" s="14" t="s">
        <x:v>63</x:v>
      </x:c>
      <x:c r="G775" s="15">
        <x:v>43757.3354922106</x:v>
      </x:c>
      <x:c r="H775" t="s">
        <x:v>69</x:v>
      </x:c>
      <x:c r="I775" s="6">
        <x:v>115.396851915633</x:v>
      </x:c>
      <x:c r="J775" t="s">
        <x:v>66</x:v>
      </x:c>
      <x:c r="K775" s="6">
        <x:v>26.1045466769178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3284859</x:v>
      </x:c>
      <x:c r="B776" s="1">
        <x:v>43758.4796473032</x:v>
      </x:c>
      <x:c r="C776" s="6">
        <x:v>38.7020846216667</x:v>
      </x:c>
      <x:c r="D776" s="13" t="s">
        <x:v>68</x:v>
      </x:c>
      <x:c r="E776">
        <x:v>9</x:v>
      </x:c>
      <x:c r="F776" s="14" t="s">
        <x:v>63</x:v>
      </x:c>
      <x:c r="G776" s="15">
        <x:v>43757.3354922106</x:v>
      </x:c>
      <x:c r="H776" t="s">
        <x:v>69</x:v>
      </x:c>
      <x:c r="I776" s="6">
        <x:v>115.571862753383</x:v>
      </x:c>
      <x:c r="J776" t="s">
        <x:v>66</x:v>
      </x:c>
      <x:c r="K776" s="6">
        <x:v>26.1008539863251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3284869</x:v>
      </x:c>
      <x:c r="B777" s="1">
        <x:v>43758.4796821412</x:v>
      </x:c>
      <x:c r="C777" s="6">
        <x:v>38.75228456</x:v>
      </x:c>
      <x:c r="D777" s="13" t="s">
        <x:v>68</x:v>
      </x:c>
      <x:c r="E777">
        <x:v>9</x:v>
      </x:c>
      <x:c r="F777" s="14" t="s">
        <x:v>63</x:v>
      </x:c>
      <x:c r="G777" s="15">
        <x:v>43757.3354922106</x:v>
      </x:c>
      <x:c r="H777" t="s">
        <x:v>69</x:v>
      </x:c>
      <x:c r="I777" s="6">
        <x:v>115.54532728791</x:v>
      </x:c>
      <x:c r="J777" t="s">
        <x:v>66</x:v>
      </x:c>
      <x:c r="K777" s="6">
        <x:v>26.1227099702464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3284878</x:v>
      </x:c>
      <x:c r="B778" s="1">
        <x:v>43758.4797168634</x:v>
      </x:c>
      <x:c r="C778" s="6">
        <x:v>38.80225846</x:v>
      </x:c>
      <x:c r="D778" s="13" t="s">
        <x:v>68</x:v>
      </x:c>
      <x:c r="E778">
        <x:v>9</x:v>
      </x:c>
      <x:c r="F778" s="14" t="s">
        <x:v>63</x:v>
      </x:c>
      <x:c r="G778" s="15">
        <x:v>43757.3354922106</x:v>
      </x:c>
      <x:c r="H778" t="s">
        <x:v>69</x:v>
      </x:c>
      <x:c r="I778" s="6">
        <x:v>115.664715624094</x:v>
      </x:c>
      <x:c r="J778" t="s">
        <x:v>66</x:v>
      </x:c>
      <x:c r="K778" s="6">
        <x:v>26.1011842267826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3284888</x:v>
      </x:c>
      <x:c r="B779" s="1">
        <x:v>43758.4797514236</x:v>
      </x:c>
      <x:c r="C779" s="6">
        <x:v>38.8520656583333</x:v>
      </x:c>
      <x:c r="D779" s="13" t="s">
        <x:v>68</x:v>
      </x:c>
      <x:c r="E779">
        <x:v>9</x:v>
      </x:c>
      <x:c r="F779" s="14" t="s">
        <x:v>63</x:v>
      </x:c>
      <x:c r="G779" s="15">
        <x:v>43757.3354922106</x:v>
      </x:c>
      <x:c r="H779" t="s">
        <x:v>69</x:v>
      </x:c>
      <x:c r="I779" s="6">
        <x:v>115.769170574987</x:v>
      </x:c>
      <x:c r="J779" t="s">
        <x:v>66</x:v>
      </x:c>
      <x:c r="K779" s="6">
        <x:v>26.1056574870777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3284898</x:v>
      </x:c>
      <x:c r="B780" s="1">
        <x:v>43758.4797860764</x:v>
      </x:c>
      <x:c r="C780" s="6">
        <x:v>38.9019457283333</x:v>
      </x:c>
      <x:c r="D780" s="13" t="s">
        <x:v>68</x:v>
      </x:c>
      <x:c r="E780">
        <x:v>9</x:v>
      </x:c>
      <x:c r="F780" s="14" t="s">
        <x:v>63</x:v>
      </x:c>
      <x:c r="G780" s="15">
        <x:v>43757.3354922106</x:v>
      </x:c>
      <x:c r="H780" t="s">
        <x:v>69</x:v>
      </x:c>
      <x:c r="I780" s="6">
        <x:v>115.748573633629</x:v>
      </x:c>
      <x:c r="J780" t="s">
        <x:v>66</x:v>
      </x:c>
      <x:c r="K780" s="6">
        <x:v>26.116465388895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3284908</x:v>
      </x:c>
      <x:c r="B781" s="1">
        <x:v>43758.4798210301</x:v>
      </x:c>
      <x:c r="C781" s="6">
        <x:v>38.9522519416667</x:v>
      </x:c>
      <x:c r="D781" s="13" t="s">
        <x:v>68</x:v>
      </x:c>
      <x:c r="E781">
        <x:v>9</x:v>
      </x:c>
      <x:c r="F781" s="14" t="s">
        <x:v>63</x:v>
      </x:c>
      <x:c r="G781" s="15">
        <x:v>43757.3354922106</x:v>
      </x:c>
      <x:c r="H781" t="s">
        <x:v>69</x:v>
      </x:c>
      <x:c r="I781" s="6">
        <x:v>115.848317467883</x:v>
      </x:c>
      <x:c r="J781" t="s">
        <x:v>66</x:v>
      </x:c>
      <x:c r="K781" s="6">
        <x:v>26.0990526753153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3284918</x:v>
      </x:c>
      <x:c r="B782" s="1">
        <x:v>43758.4798556366</x:v>
      </x:c>
      <x:c r="C782" s="6">
        <x:v>39.0021295366667</x:v>
      </x:c>
      <x:c r="D782" s="13" t="s">
        <x:v>68</x:v>
      </x:c>
      <x:c r="E782">
        <x:v>9</x:v>
      </x:c>
      <x:c r="F782" s="14" t="s">
        <x:v>63</x:v>
      </x:c>
      <x:c r="G782" s="15">
        <x:v>43757.3354922106</x:v>
      </x:c>
      <x:c r="H782" t="s">
        <x:v>69</x:v>
      </x:c>
      <x:c r="I782" s="6">
        <x:v>115.9035762948</x:v>
      </x:c>
      <x:c r="J782" t="s">
        <x:v>66</x:v>
      </x:c>
      <x:c r="K782" s="6">
        <x:v>26.100673855181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3284928</x:v>
      </x:c>
      <x:c r="B783" s="1">
        <x:v>43758.4798903588</x:v>
      </x:c>
      <x:c r="C783" s="6">
        <x:v>39.0521316333333</x:v>
      </x:c>
      <x:c r="D783" s="13" t="s">
        <x:v>68</x:v>
      </x:c>
      <x:c r="E783">
        <x:v>9</x:v>
      </x:c>
      <x:c r="F783" s="14" t="s">
        <x:v>63</x:v>
      </x:c>
      <x:c r="G783" s="15">
        <x:v>43757.3354922106</x:v>
      </x:c>
      <x:c r="H783" t="s">
        <x:v>69</x:v>
      </x:c>
      <x:c r="I783" s="6">
        <x:v>116.131191790877</x:v>
      </x:c>
      <x:c r="J783" t="s">
        <x:v>66</x:v>
      </x:c>
      <x:c r="K783" s="6">
        <x:v>26.0731739471344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3284938</x:v>
      </x:c>
      <x:c r="B784" s="1">
        <x:v>43758.4799251968</x:v>
      </x:c>
      <x:c r="C784" s="6">
        <x:v>39.10224863</x:v>
      </x:c>
      <x:c r="D784" s="13" t="s">
        <x:v>68</x:v>
      </x:c>
      <x:c r="E784">
        <x:v>9</x:v>
      </x:c>
      <x:c r="F784" s="14" t="s">
        <x:v>63</x:v>
      </x:c>
      <x:c r="G784" s="15">
        <x:v>43757.3354922106</x:v>
      </x:c>
      <x:c r="H784" t="s">
        <x:v>69</x:v>
      </x:c>
      <x:c r="I784" s="6">
        <x:v>116.029827147519</x:v>
      </x:c>
      <x:c r="J784" t="s">
        <x:v>66</x:v>
      </x:c>
      <x:c r="K784" s="6">
        <x:v>26.100673855181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3284948</x:v>
      </x:c>
      <x:c r="B785" s="1">
        <x:v>43758.479959919</x:v>
      </x:c>
      <x:c r="C785" s="6">
        <x:v>39.1523043883333</x:v>
      </x:c>
      <x:c r="D785" s="13" t="s">
        <x:v>68</x:v>
      </x:c>
      <x:c r="E785">
        <x:v>9</x:v>
      </x:c>
      <x:c r="F785" s="14" t="s">
        <x:v>63</x:v>
      </x:c>
      <x:c r="G785" s="15">
        <x:v>43757.3354922106</x:v>
      </x:c>
      <x:c r="H785" t="s">
        <x:v>69</x:v>
      </x:c>
      <x:c r="I785" s="6">
        <x:v>116.24747430393</x:v>
      </x:c>
      <x:c r="J785" t="s">
        <x:v>66</x:v>
      </x:c>
      <x:c r="K785" s="6">
        <x:v>26.0948796418534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3284958</x:v>
      </x:c>
      <x:c r="B786" s="1">
        <x:v>43758.4799951042</x:v>
      </x:c>
      <x:c r="C786" s="6">
        <x:v>39.2029171466667</x:v>
      </x:c>
      <x:c r="D786" s="13" t="s">
        <x:v>68</x:v>
      </x:c>
      <x:c r="E786">
        <x:v>9</x:v>
      </x:c>
      <x:c r="F786" s="14" t="s">
        <x:v>63</x:v>
      </x:c>
      <x:c r="G786" s="15">
        <x:v>43757.3354922106</x:v>
      </x:c>
      <x:c r="H786" t="s">
        <x:v>69</x:v>
      </x:c>
      <x:c r="I786" s="6">
        <x:v>116.096401779736</x:v>
      </x:c>
      <x:c r="J786" t="s">
        <x:v>66</x:v>
      </x:c>
      <x:c r="K786" s="6">
        <x:v>26.1097704900576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3284968</x:v>
      </x:c>
      <x:c r="B787" s="1">
        <x:v>43758.4800293634</x:v>
      </x:c>
      <x:c r="C787" s="6">
        <x:v>39.2522439933333</x:v>
      </x:c>
      <x:c r="D787" s="13" t="s">
        <x:v>68</x:v>
      </x:c>
      <x:c r="E787">
        <x:v>9</x:v>
      </x:c>
      <x:c r="F787" s="14" t="s">
        <x:v>63</x:v>
      </x:c>
      <x:c r="G787" s="15">
        <x:v>43757.3354922106</x:v>
      </x:c>
      <x:c r="H787" t="s">
        <x:v>69</x:v>
      </x:c>
      <x:c r="I787" s="6">
        <x:v>116.186041590023</x:v>
      </x:c>
      <x:c r="J787" t="s">
        <x:v>66</x:v>
      </x:c>
      <x:c r="K787" s="6">
        <x:v>26.1206384491838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3284978</x:v>
      </x:c>
      <x:c r="B788" s="1">
        <x:v>43758.4800639236</x:v>
      </x:c>
      <x:c r="C788" s="6">
        <x:v>39.3020553866667</x:v>
      </x:c>
      <x:c r="D788" s="13" t="s">
        <x:v>68</x:v>
      </x:c>
      <x:c r="E788">
        <x:v>9</x:v>
      </x:c>
      <x:c r="F788" s="14" t="s">
        <x:v>63</x:v>
      </x:c>
      <x:c r="G788" s="15">
        <x:v>43757.3354922106</x:v>
      </x:c>
      <x:c r="H788" t="s">
        <x:v>69</x:v>
      </x:c>
      <x:c r="I788" s="6">
        <x:v>116.327264253854</x:v>
      </x:c>
      <x:c r="J788" t="s">
        <x:v>66</x:v>
      </x:c>
      <x:c r="K788" s="6">
        <x:v>26.114333827727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3284988</x:v>
      </x:c>
      <x:c r="B789" s="1">
        <x:v>43758.4800984954</x:v>
      </x:c>
      <x:c r="C789" s="6">
        <x:v>39.3518280916667</x:v>
      </x:c>
      <x:c r="D789" s="13" t="s">
        <x:v>68</x:v>
      </x:c>
      <x:c r="E789">
        <x:v>9</x:v>
      </x:c>
      <x:c r="F789" s="14" t="s">
        <x:v>63</x:v>
      </x:c>
      <x:c r="G789" s="15">
        <x:v>43757.3354922106</x:v>
      </x:c>
      <x:c r="H789" t="s">
        <x:v>69</x:v>
      </x:c>
      <x:c r="I789" s="6">
        <x:v>116.382575255367</x:v>
      </x:c>
      <x:c r="J789" t="s">
        <x:v>66</x:v>
      </x:c>
      <x:c r="K789" s="6">
        <x:v>26.0996531122109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3284999</x:v>
      </x:c>
      <x:c r="B790" s="1">
        <x:v>43758.4801336806</x:v>
      </x:c>
      <x:c r="C790" s="6">
        <x:v>39.4025206083333</x:v>
      </x:c>
      <x:c r="D790" s="13" t="s">
        <x:v>68</x:v>
      </x:c>
      <x:c r="E790">
        <x:v>9</x:v>
      </x:c>
      <x:c r="F790" s="14" t="s">
        <x:v>63</x:v>
      </x:c>
      <x:c r="G790" s="15">
        <x:v>43757.3354922106</x:v>
      </x:c>
      <x:c r="H790" t="s">
        <x:v>69</x:v>
      </x:c>
      <x:c r="I790" s="6">
        <x:v>116.405153405615</x:v>
      </x:c>
      <x:c r="J790" t="s">
        <x:v>66</x:v>
      </x:c>
      <x:c r="K790" s="6">
        <x:v>26.1080592400303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3285008</x:v>
      </x:c>
      <x:c r="B791" s="1">
        <x:v>43758.4801683681</x:v>
      </x:c>
      <x:c r="C791" s="6">
        <x:v>39.45241633</x:v>
      </x:c>
      <x:c r="D791" s="13" t="s">
        <x:v>68</x:v>
      </x:c>
      <x:c r="E791">
        <x:v>9</x:v>
      </x:c>
      <x:c r="F791" s="14" t="s">
        <x:v>63</x:v>
      </x:c>
      <x:c r="G791" s="15">
        <x:v>43757.3354922106</x:v>
      </x:c>
      <x:c r="H791" t="s">
        <x:v>69</x:v>
      </x:c>
      <x:c r="I791" s="6">
        <x:v>116.586416421971</x:v>
      </x:c>
      <x:c r="J791" t="s">
        <x:v>66</x:v>
      </x:c>
      <x:c r="K791" s="6">
        <x:v>26.1066181880524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3285018</x:v>
      </x:c>
      <x:c r="B792" s="1">
        <x:v>43758.4802030093</x:v>
      </x:c>
      <x:c r="C792" s="6">
        <x:v>39.5023168433333</x:v>
      </x:c>
      <x:c r="D792" s="13" t="s">
        <x:v>68</x:v>
      </x:c>
      <x:c r="E792">
        <x:v>9</x:v>
      </x:c>
      <x:c r="F792" s="14" t="s">
        <x:v>63</x:v>
      </x:c>
      <x:c r="G792" s="15">
        <x:v>43757.3354922106</x:v>
      </x:c>
      <x:c r="H792" t="s">
        <x:v>69</x:v>
      </x:c>
      <x:c r="I792" s="6">
        <x:v>116.675766178342</x:v>
      </x:c>
      <x:c r="J792" t="s">
        <x:v>66</x:v>
      </x:c>
      <x:c r="K792" s="6">
        <x:v>26.091487179624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3285029</x:v>
      </x:c>
      <x:c r="B793" s="1">
        <x:v>43758.4802373032</x:v>
      </x:c>
      <x:c r="C793" s="6">
        <x:v>39.551705545</x:v>
      </x:c>
      <x:c r="D793" s="13" t="s">
        <x:v>68</x:v>
      </x:c>
      <x:c r="E793">
        <x:v>9</x:v>
      </x:c>
      <x:c r="F793" s="14" t="s">
        <x:v>63</x:v>
      </x:c>
      <x:c r="G793" s="15">
        <x:v>43757.3354922106</x:v>
      </x:c>
      <x:c r="H793" t="s">
        <x:v>69</x:v>
      </x:c>
      <x:c r="I793" s="6">
        <x:v>116.710126697292</x:v>
      </x:c>
      <x:c r="J793" t="s">
        <x:v>66</x:v>
      </x:c>
      <x:c r="K793" s="6">
        <x:v>26.0909467877264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3285038</x:v>
      </x:c>
      <x:c r="B794" s="1">
        <x:v>43758.4802725347</x:v>
      </x:c>
      <x:c r="C794" s="6">
        <x:v>39.6024681383333</x:v>
      </x:c>
      <x:c r="D794" s="13" t="s">
        <x:v>68</x:v>
      </x:c>
      <x:c r="E794">
        <x:v>9</x:v>
      </x:c>
      <x:c r="F794" s="14" t="s">
        <x:v>63</x:v>
      </x:c>
      <x:c r="G794" s="15">
        <x:v>43757.3354922106</x:v>
      </x:c>
      <x:c r="H794" t="s">
        <x:v>69</x:v>
      </x:c>
      <x:c r="I794" s="6">
        <x:v>116.748292826484</x:v>
      </x:c>
      <x:c r="J794" t="s">
        <x:v>66</x:v>
      </x:c>
      <x:c r="K794" s="6">
        <x:v>26.1026853201765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3285048</x:v>
      </x:c>
      <x:c r="B795" s="1">
        <x:v>43758.4803072569</x:v>
      </x:c>
      <x:c r="C795" s="6">
        <x:v>39.6524532233333</x:v>
      </x:c>
      <x:c r="D795" s="13" t="s">
        <x:v>68</x:v>
      </x:c>
      <x:c r="E795">
        <x:v>9</x:v>
      </x:c>
      <x:c r="F795" s="14" t="s">
        <x:v>63</x:v>
      </x:c>
      <x:c r="G795" s="15">
        <x:v>43757.3354922106</x:v>
      </x:c>
      <x:c r="H795" t="s">
        <x:v>69</x:v>
      </x:c>
      <x:c r="I795" s="6">
        <x:v>116.787050291343</x:v>
      </x:c>
      <x:c r="J795" t="s">
        <x:v>66</x:v>
      </x:c>
      <x:c r="K795" s="6">
        <x:v>26.101244270505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3285058</x:v>
      </x:c>
      <x:c r="B796" s="1">
        <x:v>43758.4803417824</x:v>
      </x:c>
      <x:c r="C796" s="6">
        <x:v>39.7021563433333</x:v>
      </x:c>
      <x:c r="D796" s="13" t="s">
        <x:v>68</x:v>
      </x:c>
      <x:c r="E796">
        <x:v>9</x:v>
      </x:c>
      <x:c r="F796" s="14" t="s">
        <x:v>63</x:v>
      </x:c>
      <x:c r="G796" s="15">
        <x:v>43757.3354922106</x:v>
      </x:c>
      <x:c r="H796" t="s">
        <x:v>69</x:v>
      </x:c>
      <x:c r="I796" s="6">
        <x:v>116.803985343941</x:v>
      </x:c>
      <x:c r="J796" t="s">
        <x:v>66</x:v>
      </x:c>
      <x:c r="K796" s="6">
        <x:v>26.1108212580507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3285069</x:v>
      </x:c>
      <x:c r="B797" s="1">
        <x:v>43758.4803764699</x:v>
      </x:c>
      <x:c r="C797" s="6">
        <x:v>39.75211568</x:v>
      </x:c>
      <x:c r="D797" s="13" t="s">
        <x:v>68</x:v>
      </x:c>
      <x:c r="E797">
        <x:v>9</x:v>
      </x:c>
      <x:c r="F797" s="14" t="s">
        <x:v>63</x:v>
      </x:c>
      <x:c r="G797" s="15">
        <x:v>43757.3354922106</x:v>
      </x:c>
      <x:c r="H797" t="s">
        <x:v>69</x:v>
      </x:c>
      <x:c r="I797" s="6">
        <x:v>116.881395830398</x:v>
      </x:c>
      <x:c r="J797" t="s">
        <x:v>66</x:v>
      </x:c>
      <x:c r="K797" s="6">
        <x:v>26.1079691742639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3285079</x:v>
      </x:c>
      <x:c r="B798" s="1">
        <x:v>43758.4804110764</x:v>
      </x:c>
      <x:c r="C798" s="6">
        <x:v>39.8019713966667</x:v>
      </x:c>
      <x:c r="D798" s="13" t="s">
        <x:v>68</x:v>
      </x:c>
      <x:c r="E798">
        <x:v>9</x:v>
      </x:c>
      <x:c r="F798" s="14" t="s">
        <x:v>63</x:v>
      </x:c>
      <x:c r="G798" s="15">
        <x:v>43757.3354922106</x:v>
      </x:c>
      <x:c r="H798" t="s">
        <x:v>69</x:v>
      </x:c>
      <x:c r="I798" s="6">
        <x:v>117.034347928506</x:v>
      </x:c>
      <x:c r="J798" t="s">
        <x:v>66</x:v>
      </x:c>
      <x:c r="K798" s="6">
        <x:v>26.0994129374403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3285089</x:v>
      </x:c>
      <x:c r="B799" s="1">
        <x:v>43758.4804457523</x:v>
      </x:c>
      <x:c r="C799" s="6">
        <x:v>39.851880015</x:v>
      </x:c>
      <x:c r="D799" s="13" t="s">
        <x:v>68</x:v>
      </x:c>
      <x:c r="E799">
        <x:v>9</x:v>
      </x:c>
      <x:c r="F799" s="14" t="s">
        <x:v>63</x:v>
      </x:c>
      <x:c r="G799" s="15">
        <x:v>43757.3354922106</x:v>
      </x:c>
      <x:c r="H799" t="s">
        <x:v>69</x:v>
      </x:c>
      <x:c r="I799" s="6">
        <x:v>117.007244463814</x:v>
      </x:c>
      <x:c r="J799" t="s">
        <x:v>66</x:v>
      </x:c>
      <x:c r="K799" s="6">
        <x:v>26.108239371571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3285098</x:v>
      </x:c>
      <x:c r="B800" s="1">
        <x:v>43758.4804808681</x:v>
      </x:c>
      <x:c r="C800" s="6">
        <x:v>39.9024698533333</x:v>
      </x:c>
      <x:c r="D800" s="13" t="s">
        <x:v>68</x:v>
      </x:c>
      <x:c r="E800">
        <x:v>9</x:v>
      </x:c>
      <x:c r="F800" s="14" t="s">
        <x:v>63</x:v>
      </x:c>
      <x:c r="G800" s="15">
        <x:v>43757.3354922106</x:v>
      </x:c>
      <x:c r="H800" t="s">
        <x:v>69</x:v>
      </x:c>
      <x:c r="I800" s="6">
        <x:v>117.043361434804</x:v>
      </x:c>
      <x:c r="J800" t="s">
        <x:v>66</x:v>
      </x:c>
      <x:c r="K800" s="6">
        <x:v>26.1138834980761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3285108</x:v>
      </x:c>
      <x:c r="B801" s="1">
        <x:v>43758.4805154745</x:v>
      </x:c>
      <x:c r="C801" s="6">
        <x:v>39.9522534266667</x:v>
      </x:c>
      <x:c r="D801" s="13" t="s">
        <x:v>68</x:v>
      </x:c>
      <x:c r="E801">
        <x:v>9</x:v>
      </x:c>
      <x:c r="F801" s="14" t="s">
        <x:v>63</x:v>
      </x:c>
      <x:c r="G801" s="15">
        <x:v>43757.3354922106</x:v>
      </x:c>
      <x:c r="H801" t="s">
        <x:v>69</x:v>
      </x:c>
      <x:c r="I801" s="6">
        <x:v>117.160069676077</x:v>
      </x:c>
      <x:c r="J801" t="s">
        <x:v>66</x:v>
      </x:c>
      <x:c r="K801" s="6">
        <x:v>26.109530314563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3285118</x:v>
      </x:c>
      <x:c r="B802" s="1">
        <x:v>43758.4805503125</x:v>
      </x:c>
      <x:c r="C802" s="6">
        <x:v>40.0024086466667</x:v>
      </x:c>
      <x:c r="D802" s="13" t="s">
        <x:v>68</x:v>
      </x:c>
      <x:c r="E802">
        <x:v>9</x:v>
      </x:c>
      <x:c r="F802" s="14" t="s">
        <x:v>63</x:v>
      </x:c>
      <x:c r="G802" s="15">
        <x:v>43757.3354922106</x:v>
      </x:c>
      <x:c r="H802" t="s">
        <x:v>69</x:v>
      </x:c>
      <x:c r="I802" s="6">
        <x:v>117.243828975454</x:v>
      </x:c>
      <x:c r="J802" t="s">
        <x:v>66</x:v>
      </x:c>
      <x:c r="K802" s="6">
        <x:v>26.0956301870574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3285129</x:v>
      </x:c>
      <x:c r="B803" s="1">
        <x:v>43758.4805848727</x:v>
      </x:c>
      <x:c r="C803" s="6">
        <x:v>40.0522412166667</x:v>
      </x:c>
      <x:c r="D803" s="13" t="s">
        <x:v>68</x:v>
      </x:c>
      <x:c r="E803">
        <x:v>9</x:v>
      </x:c>
      <x:c r="F803" s="14" t="s">
        <x:v>63</x:v>
      </x:c>
      <x:c r="G803" s="15">
        <x:v>43757.3354922106</x:v>
      </x:c>
      <x:c r="H803" t="s">
        <x:v>69</x:v>
      </x:c>
      <x:c r="I803" s="6">
        <x:v>117.225482632022</x:v>
      </x:c>
      <x:c r="J803" t="s">
        <x:v>66</x:v>
      </x:c>
      <x:c r="K803" s="6">
        <x:v>26.1124424435984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3285139</x:v>
      </x:c>
      <x:c r="B804" s="1">
        <x:v>43758.4806194792</x:v>
      </x:c>
      <x:c r="C804" s="6">
        <x:v>40.1020687433333</x:v>
      </x:c>
      <x:c r="D804" s="13" t="s">
        <x:v>68</x:v>
      </x:c>
      <x:c r="E804">
        <x:v>9</x:v>
      </x:c>
      <x:c r="F804" s="14" t="s">
        <x:v>63</x:v>
      </x:c>
      <x:c r="G804" s="15">
        <x:v>43757.3354922106</x:v>
      </x:c>
      <x:c r="H804" t="s">
        <x:v>69</x:v>
      </x:c>
      <x:c r="I804" s="6">
        <x:v>117.362109846483</x:v>
      </x:c>
      <x:c r="J804" t="s">
        <x:v>66</x:v>
      </x:c>
      <x:c r="K804" s="6">
        <x:v>26.1073086920483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3285148</x:v>
      </x:c>
      <x:c r="B805" s="1">
        <x:v>43758.4806542014</x:v>
      </x:c>
      <x:c r="C805" s="6">
        <x:v>40.1520329966667</x:v>
      </x:c>
      <x:c r="D805" s="13" t="s">
        <x:v>68</x:v>
      </x:c>
      <x:c r="E805">
        <x:v>9</x:v>
      </x:c>
      <x:c r="F805" s="14" t="s">
        <x:v>63</x:v>
      </x:c>
      <x:c r="G805" s="15">
        <x:v>43757.3354922106</x:v>
      </x:c>
      <x:c r="H805" t="s">
        <x:v>69</x:v>
      </x:c>
      <x:c r="I805" s="6">
        <x:v>117.471514175382</x:v>
      </x:c>
      <x:c r="J805" t="s">
        <x:v>66</x:v>
      </x:c>
      <x:c r="K805" s="6">
        <x:v>26.101244270505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3285159</x:v>
      </x:c>
      <x:c r="B806" s="1">
        <x:v>43758.4806892014</x:v>
      </x:c>
      <x:c r="C806" s="6">
        <x:v>40.202438755</x:v>
      </x:c>
      <x:c r="D806" s="13" t="s">
        <x:v>68</x:v>
      </x:c>
      <x:c r="E806">
        <x:v>9</x:v>
      </x:c>
      <x:c r="F806" s="14" t="s">
        <x:v>63</x:v>
      </x:c>
      <x:c r="G806" s="15">
        <x:v>43757.3354922106</x:v>
      </x:c>
      <x:c r="H806" t="s">
        <x:v>69</x:v>
      </x:c>
      <x:c r="I806" s="6">
        <x:v>117.539573986328</x:v>
      </x:c>
      <x:c r="J806" t="s">
        <x:v>66</x:v>
      </x:c>
      <x:c r="K806" s="6">
        <x:v>26.1036460203009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3285169</x:v>
      </x:c>
      <x:c r="B807" s="1">
        <x:v>43758.4807234144</x:v>
      </x:c>
      <x:c r="C807" s="6">
        <x:v>40.2516966033333</x:v>
      </x:c>
      <x:c r="D807" s="13" t="s">
        <x:v>68</x:v>
      </x:c>
      <x:c r="E807">
        <x:v>9</x:v>
      </x:c>
      <x:c r="F807" s="14" t="s">
        <x:v>63</x:v>
      </x:c>
      <x:c r="G807" s="15">
        <x:v>43757.3354922106</x:v>
      </x:c>
      <x:c r="H807" t="s">
        <x:v>69</x:v>
      </x:c>
      <x:c r="I807" s="6">
        <x:v>117.577927146223</x:v>
      </x:c>
      <x:c r="J807" t="s">
        <x:v>66</x:v>
      </x:c>
      <x:c r="K807" s="6">
        <x:v>26.1055974432761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3285178</x:v>
      </x:c>
      <x:c r="B808" s="1">
        <x:v>43758.4807585648</x:v>
      </x:c>
      <x:c r="C808" s="6">
        <x:v>40.3023435516667</x:v>
      </x:c>
      <x:c r="D808" s="13" t="s">
        <x:v>68</x:v>
      </x:c>
      <x:c r="E808">
        <x:v>9</x:v>
      </x:c>
      <x:c r="F808" s="14" t="s">
        <x:v>63</x:v>
      </x:c>
      <x:c r="G808" s="15">
        <x:v>43757.3354922106</x:v>
      </x:c>
      <x:c r="H808" t="s">
        <x:v>69</x:v>
      </x:c>
      <x:c r="I808" s="6">
        <x:v>117.592820439163</x:v>
      </x:c>
      <x:c r="J808" t="s">
        <x:v>66</x:v>
      </x:c>
      <x:c r="K808" s="6">
        <x:v>26.1090799855556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3285188</x:v>
      </x:c>
      <x:c r="B809" s="1">
        <x:v>43758.480793206</x:v>
      </x:c>
      <x:c r="C809" s="6">
        <x:v>40.3521964866667</x:v>
      </x:c>
      <x:c r="D809" s="13" t="s">
        <x:v>68</x:v>
      </x:c>
      <x:c r="E809">
        <x:v>9</x:v>
      </x:c>
      <x:c r="F809" s="14" t="s">
        <x:v>63</x:v>
      </x:c>
      <x:c r="G809" s="15">
        <x:v>43757.3354922106</x:v>
      </x:c>
      <x:c r="H809" t="s">
        <x:v>69</x:v>
      </x:c>
      <x:c r="I809" s="6">
        <x:v>117.656672633098</x:v>
      </x:c>
      <x:c r="J809" t="s">
        <x:v>66</x:v>
      </x:c>
      <x:c r="K809" s="6">
        <x:v>26.1123523777137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3285198</x:v>
      </x:c>
      <x:c r="B810" s="1">
        <x:v>43758.4808278935</x:v>
      </x:c>
      <x:c r="C810" s="6">
        <x:v>40.40216585</x:v>
      </x:c>
      <x:c r="D810" s="13" t="s">
        <x:v>68</x:v>
      </x:c>
      <x:c r="E810">
        <x:v>9</x:v>
      </x:c>
      <x:c r="F810" s="14" t="s">
        <x:v>63</x:v>
      </x:c>
      <x:c r="G810" s="15">
        <x:v>43757.3354922106</x:v>
      </x:c>
      <x:c r="H810" t="s">
        <x:v>69</x:v>
      </x:c>
      <x:c r="I810" s="6">
        <x:v>117.650496381846</x:v>
      </x:c>
      <x:c r="J810" t="s">
        <x:v>66</x:v>
      </x:c>
      <x:c r="K810" s="6">
        <x:v>26.1136133003142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3285209</x:v>
      </x:c>
      <x:c r="B811" s="1">
        <x:v>43758.4808625</x:v>
      </x:c>
      <x:c r="C811" s="6">
        <x:v>40.4520187566667</x:v>
      </x:c>
      <x:c r="D811" s="13" t="s">
        <x:v>68</x:v>
      </x:c>
      <x:c r="E811">
        <x:v>9</x:v>
      </x:c>
      <x:c r="F811" s="14" t="s">
        <x:v>63</x:v>
      </x:c>
      <x:c r="G811" s="15">
        <x:v>43757.3354922106</x:v>
      </x:c>
      <x:c r="H811" t="s">
        <x:v>69</x:v>
      </x:c>
      <x:c r="I811" s="6">
        <x:v>117.860847746371</x:v>
      </x:c>
      <x:c r="J811" t="s">
        <x:v>66</x:v>
      </x:c>
      <x:c r="K811" s="6">
        <x:v>26.0968010379106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3285219</x:v>
      </x:c>
      <x:c r="B812" s="1">
        <x:v>43758.4808970718</x:v>
      </x:c>
      <x:c r="C812" s="6">
        <x:v>40.5017824766667</x:v>
      </x:c>
      <x:c r="D812" s="13" t="s">
        <x:v>68</x:v>
      </x:c>
      <x:c r="E812">
        <x:v>9</x:v>
      </x:c>
      <x:c r="F812" s="14" t="s">
        <x:v>63</x:v>
      </x:c>
      <x:c r="G812" s="15">
        <x:v>43757.3354922106</x:v>
      </x:c>
      <x:c r="H812" t="s">
        <x:v>69</x:v>
      </x:c>
      <x:c r="I812" s="6">
        <x:v>117.835649604524</x:v>
      </x:c>
      <x:c r="J812" t="s">
        <x:v>66</x:v>
      </x:c>
      <x:c r="K812" s="6">
        <x:v>26.1117219165913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3285228</x:v>
      </x:c>
      <x:c r="B813" s="1">
        <x:v>43758.4809322569</x:v>
      </x:c>
      <x:c r="C813" s="6">
        <x:v>40.5524646966667</x:v>
      </x:c>
      <x:c r="D813" s="13" t="s">
        <x:v>68</x:v>
      </x:c>
      <x:c r="E813">
        <x:v>9</x:v>
      </x:c>
      <x:c r="F813" s="14" t="s">
        <x:v>63</x:v>
      </x:c>
      <x:c r="G813" s="15">
        <x:v>43757.3354922106</x:v>
      </x:c>
      <x:c r="H813" t="s">
        <x:v>69</x:v>
      </x:c>
      <x:c r="I813" s="6">
        <x:v>118.105144673721</x:v>
      </x:c>
      <x:c r="J813" t="s">
        <x:v>66</x:v>
      </x:c>
      <x:c r="K813" s="6">
        <x:v>26.1025051889342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3285238</x:v>
      </x:c>
      <x:c r="B814" s="1">
        <x:v>43758.4809671644</x:v>
      </x:c>
      <x:c r="C814" s="6">
        <x:v>40.6027286816667</x:v>
      </x:c>
      <x:c r="D814" s="13" t="s">
        <x:v>68</x:v>
      </x:c>
      <x:c r="E814">
        <x:v>9</x:v>
      </x:c>
      <x:c r="F814" s="14" t="s">
        <x:v>63</x:v>
      </x:c>
      <x:c r="G814" s="15">
        <x:v>43757.3354922106</x:v>
      </x:c>
      <x:c r="H814" t="s">
        <x:v>69</x:v>
      </x:c>
      <x:c r="I814" s="6">
        <x:v>118.060448746202</x:v>
      </x:c>
      <x:c r="J814" t="s">
        <x:v>66</x:v>
      </x:c>
      <x:c r="K814" s="6">
        <x:v>26.101814685926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3285248</x:v>
      </x:c>
      <x:c r="B815" s="1">
        <x:v>43758.4810016204</x:v>
      </x:c>
      <x:c r="C815" s="6">
        <x:v>40.6523165166667</x:v>
      </x:c>
      <x:c r="D815" s="13" t="s">
        <x:v>68</x:v>
      </x:c>
      <x:c r="E815">
        <x:v>9</x:v>
      </x:c>
      <x:c r="F815" s="14" t="s">
        <x:v>63</x:v>
      </x:c>
      <x:c r="G815" s="15">
        <x:v>43757.3354922106</x:v>
      </x:c>
      <x:c r="H815" t="s">
        <x:v>69</x:v>
      </x:c>
      <x:c r="I815" s="6">
        <x:v>118.187078672751</x:v>
      </x:c>
      <x:c r="J815" t="s">
        <x:v>66</x:v>
      </x:c>
      <x:c r="K815" s="6">
        <x:v>26.1119320702855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3285258</x:v>
      </x:c>
      <x:c r="B816" s="1">
        <x:v>43758.4810362268</x:v>
      </x:c>
      <x:c r="C816" s="6">
        <x:v>40.70216436</x:v>
      </x:c>
      <x:c r="D816" s="13" t="s">
        <x:v>68</x:v>
      </x:c>
      <x:c r="E816">
        <x:v>9</x:v>
      </x:c>
      <x:c r="F816" s="14" t="s">
        <x:v>63</x:v>
      </x:c>
      <x:c r="G816" s="15">
        <x:v>43757.3354922106</x:v>
      </x:c>
      <x:c r="H816" t="s">
        <x:v>69</x:v>
      </x:c>
      <x:c r="I816" s="6">
        <x:v>118.172629967571</x:v>
      </x:c>
      <x:c r="J816" t="s">
        <x:v>66</x:v>
      </x:c>
      <x:c r="K816" s="6">
        <x:v>26.1050870710033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3285269</x:v>
      </x:c>
      <x:c r="B817" s="1">
        <x:v>43758.4810707986</x:v>
      </x:c>
      <x:c r="C817" s="6">
        <x:v>40.7519410283333</x:v>
      </x:c>
      <x:c r="D817" s="13" t="s">
        <x:v>68</x:v>
      </x:c>
      <x:c r="E817">
        <x:v>9</x:v>
      </x:c>
      <x:c r="F817" s="14" t="s">
        <x:v>63</x:v>
      </x:c>
      <x:c r="G817" s="15">
        <x:v>43757.3354922106</x:v>
      </x:c>
      <x:c r="H817" t="s">
        <x:v>69</x:v>
      </x:c>
      <x:c r="I817" s="6">
        <x:v>118.152906610096</x:v>
      </x:c>
      <x:c r="J817" t="s">
        <x:v>66</x:v>
      </x:c>
      <x:c r="K817" s="6">
        <x:v>26.1221395512757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3285279</x:v>
      </x:c>
      <x:c r="B818" s="1">
        <x:v>43758.4811054051</x:v>
      </x:c>
      <x:c r="C818" s="6">
        <x:v>40.8017852266667</x:v>
      </x:c>
      <x:c r="D818" s="13" t="s">
        <x:v>68</x:v>
      </x:c>
      <x:c r="E818">
        <x:v>9</x:v>
      </x:c>
      <x:c r="F818" s="14" t="s">
        <x:v>63</x:v>
      </x:c>
      <x:c r="G818" s="15">
        <x:v>43757.3354922106</x:v>
      </x:c>
      <x:c r="H818" t="s">
        <x:v>69</x:v>
      </x:c>
      <x:c r="I818" s="6">
        <x:v>118.334136463706</x:v>
      </x:c>
      <x:c r="J818" t="s">
        <x:v>66</x:v>
      </x:c>
      <x:c r="K818" s="6">
        <x:v>26.0983621730174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3285288</x:v>
      </x:c>
      <x:c r="B819" s="1">
        <x:v>43758.4811406597</x:v>
      </x:c>
      <x:c r="C819" s="6">
        <x:v>40.8525634333333</x:v>
      </x:c>
      <x:c r="D819" s="13" t="s">
        <x:v>68</x:v>
      </x:c>
      <x:c r="E819">
        <x:v>9</x:v>
      </x:c>
      <x:c r="F819" s="14" t="s">
        <x:v>63</x:v>
      </x:c>
      <x:c r="G819" s="15">
        <x:v>43757.3354922106</x:v>
      </x:c>
      <x:c r="H819" t="s">
        <x:v>69</x:v>
      </x:c>
      <x:c r="I819" s="6">
        <x:v>118.359691634854</x:v>
      </x:c>
      <x:c r="J819" t="s">
        <x:v>66</x:v>
      </x:c>
      <x:c r="K819" s="6">
        <x:v>26.1029555170589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3285298</x:v>
      </x:c>
      <x:c r="B820" s="1">
        <x:v>43758.4811753125</x:v>
      </x:c>
      <x:c r="C820" s="6">
        <x:v>40.9024716416667</x:v>
      </x:c>
      <x:c r="D820" s="13" t="s">
        <x:v>68</x:v>
      </x:c>
      <x:c r="E820">
        <x:v>9</x:v>
      </x:c>
      <x:c r="F820" s="14" t="s">
        <x:v>63</x:v>
      </x:c>
      <x:c r="G820" s="15">
        <x:v>43757.3354922106</x:v>
      </x:c>
      <x:c r="H820" t="s">
        <x:v>69</x:v>
      </x:c>
      <x:c r="I820" s="6">
        <x:v>118.444296063294</x:v>
      </x:c>
      <x:c r="J820" t="s">
        <x:v>66</x:v>
      </x:c>
      <x:c r="K820" s="6">
        <x:v>26.095570143435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3285308</x:v>
      </x:c>
      <x:c r="B821" s="1">
        <x:v>43758.481209919</x:v>
      </x:c>
      <x:c r="C821" s="6">
        <x:v>40.9522954316667</x:v>
      </x:c>
      <x:c r="D821" s="13" t="s">
        <x:v>68</x:v>
      </x:c>
      <x:c r="E821">
        <x:v>9</x:v>
      </x:c>
      <x:c r="F821" s="14" t="s">
        <x:v>63</x:v>
      </x:c>
      <x:c r="G821" s="15">
        <x:v>43757.3354922106</x:v>
      </x:c>
      <x:c r="H821" t="s">
        <x:v>69</x:v>
      </x:c>
      <x:c r="I821" s="6">
        <x:v>118.524919876785</x:v>
      </x:c>
      <x:c r="J821" t="s">
        <x:v>66</x:v>
      </x:c>
      <x:c r="K821" s="6">
        <x:v>26.0987824787467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3285319</x:v>
      </x:c>
      <x:c r="B822" s="1">
        <x:v>43758.4812445255</x:v>
      </x:c>
      <x:c r="C822" s="6">
        <x:v>41.00211824</x:v>
      </x:c>
      <x:c r="D822" s="13" t="s">
        <x:v>68</x:v>
      </x:c>
      <x:c r="E822">
        <x:v>9</x:v>
      </x:c>
      <x:c r="F822" s="14" t="s">
        <x:v>63</x:v>
      </x:c>
      <x:c r="G822" s="15">
        <x:v>43757.3354922106</x:v>
      </x:c>
      <x:c r="H822" t="s">
        <x:v>69</x:v>
      </x:c>
      <x:c r="I822" s="6">
        <x:v>118.654189225342</x:v>
      </x:c>
      <x:c r="J822" t="s">
        <x:v>66</x:v>
      </x:c>
      <x:c r="K822" s="6">
        <x:v>26.1084495250475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3285329</x:v>
      </x:c>
      <x:c r="B823" s="1">
        <x:v>43758.4812791667</x:v>
      </x:c>
      <x:c r="C823" s="6">
        <x:v>41.0520049483333</x:v>
      </x:c>
      <x:c r="D823" s="13" t="s">
        <x:v>68</x:v>
      </x:c>
      <x:c r="E823">
        <x:v>9</x:v>
      </x:c>
      <x:c r="F823" s="14" t="s">
        <x:v>63</x:v>
      </x:c>
      <x:c r="G823" s="15">
        <x:v>43757.3354922106</x:v>
      </x:c>
      <x:c r="H823" t="s">
        <x:v>69</x:v>
      </x:c>
      <x:c r="I823" s="6">
        <x:v>118.708636366065</x:v>
      </x:c>
      <x:c r="J823" t="s">
        <x:v>66</x:v>
      </x:c>
      <x:c r="K823" s="6">
        <x:v>26.1039462391464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3285339</x:v>
      </x:c>
      <x:c r="B824" s="1">
        <x:v>43758.4813138542</x:v>
      </x:c>
      <x:c r="C824" s="6">
        <x:v>41.1019256033333</x:v>
      </x:c>
      <x:c r="D824" s="13" t="s">
        <x:v>68</x:v>
      </x:c>
      <x:c r="E824">
        <x:v>9</x:v>
      </x:c>
      <x:c r="F824" s="14" t="s">
        <x:v>63</x:v>
      </x:c>
      <x:c r="G824" s="15">
        <x:v>43757.3354922106</x:v>
      </x:c>
      <x:c r="H824" t="s">
        <x:v>69</x:v>
      </x:c>
      <x:c r="I824" s="6">
        <x:v>118.822516702723</x:v>
      </x:c>
      <x:c r="J824" t="s">
        <x:v>66</x:v>
      </x:c>
      <x:c r="K824" s="6">
        <x:v>26.1004637021911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3285349</x:v>
      </x:c>
      <x:c r="B825" s="1">
        <x:v>43758.4813489583</x:v>
      </x:c>
      <x:c r="C825" s="6">
        <x:v>41.1524871433333</x:v>
      </x:c>
      <x:c r="D825" s="13" t="s">
        <x:v>68</x:v>
      </x:c>
      <x:c r="E825">
        <x:v>9</x:v>
      </x:c>
      <x:c r="F825" s="14" t="s">
        <x:v>63</x:v>
      </x:c>
      <x:c r="G825" s="15">
        <x:v>43757.3354922106</x:v>
      </x:c>
      <x:c r="H825" t="s">
        <x:v>69</x:v>
      </x:c>
      <x:c r="I825" s="6">
        <x:v>118.87713038496</x:v>
      </x:c>
      <x:c r="J825" t="s">
        <x:v>66</x:v>
      </x:c>
      <x:c r="K825" s="6">
        <x:v>26.1057175308802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3285359</x:v>
      </x:c>
      <x:c r="B826" s="1">
        <x:v>43758.4813835301</x:v>
      </x:c>
      <x:c r="C826" s="6">
        <x:v>41.2022503283333</x:v>
      </x:c>
      <x:c r="D826" s="13" t="s">
        <x:v>68</x:v>
      </x:c>
      <x:c r="E826">
        <x:v>9</x:v>
      </x:c>
      <x:c r="F826" s="14" t="s">
        <x:v>63</x:v>
      </x:c>
      <x:c r="G826" s="15">
        <x:v>43757.3354922106</x:v>
      </x:c>
      <x:c r="H826" t="s">
        <x:v>69</x:v>
      </x:c>
      <x:c r="I826" s="6">
        <x:v>118.917770907683</x:v>
      </x:c>
      <x:c r="J826" t="s">
        <x:v>66</x:v>
      </x:c>
      <x:c r="K826" s="6">
        <x:v>26.1007639207519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3285368</x:v>
      </x:c>
      <x:c r="B827" s="1">
        <x:v>43758.4814183218</x:v>
      </x:c>
      <x:c r="C827" s="6">
        <x:v>41.2523999533333</x:v>
      </x:c>
      <x:c r="D827" s="13" t="s">
        <x:v>68</x:v>
      </x:c>
      <x:c r="E827">
        <x:v>9</x:v>
      </x:c>
      <x:c r="F827" s="14" t="s">
        <x:v>63</x:v>
      </x:c>
      <x:c r="G827" s="15">
        <x:v>43757.3354922106</x:v>
      </x:c>
      <x:c r="H827" t="s">
        <x:v>69</x:v>
      </x:c>
      <x:c r="I827" s="6">
        <x:v>119.023650589101</x:v>
      </x:c>
      <x:c r="J827" t="s">
        <x:v>66</x:v>
      </x:c>
      <x:c r="K827" s="6">
        <x:v>26.0989325879486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3285378</x:v>
      </x:c>
      <x:c r="B828" s="1">
        <x:v>43758.4814530903</x:v>
      </x:c>
      <x:c r="C828" s="6">
        <x:v>41.302425945</x:v>
      </x:c>
      <x:c r="D828" s="13" t="s">
        <x:v>68</x:v>
      </x:c>
      <x:c r="E828">
        <x:v>9</x:v>
      </x:c>
      <x:c r="F828" s="14" t="s">
        <x:v>63</x:v>
      </x:c>
      <x:c r="G828" s="15">
        <x:v>43757.3354922106</x:v>
      </x:c>
      <x:c r="H828" t="s">
        <x:v>69</x:v>
      </x:c>
      <x:c r="I828" s="6">
        <x:v>118.980993810491</x:v>
      </x:c>
      <x:c r="J828" t="s">
        <x:v>66</x:v>
      </x:c>
      <x:c r="K828" s="6">
        <x:v>26.120578405114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3285388</x:v>
      </x:c>
      <x:c r="B829" s="1">
        <x:v>43758.4814875347</x:v>
      </x:c>
      <x:c r="C829" s="6">
        <x:v>41.35204125</x:v>
      </x:c>
      <x:c r="D829" s="13" t="s">
        <x:v>68</x:v>
      </x:c>
      <x:c r="E829">
        <x:v>9</x:v>
      </x:c>
      <x:c r="F829" s="14" t="s">
        <x:v>63</x:v>
      </x:c>
      <x:c r="G829" s="15">
        <x:v>43757.3354922106</x:v>
      </x:c>
      <x:c r="H829" t="s">
        <x:v>69</x:v>
      </x:c>
      <x:c r="I829" s="6">
        <x:v>119.194025492546</x:v>
      </x:c>
      <x:c r="J829" t="s">
        <x:v>66</x:v>
      </x:c>
      <x:c r="K829" s="6">
        <x:v>26.1004036584823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3285398</x:v>
      </x:c>
      <x:c r="B830" s="1">
        <x:v>43758.4815220718</x:v>
      </x:c>
      <x:c r="C830" s="6">
        <x:v>41.4017753183333</x:v>
      </x:c>
      <x:c r="D830" s="13" t="s">
        <x:v>68</x:v>
      </x:c>
      <x:c r="E830">
        <x:v>9</x:v>
      </x:c>
      <x:c r="F830" s="14" t="s">
        <x:v>63</x:v>
      </x:c>
      <x:c r="G830" s="15">
        <x:v>43757.3354922106</x:v>
      </x:c>
      <x:c r="H830" t="s">
        <x:v>69</x:v>
      </x:c>
      <x:c r="I830" s="6">
        <x:v>119.239168513252</x:v>
      </x:c>
      <x:c r="J830" t="s">
        <x:v>66</x:v>
      </x:c>
      <x:c r="K830" s="6">
        <x:v>26.1043365236856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3285408</x:v>
      </x:c>
      <x:c r="B831" s="1">
        <x:v>43758.4815573264</x:v>
      </x:c>
      <x:c r="C831" s="6">
        <x:v>41.4525282766667</x:v>
      </x:c>
      <x:c r="D831" s="13" t="s">
        <x:v>68</x:v>
      </x:c>
      <x:c r="E831">
        <x:v>9</x:v>
      </x:c>
      <x:c r="F831" s="14" t="s">
        <x:v>63</x:v>
      </x:c>
      <x:c r="G831" s="15">
        <x:v>43757.3354922106</x:v>
      </x:c>
      <x:c r="H831" t="s">
        <x:v>69</x:v>
      </x:c>
      <x:c r="I831" s="6">
        <x:v>119.415180093889</x:v>
      </x:c>
      <x:c r="J831" t="s">
        <x:v>66</x:v>
      </x:c>
      <x:c r="K831" s="6">
        <x:v>26.0982120638405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3285418</x:v>
      </x:c>
      <x:c r="B832" s="1">
        <x:v>43758.4815918981</x:v>
      </x:c>
      <x:c r="C832" s="6">
        <x:v>41.502310735</x:v>
      </x:c>
      <x:c r="D832" s="13" t="s">
        <x:v>68</x:v>
      </x:c>
      <x:c r="E832">
        <x:v>9</x:v>
      </x:c>
      <x:c r="F832" s="14" t="s">
        <x:v>63</x:v>
      </x:c>
      <x:c r="G832" s="15">
        <x:v>43757.3354922106</x:v>
      </x:c>
      <x:c r="H832" t="s">
        <x:v>69</x:v>
      </x:c>
      <x:c r="I832" s="6">
        <x:v>119.509661406117</x:v>
      </x:c>
      <x:c r="J832" t="s">
        <x:v>66</x:v>
      </x:c>
      <x:c r="K832" s="6">
        <x:v>26.0857230038714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3285428</x:v>
      </x:c>
      <x:c r="B833" s="1">
        <x:v>43758.4816264699</x:v>
      </x:c>
      <x:c r="C833" s="6">
        <x:v>41.55213852</x:v>
      </x:c>
      <x:c r="D833" s="13" t="s">
        <x:v>68</x:v>
      </x:c>
      <x:c r="E833">
        <x:v>9</x:v>
      </x:c>
      <x:c r="F833" s="14" t="s">
        <x:v>63</x:v>
      </x:c>
      <x:c r="G833" s="15">
        <x:v>43757.3354922106</x:v>
      </x:c>
      <x:c r="H833" t="s">
        <x:v>69</x:v>
      </x:c>
      <x:c r="I833" s="6">
        <x:v>119.495467125332</x:v>
      </x:c>
      <x:c r="J833" t="s">
        <x:v>66</x:v>
      </x:c>
      <x:c r="K833" s="6">
        <x:v>26.1081192838769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3285438</x:v>
      </x:c>
      <x:c r="B834" s="1">
        <x:v>43758.4816612268</x:v>
      </x:c>
      <x:c r="C834" s="6">
        <x:v>41.602162835</x:v>
      </x:c>
      <x:c r="D834" s="13" t="s">
        <x:v>68</x:v>
      </x:c>
      <x:c r="E834">
        <x:v>9</x:v>
      </x:c>
      <x:c r="F834" s="14" t="s">
        <x:v>63</x:v>
      </x:c>
      <x:c r="G834" s="15">
        <x:v>43757.3354922106</x:v>
      </x:c>
      <x:c r="H834" t="s">
        <x:v>69</x:v>
      </x:c>
      <x:c r="I834" s="6">
        <x:v>119.513823411279</x:v>
      </x:c>
      <x:c r="J834" t="s">
        <x:v>66</x:v>
      </x:c>
      <x:c r="K834" s="6">
        <x:v>26.1174561149692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3285449</x:v>
      </x:c>
      <x:c r="B835" s="1">
        <x:v>43758.4816959144</x:v>
      </x:c>
      <x:c r="C835" s="6">
        <x:v>41.6520923733333</x:v>
      </x:c>
      <x:c r="D835" s="13" t="s">
        <x:v>68</x:v>
      </x:c>
      <x:c r="E835">
        <x:v>9</x:v>
      </x:c>
      <x:c r="F835" s="14" t="s">
        <x:v>63</x:v>
      </x:c>
      <x:c r="G835" s="15">
        <x:v>43757.3354922106</x:v>
      </x:c>
      <x:c r="H835" t="s">
        <x:v>69</x:v>
      </x:c>
      <x:c r="I835" s="6">
        <x:v>119.641316837599</x:v>
      </x:c>
      <x:c r="J835" t="s">
        <x:v>66</x:v>
      </x:c>
      <x:c r="K835" s="6">
        <x:v>26.1081192838769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3285459</x:v>
      </x:c>
      <x:c r="B836" s="1">
        <x:v>43758.4817305556</x:v>
      </x:c>
      <x:c r="C836" s="6">
        <x:v>41.70199973</x:v>
      </x:c>
      <x:c r="D836" s="13" t="s">
        <x:v>68</x:v>
      </x:c>
      <x:c r="E836">
        <x:v>9</x:v>
      </x:c>
      <x:c r="F836" s="14" t="s">
        <x:v>63</x:v>
      </x:c>
      <x:c r="G836" s="15">
        <x:v>43757.3354922106</x:v>
      </x:c>
      <x:c r="H836" t="s">
        <x:v>69</x:v>
      </x:c>
      <x:c r="I836" s="6">
        <x:v>119.810762799837</x:v>
      </x:c>
      <x:c r="J836" t="s">
        <x:v>66</x:v>
      </x:c>
      <x:c r="K836" s="6">
        <x:v>26.0936487480817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3285468</x:v>
      </x:c>
      <x:c r="B837" s="1">
        <x:v>43758.481765162</x:v>
      </x:c>
      <x:c r="C837" s="6">
        <x:v>41.75181041</x:v>
      </x:c>
      <x:c r="D837" s="13" t="s">
        <x:v>68</x:v>
      </x:c>
      <x:c r="E837">
        <x:v>9</x:v>
      </x:c>
      <x:c r="F837" s="14" t="s">
        <x:v>63</x:v>
      </x:c>
      <x:c r="G837" s="15">
        <x:v>43757.3354922106</x:v>
      </x:c>
      <x:c r="H837" t="s">
        <x:v>69</x:v>
      </x:c>
      <x:c r="I837" s="6">
        <x:v>119.753965611126</x:v>
      </x:c>
      <x:c r="J837" t="s">
        <x:v>66</x:v>
      </x:c>
      <x:c r="K837" s="6">
        <x:v>26.1082994154203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3285478</x:v>
      </x:c>
      <x:c r="B838" s="1">
        <x:v>43758.481800544</x:v>
      </x:c>
      <x:c r="C838" s="6">
        <x:v>41.80275002</x:v>
      </x:c>
      <x:c r="D838" s="13" t="s">
        <x:v>68</x:v>
      </x:c>
      <x:c r="E838">
        <x:v>9</x:v>
      </x:c>
      <x:c r="F838" s="14" t="s">
        <x:v>63</x:v>
      </x:c>
      <x:c r="G838" s="15">
        <x:v>43757.3354922106</x:v>
      </x:c>
      <x:c r="H838" t="s">
        <x:v>69</x:v>
      </x:c>
      <x:c r="I838" s="6">
        <x:v>119.881083930792</x:v>
      </x:c>
      <x:c r="J838" t="s">
        <x:v>66</x:v>
      </x:c>
      <x:c r="K838" s="6">
        <x:v>26.1055974432761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3285489</x:v>
      </x:c>
      <x:c r="B839" s="1">
        <x:v>43758.4818348727</x:v>
      </x:c>
      <x:c r="C839" s="6">
        <x:v>41.8522350583333</x:v>
      </x:c>
      <x:c r="D839" s="13" t="s">
        <x:v>68</x:v>
      </x:c>
      <x:c r="E839">
        <x:v>9</x:v>
      </x:c>
      <x:c r="F839" s="14" t="s">
        <x:v>63</x:v>
      </x:c>
      <x:c r="G839" s="15">
        <x:v>43757.3354922106</x:v>
      </x:c>
      <x:c r="H839" t="s">
        <x:v>69</x:v>
      </x:c>
      <x:c r="I839" s="6">
        <x:v>119.860798961692</x:v>
      </x:c>
      <x:c r="J839" t="s">
        <x:v>66</x:v>
      </x:c>
      <x:c r="K839" s="6">
        <x:v>26.106408034691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3285498</x:v>
      </x:c>
      <x:c r="B840" s="1">
        <x:v>43758.4818695255</x:v>
      </x:c>
      <x:c r="C840" s="6">
        <x:v>41.90210256</x:v>
      </x:c>
      <x:c r="D840" s="13" t="s">
        <x:v>68</x:v>
      </x:c>
      <x:c r="E840">
        <x:v>9</x:v>
      </x:c>
      <x:c r="F840" s="14" t="s">
        <x:v>63</x:v>
      </x:c>
      <x:c r="G840" s="15">
        <x:v>43757.3354922106</x:v>
      </x:c>
      <x:c r="H840" t="s">
        <x:v>69</x:v>
      </x:c>
      <x:c r="I840" s="6">
        <x:v>120.123097780663</x:v>
      </x:c>
      <x:c r="J840" t="s">
        <x:v>66</x:v>
      </x:c>
      <x:c r="K840" s="6">
        <x:v>26.0962006015247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3285508</x:v>
      </x:c>
      <x:c r="B841" s="1">
        <x:v>43758.4819041319</x:v>
      </x:c>
      <x:c r="C841" s="6">
        <x:v>41.9519650433333</x:v>
      </x:c>
      <x:c r="D841" s="13" t="s">
        <x:v>68</x:v>
      </x:c>
      <x:c r="E841">
        <x:v>9</x:v>
      </x:c>
      <x:c r="F841" s="14" t="s">
        <x:v>63</x:v>
      </x:c>
      <x:c r="G841" s="15">
        <x:v>43757.3354922106</x:v>
      </x:c>
      <x:c r="H841" t="s">
        <x:v>69</x:v>
      </x:c>
      <x:c r="I841" s="6">
        <x:v>120.140551283724</x:v>
      </x:c>
      <x:c r="J841" t="s">
        <x:v>66</x:v>
      </x:c>
      <x:c r="K841" s="6">
        <x:v>26.1024751670611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3285519</x:v>
      </x:c>
      <x:c r="B842" s="1">
        <x:v>43758.4819389236</x:v>
      </x:c>
      <x:c r="C842" s="6">
        <x:v>42.0020749383333</x:v>
      </x:c>
      <x:c r="D842" s="13" t="s">
        <x:v>68</x:v>
      </x:c>
      <x:c r="E842">
        <x:v>9</x:v>
      </x:c>
      <x:c r="F842" s="14" t="s">
        <x:v>63</x:v>
      </x:c>
      <x:c r="G842" s="15">
        <x:v>43757.3354922106</x:v>
      </x:c>
      <x:c r="H842" t="s">
        <x:v>69</x:v>
      </x:c>
      <x:c r="I842" s="6">
        <x:v>120.18208898052</x:v>
      </x:c>
      <x:c r="J842" t="s">
        <x:v>66</x:v>
      </x:c>
      <x:c r="K842" s="6">
        <x:v>26.1071886043865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3285529</x:v>
      </x:c>
      <x:c r="B843" s="1">
        <x:v>43758.4819736111</x:v>
      </x:c>
      <x:c r="C843" s="6">
        <x:v>42.0520120583333</x:v>
      </x:c>
      <x:c r="D843" s="13" t="s">
        <x:v>68</x:v>
      </x:c>
      <x:c r="E843">
        <x:v>9</x:v>
      </x:c>
      <x:c r="F843" s="14" t="s">
        <x:v>63</x:v>
      </x:c>
      <x:c r="G843" s="15">
        <x:v>43757.3354922106</x:v>
      </x:c>
      <x:c r="H843" t="s">
        <x:v>69</x:v>
      </x:c>
      <x:c r="I843" s="6">
        <x:v>120.335789751575</x:v>
      </x:c>
      <x:c r="J843" t="s">
        <x:v>66</x:v>
      </x:c>
      <x:c r="K843" s="6">
        <x:v>26.0927480943888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3285539</x:v>
      </x:c>
      <x:c r="B844" s="1">
        <x:v>43758.4820082523</x:v>
      </x:c>
      <x:c r="C844" s="6">
        <x:v>42.1018892716667</x:v>
      </x:c>
      <x:c r="D844" s="13" t="s">
        <x:v>68</x:v>
      </x:c>
      <x:c r="E844">
        <x:v>9</x:v>
      </x:c>
      <x:c r="F844" s="14" t="s">
        <x:v>63</x:v>
      </x:c>
      <x:c r="G844" s="15">
        <x:v>43757.3354922106</x:v>
      </x:c>
      <x:c r="H844" t="s">
        <x:v>69</x:v>
      </x:c>
      <x:c r="I844" s="6">
        <x:v>120.219709592128</x:v>
      </x:c>
      <x:c r="J844" t="s">
        <x:v>66</x:v>
      </x:c>
      <x:c r="K844" s="6">
        <x:v>26.1191973918076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3285548</x:v>
      </x:c>
      <x:c r="B845" s="1">
        <x:v>43758.4820434028</x:v>
      </x:c>
      <x:c r="C845" s="6">
        <x:v>42.152477585</x:v>
      </x:c>
      <x:c r="D845" s="13" t="s">
        <x:v>68</x:v>
      </x:c>
      <x:c r="E845">
        <x:v>9</x:v>
      </x:c>
      <x:c r="F845" s="14" t="s">
        <x:v>63</x:v>
      </x:c>
      <x:c r="G845" s="15">
        <x:v>43757.3354922106</x:v>
      </x:c>
      <x:c r="H845" t="s">
        <x:v>69</x:v>
      </x:c>
      <x:c r="I845" s="6">
        <x:v>120.374262397418</x:v>
      </x:c>
      <x:c r="J845" t="s">
        <x:v>66</x:v>
      </x:c>
      <x:c r="K845" s="6">
        <x:v>26.1078490865789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3285558</x:v>
      </x:c>
      <x:c r="B846" s="1">
        <x:v>43758.4820779745</x:v>
      </x:c>
      <x:c r="C846" s="6">
        <x:v>42.2022609566667</x:v>
      </x:c>
      <x:c r="D846" s="13" t="s">
        <x:v>68</x:v>
      </x:c>
      <x:c r="E846">
        <x:v>9</x:v>
      </x:c>
      <x:c r="F846" s="14" t="s">
        <x:v>63</x:v>
      </x:c>
      <x:c r="G846" s="15">
        <x:v>43757.3354922106</x:v>
      </x:c>
      <x:c r="H846" t="s">
        <x:v>69</x:v>
      </x:c>
      <x:c r="I846" s="6">
        <x:v>120.426629319731</x:v>
      </x:c>
      <x:c r="J846" t="s">
        <x:v>66</x:v>
      </x:c>
      <x:c r="K846" s="6">
        <x:v>26.0908867441881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3285569</x:v>
      </x:c>
      <x:c r="B847" s="1">
        <x:v>43758.4821126505</x:v>
      </x:c>
      <x:c r="C847" s="6">
        <x:v>42.2522237483333</x:v>
      </x:c>
      <x:c r="D847" s="13" t="s">
        <x:v>68</x:v>
      </x:c>
      <x:c r="E847">
        <x:v>9</x:v>
      </x:c>
      <x:c r="F847" s="14" t="s">
        <x:v>63</x:v>
      </x:c>
      <x:c r="G847" s="15">
        <x:v>43757.3354922106</x:v>
      </x:c>
      <x:c r="H847" t="s">
        <x:v>69</x:v>
      </x:c>
      <x:c r="I847" s="6">
        <x:v>120.547881273371</x:v>
      </x:c>
      <x:c r="J847" t="s">
        <x:v>66</x:v>
      </x:c>
      <x:c r="K847" s="6">
        <x:v>26.1122623118322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3285578</x:v>
      </x:c>
      <x:c r="B848" s="1">
        <x:v>43758.4821472222</x:v>
      </x:c>
      <x:c r="C848" s="6">
        <x:v>42.3020069833333</x:v>
      </x:c>
      <x:c r="D848" s="13" t="s">
        <x:v>68</x:v>
      </x:c>
      <x:c r="E848">
        <x:v>9</x:v>
      </x:c>
      <x:c r="F848" s="14" t="s">
        <x:v>63</x:v>
      </x:c>
      <x:c r="G848" s="15">
        <x:v>43757.3354922106</x:v>
      </x:c>
      <x:c r="H848" t="s">
        <x:v>69</x:v>
      </x:c>
      <x:c r="I848" s="6">
        <x:v>120.604603265073</x:v>
      </x:c>
      <x:c r="J848" t="s">
        <x:v>66</x:v>
      </x:c>
      <x:c r="K848" s="6">
        <x:v>26.0977016926918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3285588</x:v>
      </x:c>
      <x:c r="B849" s="1">
        <x:v>43758.4821819097</x:v>
      </x:c>
      <x:c r="C849" s="6">
        <x:v>42.351935495</x:v>
      </x:c>
      <x:c r="D849" s="13" t="s">
        <x:v>68</x:v>
      </x:c>
      <x:c r="E849">
        <x:v>9</x:v>
      </x:c>
      <x:c r="F849" s="14" t="s">
        <x:v>63</x:v>
      </x:c>
      <x:c r="G849" s="15">
        <x:v>43757.3354922106</x:v>
      </x:c>
      <x:c r="H849" t="s">
        <x:v>69</x:v>
      </x:c>
      <x:c r="I849" s="6">
        <x:v>120.751948376725</x:v>
      </x:c>
      <x:c r="J849" t="s">
        <x:v>66</x:v>
      </x:c>
      <x:c r="K849" s="6">
        <x:v>26.0976416490321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3285599</x:v>
      </x:c>
      <x:c r="B850" s="1">
        <x:v>43758.4822165509</x:v>
      </x:c>
      <x:c r="C850" s="6">
        <x:v>42.4018371533333</x:v>
      </x:c>
      <x:c r="D850" s="13" t="s">
        <x:v>68</x:v>
      </x:c>
      <x:c r="E850">
        <x:v>9</x:v>
      </x:c>
      <x:c r="F850" s="14" t="s">
        <x:v>63</x:v>
      </x:c>
      <x:c r="G850" s="15">
        <x:v>43757.3354922106</x:v>
      </x:c>
      <x:c r="H850" t="s">
        <x:v>69</x:v>
      </x:c>
      <x:c r="I850" s="6">
        <x:v>120.763469214667</x:v>
      </x:c>
      <x:c r="J850" t="s">
        <x:v>66</x:v>
      </x:c>
      <x:c r="K850" s="6">
        <x:v>26.098602347713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3285608</x:v>
      </x:c>
      <x:c r="B851" s="1">
        <x:v>43758.4822516551</x:v>
      </x:c>
      <x:c r="C851" s="6">
        <x:v>42.452391865</x:v>
      </x:c>
      <x:c r="D851" s="13" t="s">
        <x:v>68</x:v>
      </x:c>
      <x:c r="E851">
        <x:v>9</x:v>
      </x:c>
      <x:c r="F851" s="14" t="s">
        <x:v>63</x:v>
      </x:c>
      <x:c r="G851" s="15">
        <x:v>43757.3354922106</x:v>
      </x:c>
      <x:c r="H851" t="s">
        <x:v>69</x:v>
      </x:c>
      <x:c r="I851" s="6">
        <x:v>120.771936827824</x:v>
      </x:c>
      <x:c r="J851" t="s">
        <x:v>66</x:v>
      </x:c>
      <x:c r="K851" s="6">
        <x:v>26.1066782318726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3285618</x:v>
      </x:c>
      <x:c r="B852" s="1">
        <x:v>43758.4822861921</x:v>
      </x:c>
      <x:c r="C852" s="6">
        <x:v>42.5021002716667</x:v>
      </x:c>
      <x:c r="D852" s="13" t="s">
        <x:v>68</x:v>
      </x:c>
      <x:c r="E852">
        <x:v>9</x:v>
      </x:c>
      <x:c r="F852" s="14" t="s">
        <x:v>63</x:v>
      </x:c>
      <x:c r="G852" s="15">
        <x:v>43757.3354922106</x:v>
      </x:c>
      <x:c r="H852" t="s">
        <x:v>69</x:v>
      </x:c>
      <x:c r="I852" s="6">
        <x:v>120.907908833716</x:v>
      </x:c>
      <x:c r="J852" t="s">
        <x:v>66</x:v>
      </x:c>
      <x:c r="K852" s="6">
        <x:v>26.0959003833723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3285628</x:v>
      </x:c>
      <x:c r="B853" s="1">
        <x:v>43758.4823212153</x:v>
      </x:c>
      <x:c r="C853" s="6">
        <x:v>42.5525276533333</x:v>
      </x:c>
      <x:c r="D853" s="13" t="s">
        <x:v>68</x:v>
      </x:c>
      <x:c r="E853">
        <x:v>9</x:v>
      </x:c>
      <x:c r="F853" s="14" t="s">
        <x:v>63</x:v>
      </x:c>
      <x:c r="G853" s="15">
        <x:v>43757.3354922106</x:v>
      </x:c>
      <x:c r="H853" t="s">
        <x:v>69</x:v>
      </x:c>
      <x:c r="I853" s="6">
        <x:v>121.009463076251</x:v>
      </x:c>
      <x:c r="J853" t="s">
        <x:v>66</x:v>
      </x:c>
      <x:c r="K853" s="6">
        <x:v>26.0952399035305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3285639</x:v>
      </x:c>
      <x:c r="B854" s="1">
        <x:v>43758.4823558218</x:v>
      </x:c>
      <x:c r="C854" s="6">
        <x:v>42.6023961466667</x:v>
      </x:c>
      <x:c r="D854" s="13" t="s">
        <x:v>68</x:v>
      </x:c>
      <x:c r="E854">
        <x:v>9</x:v>
      </x:c>
      <x:c r="F854" s="14" t="s">
        <x:v>63</x:v>
      </x:c>
      <x:c r="G854" s="15">
        <x:v>43757.3354922106</x:v>
      </x:c>
      <x:c r="H854" t="s">
        <x:v>69</x:v>
      </x:c>
      <x:c r="I854" s="6">
        <x:v>121.124715015174</x:v>
      </x:c>
      <x:c r="J854" t="s">
        <x:v>66</x:v>
      </x:c>
      <x:c r="K854" s="6">
        <x:v>26.10163455473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3285649</x:v>
      </x:c>
      <x:c r="B855" s="1">
        <x:v>43758.4823903125</x:v>
      </x:c>
      <x:c r="C855" s="6">
        <x:v>42.65205561</x:v>
      </x:c>
      <x:c r="D855" s="13" t="s">
        <x:v>68</x:v>
      </x:c>
      <x:c r="E855">
        <x:v>9</x:v>
      </x:c>
      <x:c r="F855" s="14" t="s">
        <x:v>63</x:v>
      </x:c>
      <x:c r="G855" s="15">
        <x:v>43757.3354922106</x:v>
      </x:c>
      <x:c r="H855" t="s">
        <x:v>69</x:v>
      </x:c>
      <x:c r="I855" s="6">
        <x:v>121.087203010438</x:v>
      </x:c>
      <x:c r="J855" t="s">
        <x:v>66</x:v>
      </x:c>
      <x:c r="K855" s="6">
        <x:v>26.1090799855556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3285659</x:v>
      </x:c>
      <x:c r="B856" s="1">
        <x:v>43758.482424919</x:v>
      </x:c>
      <x:c r="C856" s="6">
        <x:v>42.701868625</x:v>
      </x:c>
      <x:c r="D856" s="13" t="s">
        <x:v>68</x:v>
      </x:c>
      <x:c r="E856">
        <x:v>9</x:v>
      </x:c>
      <x:c r="F856" s="14" t="s">
        <x:v>63</x:v>
      </x:c>
      <x:c r="G856" s="15">
        <x:v>43757.3354922106</x:v>
      </x:c>
      <x:c r="H856" t="s">
        <x:v>69</x:v>
      </x:c>
      <x:c r="I856" s="6">
        <x:v>121.225671055017</x:v>
      </x:c>
      <x:c r="J856" t="s">
        <x:v>66</x:v>
      </x:c>
      <x:c r="K856" s="6">
        <x:v>26.1011241830602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3285669</x:v>
      </x:c>
      <x:c r="B857" s="1">
        <x:v>43758.4824600694</x:v>
      </x:c>
      <x:c r="C857" s="6">
        <x:v>42.75249297</x:v>
      </x:c>
      <x:c r="D857" s="13" t="s">
        <x:v>68</x:v>
      </x:c>
      <x:c r="E857">
        <x:v>9</x:v>
      </x:c>
      <x:c r="F857" s="14" t="s">
        <x:v>63</x:v>
      </x:c>
      <x:c r="G857" s="15">
        <x:v>43757.3354922106</x:v>
      </x:c>
      <x:c r="H857" t="s">
        <x:v>69</x:v>
      </x:c>
      <x:c r="I857" s="6">
        <x:v>121.221737322203</x:v>
      </x:c>
      <x:c r="J857" t="s">
        <x:v>66</x:v>
      </x:c>
      <x:c r="K857" s="6">
        <x:v>26.111661872681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3285679</x:v>
      </x:c>
      <x:c r="B858" s="1">
        <x:v>43758.4824946759</x:v>
      </x:c>
      <x:c r="C858" s="6">
        <x:v>42.8023107866667</x:v>
      </x:c>
      <x:c r="D858" s="13" t="s">
        <x:v>68</x:v>
      </x:c>
      <x:c r="E858">
        <x:v>9</x:v>
      </x:c>
      <x:c r="F858" s="14" t="s">
        <x:v>63</x:v>
      </x:c>
      <x:c r="G858" s="15">
        <x:v>43757.3354922106</x:v>
      </x:c>
      <x:c r="H858" t="s">
        <x:v>69</x:v>
      </x:c>
      <x:c r="I858" s="6">
        <x:v>121.373478788521</x:v>
      </x:c>
      <x:c r="J858" t="s">
        <x:v>66</x:v>
      </x:c>
      <x:c r="K858" s="6">
        <x:v>26.1076089112212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3285689</x:v>
      </x:c>
      <x:c r="B859" s="1">
        <x:v>43758.4825292477</x:v>
      </x:c>
      <x:c r="C859" s="6">
        <x:v>42.8520930416667</x:v>
      </x:c>
      <x:c r="D859" s="13" t="s">
        <x:v>68</x:v>
      </x:c>
      <x:c r="E859">
        <x:v>9</x:v>
      </x:c>
      <x:c r="F859" s="14" t="s">
        <x:v>63</x:v>
      </x:c>
      <x:c r="G859" s="15">
        <x:v>43757.3354922106</x:v>
      </x:c>
      <x:c r="H859" t="s">
        <x:v>69</x:v>
      </x:c>
      <x:c r="I859" s="6">
        <x:v>121.469518699986</x:v>
      </x:c>
      <x:c r="J859" t="s">
        <x:v>66</x:v>
      </x:c>
      <x:c r="K859" s="6">
        <x:v>26.0918474409368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3285699</x:v>
      </x:c>
      <x:c r="B860" s="1">
        <x:v>43758.4825639699</x:v>
      </x:c>
      <x:c r="C860" s="6">
        <x:v>42.902136635</x:v>
      </x:c>
      <x:c r="D860" s="13" t="s">
        <x:v>68</x:v>
      </x:c>
      <x:c r="E860">
        <x:v>9</x:v>
      </x:c>
      <x:c r="F860" s="14" t="s">
        <x:v>63</x:v>
      </x:c>
      <x:c r="G860" s="15">
        <x:v>43757.3354922106</x:v>
      </x:c>
      <x:c r="H860" t="s">
        <x:v>69</x:v>
      </x:c>
      <x:c r="I860" s="6">
        <x:v>121.434729460332</x:v>
      </x:c>
      <x:c r="J860" t="s">
        <x:v>66</x:v>
      </x:c>
      <x:c r="K860" s="6">
        <x:v>26.1052371804876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3285708</x:v>
      </x:c>
      <x:c r="B861" s="1">
        <x:v>43758.4825986458</x:v>
      </x:c>
      <x:c r="C861" s="6">
        <x:v>42.952070505</x:v>
      </x:c>
      <x:c r="D861" s="13" t="s">
        <x:v>68</x:v>
      </x:c>
      <x:c r="E861">
        <x:v>9</x:v>
      </x:c>
      <x:c r="F861" s="14" t="s">
        <x:v>63</x:v>
      </x:c>
      <x:c r="G861" s="15">
        <x:v>43757.3354922106</x:v>
      </x:c>
      <x:c r="H861" t="s">
        <x:v>69</x:v>
      </x:c>
      <x:c r="I861" s="6">
        <x:v>121.512388952044</x:v>
      </x:c>
      <x:c r="J861" t="s">
        <x:v>66</x:v>
      </x:c>
      <x:c r="K861" s="6">
        <x:v>26.1093802048867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3285719</x:v>
      </x:c>
      <x:c r="B862" s="1">
        <x:v>43758.4826331829</x:v>
      </x:c>
      <x:c r="C862" s="6">
        <x:v>43.001780195</x:v>
      </x:c>
      <x:c r="D862" s="13" t="s">
        <x:v>68</x:v>
      </x:c>
      <x:c r="E862">
        <x:v>9</x:v>
      </x:c>
      <x:c r="F862" s="14" t="s">
        <x:v>63</x:v>
      </x:c>
      <x:c r="G862" s="15">
        <x:v>43757.3354922106</x:v>
      </x:c>
      <x:c r="H862" t="s">
        <x:v>69</x:v>
      </x:c>
      <x:c r="I862" s="6">
        <x:v>121.651087652117</x:v>
      </x:c>
      <x:c r="J862" t="s">
        <x:v>66</x:v>
      </x:c>
      <x:c r="K862" s="6">
        <x:v>26.1079691742639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3285728</x:v>
      </x:c>
      <x:c r="B863" s="1">
        <x:v>43758.4826679051</x:v>
      </x:c>
      <x:c r="C863" s="6">
        <x:v>43.0517905733333</x:v>
      </x:c>
      <x:c r="D863" s="13" t="s">
        <x:v>68</x:v>
      </x:c>
      <x:c r="E863">
        <x:v>9</x:v>
      </x:c>
      <x:c r="F863" s="14" t="s">
        <x:v>63</x:v>
      </x:c>
      <x:c r="G863" s="15">
        <x:v>43757.3354922106</x:v>
      </x:c>
      <x:c r="H863" t="s">
        <x:v>69</x:v>
      </x:c>
      <x:c r="I863" s="6">
        <x:v>121.776365214687</x:v>
      </x:c>
      <x:c r="J863" t="s">
        <x:v>66</x:v>
      </x:c>
      <x:c r="K863" s="6">
        <x:v>26.0962306233419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3285739</x:v>
      </x:c>
      <x:c r="B864" s="1">
        <x:v>43758.482703125</x:v>
      </x:c>
      <x:c r="C864" s="6">
        <x:v>43.1025091433333</x:v>
      </x:c>
      <x:c r="D864" s="13" t="s">
        <x:v>68</x:v>
      </x:c>
      <x:c r="E864">
        <x:v>9</x:v>
      </x:c>
      <x:c r="F864" s="14" t="s">
        <x:v>63</x:v>
      </x:c>
      <x:c r="G864" s="15">
        <x:v>43757.3354922106</x:v>
      </x:c>
      <x:c r="H864" t="s">
        <x:v>69</x:v>
      </x:c>
      <x:c r="I864" s="6">
        <x:v>121.844604385658</x:v>
      </x:c>
      <x:c r="J864" t="s">
        <x:v>66</x:v>
      </x:c>
      <x:c r="K864" s="6">
        <x:v>26.0892655690477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3285749</x:v>
      </x:c>
      <x:c r="B865" s="1">
        <x:v>43758.4827378125</x:v>
      </x:c>
      <x:c r="C865" s="6">
        <x:v>43.1524556916667</x:v>
      </x:c>
      <x:c r="D865" s="13" t="s">
        <x:v>68</x:v>
      </x:c>
      <x:c r="E865">
        <x:v>9</x:v>
      </x:c>
      <x:c r="F865" s="14" t="s">
        <x:v>63</x:v>
      </x:c>
      <x:c r="G865" s="15">
        <x:v>43757.3354922106</x:v>
      </x:c>
      <x:c r="H865" t="s">
        <x:v>69</x:v>
      </x:c>
      <x:c r="I865" s="6">
        <x:v>121.902615520211</x:v>
      </x:c>
      <x:c r="J865" t="s">
        <x:v>66</x:v>
      </x:c>
      <x:c r="K865" s="6">
        <x:v>26.0908267006503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3285759</x:v>
      </x:c>
      <x:c r="B866" s="1">
        <x:v>43758.482772419</x:v>
      </x:c>
      <x:c r="C866" s="6">
        <x:v>43.2022602683333</x:v>
      </x:c>
      <x:c r="D866" s="13" t="s">
        <x:v>68</x:v>
      </x:c>
      <x:c r="E866">
        <x:v>9</x:v>
      </x:c>
      <x:c r="F866" s="14" t="s">
        <x:v>63</x:v>
      </x:c>
      <x:c r="G866" s="15">
        <x:v>43757.3354922106</x:v>
      </x:c>
      <x:c r="H866" t="s">
        <x:v>69</x:v>
      </x:c>
      <x:c r="I866" s="6">
        <x:v>122.057985946682</x:v>
      </x:c>
      <x:c r="J866" t="s">
        <x:v>66</x:v>
      </x:c>
      <x:c r="K866" s="6">
        <x:v>26.0829610064975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3285768</x:v>
      </x:c>
      <x:c r="B867" s="1">
        <x:v>43758.4828070949</x:v>
      </x:c>
      <x:c r="C867" s="6">
        <x:v>43.2522103916667</x:v>
      </x:c>
      <x:c r="D867" s="13" t="s">
        <x:v>68</x:v>
      </x:c>
      <x:c r="E867">
        <x:v>9</x:v>
      </x:c>
      <x:c r="F867" s="14" t="s">
        <x:v>63</x:v>
      </x:c>
      <x:c r="G867" s="15">
        <x:v>43757.3354922106</x:v>
      </x:c>
      <x:c r="H867" t="s">
        <x:v>69</x:v>
      </x:c>
      <x:c r="I867" s="6">
        <x:v>122.117013978018</x:v>
      </x:c>
      <x:c r="J867" t="s">
        <x:v>66</x:v>
      </x:c>
      <x:c r="K867" s="6">
        <x:v>26.09734143075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3285778</x:v>
      </x:c>
      <x:c r="B868" s="1">
        <x:v>43758.4828417014</x:v>
      </x:c>
      <x:c r="C868" s="6">
        <x:v>43.3020662466667</x:v>
      </x:c>
      <x:c r="D868" s="13" t="s">
        <x:v>68</x:v>
      </x:c>
      <x:c r="E868">
        <x:v>9</x:v>
      </x:c>
      <x:c r="F868" s="14" t="s">
        <x:v>63</x:v>
      </x:c>
      <x:c r="G868" s="15">
        <x:v>43757.3354922106</x:v>
      </x:c>
      <x:c r="H868" t="s">
        <x:v>69</x:v>
      </x:c>
      <x:c r="I868" s="6">
        <x:v>122.081682396226</x:v>
      </x:c>
      <x:c r="J868" t="s">
        <x:v>66</x:v>
      </x:c>
      <x:c r="K868" s="6">
        <x:v>26.1075488673846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3285789</x:v>
      </x:c>
      <x:c r="B869" s="1">
        <x:v>43758.4828763079</x:v>
      </x:c>
      <x:c r="C869" s="6">
        <x:v>43.3518892433333</x:v>
      </x:c>
      <x:c r="D869" s="13" t="s">
        <x:v>68</x:v>
      </x:c>
      <x:c r="E869">
        <x:v>9</x:v>
      </x:c>
      <x:c r="F869" s="14" t="s">
        <x:v>63</x:v>
      </x:c>
      <x:c r="G869" s="15">
        <x:v>43757.3354922106</x:v>
      </x:c>
      <x:c r="H869" t="s">
        <x:v>69</x:v>
      </x:c>
      <x:c r="I869" s="6">
        <x:v>122.204664457653</x:v>
      </x:c>
      <x:c r="J869" t="s">
        <x:v>66</x:v>
      </x:c>
      <x:c r="K869" s="6">
        <x:v>26.0995930685162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3285798</x:v>
      </x:c>
      <x:c r="B870" s="1">
        <x:v>43758.4829114236</x:v>
      </x:c>
      <x:c r="C870" s="6">
        <x:v>43.4024144216667</x:v>
      </x:c>
      <x:c r="D870" s="13" t="s">
        <x:v>68</x:v>
      </x:c>
      <x:c r="E870">
        <x:v>9</x:v>
      </x:c>
      <x:c r="F870" s="14" t="s">
        <x:v>63</x:v>
      </x:c>
      <x:c r="G870" s="15">
        <x:v>43757.3354922106</x:v>
      </x:c>
      <x:c r="H870" t="s">
        <x:v>69</x:v>
      </x:c>
      <x:c r="I870" s="6">
        <x:v>122.127668241456</x:v>
      </x:c>
      <x:c r="J870" t="s">
        <x:v>66</x:v>
      </x:c>
      <x:c r="K870" s="6">
        <x:v>26.1179965111328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3285808</x:v>
      </x:c>
      <x:c r="B871" s="1">
        <x:v>43758.4829459838</x:v>
      </x:c>
      <x:c r="C871" s="6">
        <x:v>43.4522024616667</x:v>
      </x:c>
      <x:c r="D871" s="13" t="s">
        <x:v>68</x:v>
      </x:c>
      <x:c r="E871">
        <x:v>9</x:v>
      </x:c>
      <x:c r="F871" s="14" t="s">
        <x:v>63</x:v>
      </x:c>
      <x:c r="G871" s="15">
        <x:v>43757.3354922106</x:v>
      </x:c>
      <x:c r="H871" t="s">
        <x:v>69</x:v>
      </x:c>
      <x:c r="I871" s="6">
        <x:v>122.253318622433</x:v>
      </x:c>
      <x:c r="J871" t="s">
        <x:v>66</x:v>
      </x:c>
      <x:c r="K871" s="6">
        <x:v>26.0997731996035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3285819</x:v>
      </x:c>
      <x:c r="B872" s="1">
        <x:v>43758.4829804745</x:v>
      </x:c>
      <x:c r="C872" s="6">
        <x:v>43.5018693933333</x:v>
      </x:c>
      <x:c r="D872" s="13" t="s">
        <x:v>68</x:v>
      </x:c>
      <x:c r="E872">
        <x:v>9</x:v>
      </x:c>
      <x:c r="F872" s="14" t="s">
        <x:v>63</x:v>
      </x:c>
      <x:c r="G872" s="15">
        <x:v>43757.3354922106</x:v>
      </x:c>
      <x:c r="H872" t="s">
        <x:v>69</x:v>
      </x:c>
      <x:c r="I872" s="6">
        <x:v>122.33631828952</x:v>
      </x:c>
      <x:c r="J872" t="s">
        <x:v>66</x:v>
      </x:c>
      <x:c r="K872" s="6">
        <x:v>26.1029555170589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3285828</x:v>
      </x:c>
      <x:c r="B873" s="1">
        <x:v>43758.4830151968</x:v>
      </x:c>
      <x:c r="C873" s="6">
        <x:v>43.55186855</x:v>
      </x:c>
      <x:c r="D873" s="13" t="s">
        <x:v>68</x:v>
      </x:c>
      <x:c r="E873">
        <x:v>9</x:v>
      </x:c>
      <x:c r="F873" s="14" t="s">
        <x:v>63</x:v>
      </x:c>
      <x:c r="G873" s="15">
        <x:v>43757.3354922106</x:v>
      </x:c>
      <x:c r="H873" t="s">
        <x:v>69</x:v>
      </x:c>
      <x:c r="I873" s="6">
        <x:v>122.510190115356</x:v>
      </x:c>
      <x:c r="J873" t="s">
        <x:v>66</x:v>
      </x:c>
      <x:c r="K873" s="6">
        <x:v>26.1013043142289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3285838</x:v>
      </x:c>
      <x:c r="B874" s="1">
        <x:v>43758.4830503125</x:v>
      </x:c>
      <x:c r="C874" s="6">
        <x:v>43.60244228</x:v>
      </x:c>
      <x:c r="D874" s="13" t="s">
        <x:v>68</x:v>
      </x:c>
      <x:c r="E874">
        <x:v>9</x:v>
      </x:c>
      <x:c r="F874" s="14" t="s">
        <x:v>63</x:v>
      </x:c>
      <x:c r="G874" s="15">
        <x:v>43757.3354922106</x:v>
      </x:c>
      <x:c r="H874" t="s">
        <x:v>69</x:v>
      </x:c>
      <x:c r="I874" s="6">
        <x:v>122.529843885362</x:v>
      </x:c>
      <x:c r="J874" t="s">
        <x:v>66</x:v>
      </x:c>
      <x:c r="K874" s="6">
        <x:v>26.1039462391464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3285848</x:v>
      </x:c>
      <x:c r="B875" s="1">
        <x:v>43758.4830849537</x:v>
      </x:c>
      <x:c r="C875" s="6">
        <x:v>43.6523369566667</x:v>
      </x:c>
      <x:c r="D875" s="13" t="s">
        <x:v>68</x:v>
      </x:c>
      <x:c r="E875">
        <x:v>9</x:v>
      </x:c>
      <x:c r="F875" s="14" t="s">
        <x:v>63</x:v>
      </x:c>
      <x:c r="G875" s="15">
        <x:v>43757.3354922106</x:v>
      </x:c>
      <x:c r="H875" t="s">
        <x:v>69</x:v>
      </x:c>
      <x:c r="I875" s="6">
        <x:v>122.637349557284</x:v>
      </x:c>
      <x:c r="J875" t="s">
        <x:v>66</x:v>
      </x:c>
      <x:c r="K875" s="6">
        <x:v>26.1023550795721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3285858</x:v>
      </x:c>
      <x:c r="B876" s="1">
        <x:v>43758.4831195949</x:v>
      </x:c>
      <x:c r="C876" s="6">
        <x:v>43.7022296816667</x:v>
      </x:c>
      <x:c r="D876" s="13" t="s">
        <x:v>68</x:v>
      </x:c>
      <x:c r="E876">
        <x:v>9</x:v>
      </x:c>
      <x:c r="F876" s="14" t="s">
        <x:v>63</x:v>
      </x:c>
      <x:c r="G876" s="15">
        <x:v>43757.3354922106</x:v>
      </x:c>
      <x:c r="H876" t="s">
        <x:v>69</x:v>
      </x:c>
      <x:c r="I876" s="6">
        <x:v>122.711654694684</x:v>
      </x:c>
      <x:c r="J876" t="s">
        <x:v>66</x:v>
      </x:c>
      <x:c r="K876" s="6">
        <x:v>26.1040363048055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3285869</x:v>
      </x:c>
      <x:c r="B877" s="1">
        <x:v>43758.4831542824</x:v>
      </x:c>
      <x:c r="C877" s="6">
        <x:v>43.7521779116667</x:v>
      </x:c>
      <x:c r="D877" s="13" t="s">
        <x:v>68</x:v>
      </x:c>
      <x:c r="E877">
        <x:v>9</x:v>
      </x:c>
      <x:c r="F877" s="14" t="s">
        <x:v>63</x:v>
      </x:c>
      <x:c r="G877" s="15">
        <x:v>43757.3354922106</x:v>
      </x:c>
      <x:c r="H877" t="s">
        <x:v>69</x:v>
      </x:c>
      <x:c r="I877" s="6">
        <x:v>122.830432271898</x:v>
      </x:c>
      <x:c r="J877" t="s">
        <x:v>66</x:v>
      </x:c>
      <x:c r="K877" s="6">
        <x:v>26.0937688352592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3285879</x:v>
      </x:c>
      <x:c r="B878" s="1">
        <x:v>43758.4831890393</x:v>
      </x:c>
      <x:c r="C878" s="6">
        <x:v>43.80221059</x:v>
      </x:c>
      <x:c r="D878" s="13" t="s">
        <x:v>68</x:v>
      </x:c>
      <x:c r="E878">
        <x:v>9</x:v>
      </x:c>
      <x:c r="F878" s="14" t="s">
        <x:v>63</x:v>
      </x:c>
      <x:c r="G878" s="15">
        <x:v>43757.3354922106</x:v>
      </x:c>
      <x:c r="H878" t="s">
        <x:v>69</x:v>
      </x:c>
      <x:c r="I878" s="6">
        <x:v>122.879800503051</x:v>
      </x:c>
      <x:c r="J878" t="s">
        <x:v>66</x:v>
      </x:c>
      <x:c r="K878" s="6">
        <x:v>26.097101256144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3285889</x:v>
      </x:c>
      <x:c r="B879" s="1">
        <x:v>43758.4832236921</x:v>
      </x:c>
      <x:c r="C879" s="6">
        <x:v>43.8520855666667</x:v>
      </x:c>
      <x:c r="D879" s="13" t="s">
        <x:v>68</x:v>
      </x:c>
      <x:c r="E879">
        <x:v>9</x:v>
      </x:c>
      <x:c r="F879" s="14" t="s">
        <x:v>63</x:v>
      </x:c>
      <x:c r="G879" s="15">
        <x:v>43757.3354922106</x:v>
      </x:c>
      <x:c r="H879" t="s">
        <x:v>69</x:v>
      </x:c>
      <x:c r="I879" s="6">
        <x:v>122.760652759109</x:v>
      </x:c>
      <x:c r="J879" t="s">
        <x:v>66</x:v>
      </x:c>
      <x:c r="K879" s="6">
        <x:v>26.1204282949443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3285899</x:v>
      </x:c>
      <x:c r="B880" s="1">
        <x:v>43758.4832583681</x:v>
      </x:c>
      <x:c r="C880" s="6">
        <x:v>43.9020323133333</x:v>
      </x:c>
      <x:c r="D880" s="13" t="s">
        <x:v>68</x:v>
      </x:c>
      <x:c r="E880">
        <x:v>9</x:v>
      </x:c>
      <x:c r="F880" s="14" t="s">
        <x:v>63</x:v>
      </x:c>
      <x:c r="G880" s="15">
        <x:v>43757.3354922106</x:v>
      </x:c>
      <x:c r="H880" t="s">
        <x:v>69</x:v>
      </x:c>
      <x:c r="I880" s="6">
        <x:v>122.9287280039</x:v>
      </x:c>
      <x:c r="J880" t="s">
        <x:v>66</x:v>
      </x:c>
      <x:c r="K880" s="6">
        <x:v>26.1167656088869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3285909</x:v>
      </x:c>
      <x:c r="B881" s="1">
        <x:v>43758.4832930556</x:v>
      </x:c>
      <x:c r="C881" s="6">
        <x:v>43.9520140983333</x:v>
      </x:c>
      <x:c r="D881" s="13" t="s">
        <x:v>68</x:v>
      </x:c>
      <x:c r="E881">
        <x:v>9</x:v>
      </x:c>
      <x:c r="F881" s="14" t="s">
        <x:v>63</x:v>
      </x:c>
      <x:c r="G881" s="15">
        <x:v>43757.3354922106</x:v>
      </x:c>
      <x:c r="H881" t="s">
        <x:v>69</x:v>
      </x:c>
      <x:c r="I881" s="6">
        <x:v>123.049725722459</x:v>
      </x:c>
      <x:c r="J881" t="s">
        <x:v>66</x:v>
      </x:c>
      <x:c r="K881" s="6">
        <x:v>26.0931083558371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3285918</x:v>
      </x:c>
      <x:c r="B882" s="1">
        <x:v>43758.4833276273</x:v>
      </x:c>
      <x:c r="C882" s="6">
        <x:v>44.0017788366667</x:v>
      </x:c>
      <x:c r="D882" s="13" t="s">
        <x:v>68</x:v>
      </x:c>
      <x:c r="E882">
        <x:v>9</x:v>
      </x:c>
      <x:c r="F882" s="14" t="s">
        <x:v>63</x:v>
      </x:c>
      <x:c r="G882" s="15">
        <x:v>43757.3354922106</x:v>
      </x:c>
      <x:c r="H882" t="s">
        <x:v>69</x:v>
      </x:c>
      <x:c r="I882" s="6">
        <x:v>123.012675219069</x:v>
      </x:c>
      <x:c r="J882" t="s">
        <x:v>66</x:v>
      </x:c>
      <x:c r="K882" s="6">
        <x:v>26.1133431025742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3285928</x:v>
      </x:c>
      <x:c r="B883" s="1">
        <x:v>43758.4833628125</x:v>
      </x:c>
      <x:c r="C883" s="6">
        <x:v>44.052451905</x:v>
      </x:c>
      <x:c r="D883" s="13" t="s">
        <x:v>68</x:v>
      </x:c>
      <x:c r="E883">
        <x:v>9</x:v>
      </x:c>
      <x:c r="F883" s="14" t="s">
        <x:v>63</x:v>
      </x:c>
      <x:c r="G883" s="15">
        <x:v>43757.3354922106</x:v>
      </x:c>
      <x:c r="H883" t="s">
        <x:v>69</x:v>
      </x:c>
      <x:c r="I883" s="6">
        <x:v>123.22641084458</x:v>
      </x:c>
      <x:c r="J883" t="s">
        <x:v>66</x:v>
      </x:c>
      <x:c r="K883" s="6">
        <x:v>26.0975816053733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3285939</x:v>
      </x:c>
      <x:c r="B884" s="1">
        <x:v>43758.4833970255</x:v>
      </x:c>
      <x:c r="C884" s="6">
        <x:v>44.10169278</x:v>
      </x:c>
      <x:c r="D884" s="13" t="s">
        <x:v>68</x:v>
      </x:c>
      <x:c r="E884">
        <x:v>9</x:v>
      </x:c>
      <x:c r="F884" s="14" t="s">
        <x:v>63</x:v>
      </x:c>
      <x:c r="G884" s="15">
        <x:v>43757.3354922106</x:v>
      </x:c>
      <x:c r="H884" t="s">
        <x:v>69</x:v>
      </x:c>
      <x:c r="I884" s="6">
        <x:v>123.218775413521</x:v>
      </x:c>
      <x:c r="J884" t="s">
        <x:v>66</x:v>
      </x:c>
      <x:c r="K884" s="6">
        <x:v>26.1055674213753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3285948</x:v>
      </x:c>
      <x:c r="B885" s="1">
        <x:v>43758.4834323264</x:v>
      </x:c>
      <x:c r="C885" s="6">
        <x:v>44.1525318033333</x:v>
      </x:c>
      <x:c r="D885" s="13" t="s">
        <x:v>68</x:v>
      </x:c>
      <x:c r="E885">
        <x:v>9</x:v>
      </x:c>
      <x:c r="F885" s="14" t="s">
        <x:v>63</x:v>
      </x:c>
      <x:c r="G885" s="15">
        <x:v>43757.3354922106</x:v>
      </x:c>
      <x:c r="H885" t="s">
        <x:v>69</x:v>
      </x:c>
      <x:c r="I885" s="6">
        <x:v>123.489489543347</x:v>
      </x:c>
      <x:c r="J885" t="s">
        <x:v>66</x:v>
      </x:c>
      <x:c r="K885" s="6">
        <x:v>26.0885150252657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3285958</x:v>
      </x:c>
      <x:c r="B886" s="1">
        <x:v>43758.4834670139</x:v>
      </x:c>
      <x:c r="C886" s="6">
        <x:v>44.20252164</x:v>
      </x:c>
      <x:c r="D886" s="13" t="s">
        <x:v>68</x:v>
      </x:c>
      <x:c r="E886">
        <x:v>9</x:v>
      </x:c>
      <x:c r="F886" s="14" t="s">
        <x:v>63</x:v>
      </x:c>
      <x:c r="G886" s="15">
        <x:v>43757.3354922106</x:v>
      </x:c>
      <x:c r="H886" t="s">
        <x:v>69</x:v>
      </x:c>
      <x:c r="I886" s="6">
        <x:v>123.339011989892</x:v>
      </x:c>
      <x:c r="J886" t="s">
        <x:v>66</x:v>
      </x:c>
      <x:c r="K886" s="6">
        <x:v>26.1048468958438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3285968</x:v>
      </x:c>
      <x:c r="B887" s="1">
        <x:v>43758.4835015856</x:v>
      </x:c>
      <x:c r="C887" s="6">
        <x:v>44.2523008383333</x:v>
      </x:c>
      <x:c r="D887" s="13" t="s">
        <x:v>68</x:v>
      </x:c>
      <x:c r="E887">
        <x:v>9</x:v>
      </x:c>
      <x:c r="F887" s="14" t="s">
        <x:v>63</x:v>
      </x:c>
      <x:c r="G887" s="15">
        <x:v>43757.3354922106</x:v>
      </x:c>
      <x:c r="H887" t="s">
        <x:v>69</x:v>
      </x:c>
      <x:c r="I887" s="6">
        <x:v>123.498711706307</x:v>
      </x:c>
      <x:c r="J887" t="s">
        <x:v>66</x:v>
      </x:c>
      <x:c r="K887" s="6">
        <x:v>26.1029555170589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3285978</x:v>
      </x:c>
      <x:c r="B888" s="1">
        <x:v>43758.4835363773</x:v>
      </x:c>
      <x:c r="C888" s="6">
        <x:v>44.3024014983333</x:v>
      </x:c>
      <x:c r="D888" s="13" t="s">
        <x:v>68</x:v>
      </x:c>
      <x:c r="E888">
        <x:v>9</x:v>
      </x:c>
      <x:c r="F888" s="14" t="s">
        <x:v>63</x:v>
      </x:c>
      <x:c r="G888" s="15">
        <x:v>43757.3354922106</x:v>
      </x:c>
      <x:c r="H888" t="s">
        <x:v>69</x:v>
      </x:c>
      <x:c r="I888" s="6">
        <x:v>123.616474508242</x:v>
      </x:c>
      <x:c r="J888" t="s">
        <x:v>66</x:v>
      </x:c>
      <x:c r="K888" s="6">
        <x:v>26.0897759389145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3285988</x:v>
      </x:c>
      <x:c r="B889" s="1">
        <x:v>43758.4835710301</x:v>
      </x:c>
      <x:c r="C889" s="6">
        <x:v>44.352292025</x:v>
      </x:c>
      <x:c r="D889" s="13" t="s">
        <x:v>68</x:v>
      </x:c>
      <x:c r="E889">
        <x:v>9</x:v>
      </x:c>
      <x:c r="F889" s="14" t="s">
        <x:v>63</x:v>
      </x:c>
      <x:c r="G889" s="15">
        <x:v>43757.3354922106</x:v>
      </x:c>
      <x:c r="H889" t="s">
        <x:v>69</x:v>
      </x:c>
      <x:c r="I889" s="6">
        <x:v>123.633700182133</x:v>
      </x:c>
      <x:c r="J889" t="s">
        <x:v>66</x:v>
      </x:c>
      <x:c r="K889" s="6">
        <x:v>26.0994129374403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3285998</x:v>
      </x:c>
      <x:c r="B890" s="1">
        <x:v>43758.4836055903</x:v>
      </x:c>
      <x:c r="C890" s="6">
        <x:v>44.4020572783333</x:v>
      </x:c>
      <x:c r="D890" s="13" t="s">
        <x:v>68</x:v>
      </x:c>
      <x:c r="E890">
        <x:v>9</x:v>
      </x:c>
      <x:c r="F890" s="14" t="s">
        <x:v>63</x:v>
      </x:c>
      <x:c r="G890" s="15">
        <x:v>43757.3354922106</x:v>
      </x:c>
      <x:c r="H890" t="s">
        <x:v>69</x:v>
      </x:c>
      <x:c r="I890" s="6">
        <x:v>123.774076661027</x:v>
      </x:c>
      <x:c r="J890" t="s">
        <x:v>66</x:v>
      </x:c>
      <x:c r="K890" s="6">
        <x:v>26.0948496200485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3286009</x:v>
      </x:c>
      <x:c r="B891" s="1">
        <x:v>43758.4836401273</x:v>
      </x:c>
      <x:c r="C891" s="6">
        <x:v>44.4517598266667</x:v>
      </x:c>
      <x:c r="D891" s="13" t="s">
        <x:v>68</x:v>
      </x:c>
      <x:c r="E891">
        <x:v>9</x:v>
      </x:c>
      <x:c r="F891" s="14" t="s">
        <x:v>63</x:v>
      </x:c>
      <x:c r="G891" s="15">
        <x:v>43757.3354922106</x:v>
      </x:c>
      <x:c r="H891" t="s">
        <x:v>69</x:v>
      </x:c>
      <x:c r="I891" s="6">
        <x:v>123.760899444896</x:v>
      </x:c>
      <x:c r="J891" t="s">
        <x:v>66</x:v>
      </x:c>
      <x:c r="K891" s="6">
        <x:v>26.0909167659574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3286018</x:v>
      </x:c>
      <x:c r="B892" s="1">
        <x:v>43758.4836752315</x:v>
      </x:c>
      <x:c r="C892" s="6">
        <x:v>44.5023349616667</x:v>
      </x:c>
      <x:c r="D892" s="13" t="s">
        <x:v>68</x:v>
      </x:c>
      <x:c r="E892">
        <x:v>9</x:v>
      </x:c>
      <x:c r="F892" s="14" t="s">
        <x:v>63</x:v>
      </x:c>
      <x:c r="G892" s="15">
        <x:v>43757.3354922106</x:v>
      </x:c>
      <x:c r="H892" t="s">
        <x:v>69</x:v>
      </x:c>
      <x:c r="I892" s="6">
        <x:v>123.817653093239</x:v>
      </x:c>
      <x:c r="J892" t="s">
        <x:v>66</x:v>
      </x:c>
      <x:c r="K892" s="6">
        <x:v>26.1091100074877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3286028</x:v>
      </x:c>
      <x:c r="B893" s="1">
        <x:v>43758.483709919</x:v>
      </x:c>
      <x:c r="C893" s="6">
        <x:v>44.5522459516667</x:v>
      </x:c>
      <x:c r="D893" s="13" t="s">
        <x:v>68</x:v>
      </x:c>
      <x:c r="E893">
        <x:v>9</x:v>
      </x:c>
      <x:c r="F893" s="14" t="s">
        <x:v>63</x:v>
      </x:c>
      <x:c r="G893" s="15">
        <x:v>43757.3354922106</x:v>
      </x:c>
      <x:c r="H893" t="s">
        <x:v>69</x:v>
      </x:c>
      <x:c r="I893" s="6">
        <x:v>123.972390520688</x:v>
      </x:c>
      <x:c r="J893" t="s">
        <x:v>66</x:v>
      </x:c>
      <x:c r="K893" s="6">
        <x:v>26.0920575933874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3286039</x:v>
      </x:c>
      <x:c r="B894" s="1">
        <x:v>43758.4837445255</x:v>
      </x:c>
      <x:c r="C894" s="6">
        <x:v>44.6021213066667</x:v>
      </x:c>
      <x:c r="D894" s="13" t="s">
        <x:v>68</x:v>
      </x:c>
      <x:c r="E894">
        <x:v>9</x:v>
      </x:c>
      <x:c r="F894" s="14" t="s">
        <x:v>63</x:v>
      </x:c>
      <x:c r="G894" s="15">
        <x:v>43757.3354922106</x:v>
      </x:c>
      <x:c r="H894" t="s">
        <x:v>69</x:v>
      </x:c>
      <x:c r="I894" s="6">
        <x:v>124.012052880042</x:v>
      </x:c>
      <x:c r="J894" t="s">
        <x:v>66</x:v>
      </x:c>
      <x:c r="K894" s="6">
        <x:v>26.0908567224192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3286048</x:v>
      </x:c>
      <x:c r="B895" s="1">
        <x:v>43758.4837791667</x:v>
      </x:c>
      <x:c r="C895" s="6">
        <x:v>44.6520226216667</x:v>
      </x:c>
      <x:c r="D895" s="13" t="s">
        <x:v>68</x:v>
      </x:c>
      <x:c r="E895">
        <x:v>9</x:v>
      </x:c>
      <x:c r="F895" s="14" t="s">
        <x:v>63</x:v>
      </x:c>
      <x:c r="G895" s="15">
        <x:v>43757.3354922106</x:v>
      </x:c>
      <x:c r="H895" t="s">
        <x:v>69</x:v>
      </x:c>
      <x:c r="I895" s="6">
        <x:v>124.08970868201</x:v>
      </x:c>
      <x:c r="J895" t="s">
        <x:v>66</x:v>
      </x:c>
      <x:c r="K895" s="6">
        <x:v>26.088785221008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3286058</x:v>
      </x:c>
      <x:c r="B896" s="1">
        <x:v>43758.4838137384</x:v>
      </x:c>
      <x:c r="C896" s="6">
        <x:v>44.7017677183333</x:v>
      </x:c>
      <x:c r="D896" s="13" t="s">
        <x:v>68</x:v>
      </x:c>
      <x:c r="E896">
        <x:v>9</x:v>
      </x:c>
      <x:c r="F896" s="14" t="s">
        <x:v>63</x:v>
      </x:c>
      <x:c r="G896" s="15">
        <x:v>43757.3354922106</x:v>
      </x:c>
      <x:c r="H896" t="s">
        <x:v>69</x:v>
      </x:c>
      <x:c r="I896" s="6">
        <x:v>124.157507999635</x:v>
      </x:c>
      <x:c r="J896" t="s">
        <x:v>66</x:v>
      </x:c>
      <x:c r="K896" s="6">
        <x:v>26.0918774627148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3286069</x:v>
      </x:c>
      <x:c r="B897" s="1">
        <x:v>43758.4838484143</x:v>
      </x:c>
      <x:c r="C897" s="6">
        <x:v>44.7517048583333</x:v>
      </x:c>
      <x:c r="D897" s="13" t="s">
        <x:v>68</x:v>
      </x:c>
      <x:c r="E897">
        <x:v>9</x:v>
      </x:c>
      <x:c r="F897" s="14" t="s">
        <x:v>63</x:v>
      </x:c>
      <x:c r="G897" s="15">
        <x:v>43757.3354922106</x:v>
      </x:c>
      <x:c r="H897" t="s">
        <x:v>69</x:v>
      </x:c>
      <x:c r="I897" s="6">
        <x:v>124.272003772345</x:v>
      </x:c>
      <x:c r="J897" t="s">
        <x:v>66</x:v>
      </x:c>
      <x:c r="K897" s="6">
        <x:v>26.0826908112244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3286079</x:v>
      </x:c>
      <x:c r="B898" s="1">
        <x:v>43758.4838835301</x:v>
      </x:c>
      <x:c r="C898" s="6">
        <x:v>44.8022988233333</x:v>
      </x:c>
      <x:c r="D898" s="13" t="s">
        <x:v>68</x:v>
      </x:c>
      <x:c r="E898">
        <x:v>9</x:v>
      </x:c>
      <x:c r="F898" s="14" t="s">
        <x:v>63</x:v>
      </x:c>
      <x:c r="G898" s="15">
        <x:v>43757.3354922106</x:v>
      </x:c>
      <x:c r="H898" t="s">
        <x:v>69</x:v>
      </x:c>
      <x:c r="I898" s="6">
        <x:v>124.276839989282</x:v>
      </x:c>
      <x:c r="J898" t="s">
        <x:v>66</x:v>
      </x:c>
      <x:c r="K898" s="6">
        <x:v>26.1174561149692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3286089</x:v>
      </x:c>
      <x:c r="B899" s="1">
        <x:v>43758.4839181713</x:v>
      </x:c>
      <x:c r="C899" s="6">
        <x:v>44.8521466833333</x:v>
      </x:c>
      <x:c r="D899" s="13" t="s">
        <x:v>68</x:v>
      </x:c>
      <x:c r="E899">
        <x:v>9</x:v>
      </x:c>
      <x:c r="F899" s="14" t="s">
        <x:v>63</x:v>
      </x:c>
      <x:c r="G899" s="15">
        <x:v>43757.3354922106</x:v>
      </x:c>
      <x:c r="H899" t="s">
        <x:v>69</x:v>
      </x:c>
      <x:c r="I899" s="6">
        <x:v>124.407421562802</x:v>
      </x:c>
      <x:c r="J899" t="s">
        <x:v>66</x:v>
      </x:c>
      <x:c r="K899" s="6">
        <x:v>26.1051771366929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3286098</x:v>
      </x:c>
      <x:c r="B900" s="1">
        <x:v>43758.4839526968</x:v>
      </x:c>
      <x:c r="C900" s="6">
        <x:v>44.9019027433333</x:v>
      </x:c>
      <x:c r="D900" s="13" t="s">
        <x:v>68</x:v>
      </x:c>
      <x:c r="E900">
        <x:v>9</x:v>
      </x:c>
      <x:c r="F900" s="14" t="s">
        <x:v>63</x:v>
      </x:c>
      <x:c r="G900" s="15">
        <x:v>43757.3354922106</x:v>
      </x:c>
      <x:c r="H900" t="s">
        <x:v>69</x:v>
      </x:c>
      <x:c r="I900" s="6">
        <x:v>124.533866261643</x:v>
      </x:c>
      <x:c r="J900" t="s">
        <x:v>66</x:v>
      </x:c>
      <x:c r="K900" s="6">
        <x:v>26.1131929927287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3286108</x:v>
      </x:c>
      <x:c r="B901" s="1">
        <x:v>43758.4839878125</x:v>
      </x:c>
      <x:c r="C901" s="6">
        <x:v>44.9524560866667</x:v>
      </x:c>
      <x:c r="D901" s="13" t="s">
        <x:v>68</x:v>
      </x:c>
      <x:c r="E901">
        <x:v>9</x:v>
      </x:c>
      <x:c r="F901" s="14" t="s">
        <x:v>63</x:v>
      </x:c>
      <x:c r="G901" s="15">
        <x:v>43757.3354922106</x:v>
      </x:c>
      <x:c r="H901" t="s">
        <x:v>69</x:v>
      </x:c>
      <x:c r="I901" s="6">
        <x:v>124.572080717362</x:v>
      </x:c>
      <x:c r="J901" t="s">
        <x:v>66</x:v>
      </x:c>
      <x:c r="K901" s="6">
        <x:v>26.0993228719049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3286118</x:v>
      </x:c>
      <x:c r="B902" s="1">
        <x:v>43758.4840223727</x:v>
      </x:c>
      <x:c r="C902" s="6">
        <x:v>45.00220341</x:v>
      </x:c>
      <x:c r="D902" s="13" t="s">
        <x:v>68</x:v>
      </x:c>
      <x:c r="E902">
        <x:v>9</x:v>
      </x:c>
      <x:c r="F902" s="14" t="s">
        <x:v>63</x:v>
      </x:c>
      <x:c r="G902" s="15">
        <x:v>43757.3354922106</x:v>
      </x:c>
      <x:c r="H902" t="s">
        <x:v>69</x:v>
      </x:c>
      <x:c r="I902" s="6">
        <x:v>124.679004573909</x:v>
      </x:c>
      <x:c r="J902" t="s">
        <x:v>66</x:v>
      </x:c>
      <x:c r="K902" s="6">
        <x:v>26.0949096636587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3286128</x:v>
      </x:c>
      <x:c r="B903" s="1">
        <x:v>43758.4840569792</x:v>
      </x:c>
      <x:c r="C903" s="6">
        <x:v>45.052055895</x:v>
      </x:c>
      <x:c r="D903" s="13" t="s">
        <x:v>68</x:v>
      </x:c>
      <x:c r="E903">
        <x:v>9</x:v>
      </x:c>
      <x:c r="F903" s="14" t="s">
        <x:v>63</x:v>
      </x:c>
      <x:c r="G903" s="15">
        <x:v>43757.3354922106</x:v>
      </x:c>
      <x:c r="H903" t="s">
        <x:v>69</x:v>
      </x:c>
      <x:c r="I903" s="6">
        <x:v>124.768115961152</x:v>
      </x:c>
      <x:c r="J903" t="s">
        <x:v>66</x:v>
      </x:c>
      <x:c r="K903" s="6">
        <x:v>26.0971913216194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3286139</x:v>
      </x:c>
      <x:c r="B904" s="1">
        <x:v>43758.4840917824</x:v>
      </x:c>
      <x:c r="C904" s="6">
        <x:v>45.102187455</x:v>
      </x:c>
      <x:c r="D904" s="13" t="s">
        <x:v>68</x:v>
      </x:c>
      <x:c r="E904">
        <x:v>9</x:v>
      </x:c>
      <x:c r="F904" s="14" t="s">
        <x:v>63</x:v>
      </x:c>
      <x:c r="G904" s="15">
        <x:v>43757.3354922106</x:v>
      </x:c>
      <x:c r="H904" t="s">
        <x:v>69</x:v>
      </x:c>
      <x:c r="I904" s="6">
        <x:v>124.876118886869</x:v>
      </x:c>
      <x:c r="J904" t="s">
        <x:v>66</x:v>
      </x:c>
      <x:c r="K904" s="6">
        <x:v>26.0893556343126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3286149</x:v>
      </x:c>
      <x:c r="B905" s="1">
        <x:v>43758.4841267014</x:v>
      </x:c>
      <x:c r="C905" s="6">
        <x:v>45.1524700783333</x:v>
      </x:c>
      <x:c r="D905" s="13" t="s">
        <x:v>68</x:v>
      </x:c>
      <x:c r="E905">
        <x:v>9</x:v>
      </x:c>
      <x:c r="F905" s="14" t="s">
        <x:v>63</x:v>
      </x:c>
      <x:c r="G905" s="15">
        <x:v>43757.3354922106</x:v>
      </x:c>
      <x:c r="H905" t="s">
        <x:v>69</x:v>
      </x:c>
      <x:c r="I905" s="6">
        <x:v>124.82135569632</x:v>
      </x:c>
      <x:c r="J905" t="s">
        <x:v>66</x:v>
      </x:c>
      <x:c r="K905" s="6">
        <x:v>26.1258622873593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3286158</x:v>
      </x:c>
      <x:c r="B906" s="1">
        <x:v>43758.4841609143</x:v>
      </x:c>
      <x:c r="C906" s="6">
        <x:v>45.2017352416667</x:v>
      </x:c>
      <x:c r="D906" s="13" t="s">
        <x:v>68</x:v>
      </x:c>
      <x:c r="E906">
        <x:v>9</x:v>
      </x:c>
      <x:c r="F906" s="14" t="s">
        <x:v>63</x:v>
      </x:c>
      <x:c r="G906" s="15">
        <x:v>43757.3354922106</x:v>
      </x:c>
      <x:c r="H906" t="s">
        <x:v>69</x:v>
      </x:c>
      <x:c r="I906" s="6">
        <x:v>125.079180026867</x:v>
      </x:c>
      <x:c r="J906" t="s">
        <x:v>66</x:v>
      </x:c>
      <x:c r="K906" s="6">
        <x:v>26.0989325879486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3286169</x:v>
      </x:c>
      <x:c r="B907" s="1">
        <x:v>43758.4841962616</x:v>
      </x:c>
      <x:c r="C907" s="6">
        <x:v>45.2526198466667</x:v>
      </x:c>
      <x:c r="D907" s="13" t="s">
        <x:v>68</x:v>
      </x:c>
      <x:c r="E907">
        <x:v>9</x:v>
      </x:c>
      <x:c r="F907" s="14" t="s">
        <x:v>63</x:v>
      </x:c>
      <x:c r="G907" s="15">
        <x:v>43757.3354922106</x:v>
      </x:c>
      <x:c r="H907" t="s">
        <x:v>69</x:v>
      </x:c>
      <x:c r="I907" s="6">
        <x:v>125.130740613385</x:v>
      </x:c>
      <x:c r="J907" t="s">
        <x:v>66</x:v>
      </x:c>
      <x:c r="K907" s="6">
        <x:v>26.1052371804876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3286179</x:v>
      </x:c>
      <x:c r="B908" s="1">
        <x:v>43758.4842304398</x:v>
      </x:c>
      <x:c r="C908" s="6">
        <x:v>45.301815985</x:v>
      </x:c>
      <x:c r="D908" s="13" t="s">
        <x:v>68</x:v>
      </x:c>
      <x:c r="E908">
        <x:v>9</x:v>
      </x:c>
      <x:c r="F908" s="14" t="s">
        <x:v>63</x:v>
      </x:c>
      <x:c r="G908" s="15">
        <x:v>43757.3354922106</x:v>
      </x:c>
      <x:c r="H908" t="s">
        <x:v>69</x:v>
      </x:c>
      <x:c r="I908" s="6">
        <x:v>125.115422992821</x:v>
      </x:c>
      <x:c r="J908" t="s">
        <x:v>66</x:v>
      </x:c>
      <x:c r="K908" s="6">
        <x:v>26.1016945984611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3286189</x:v>
      </x:c>
      <x:c r="B909" s="1">
        <x:v>43758.484265162</x:v>
      </x:c>
      <x:c r="C909" s="6">
        <x:v>45.3518579266667</x:v>
      </x:c>
      <x:c r="D909" s="13" t="s">
        <x:v>68</x:v>
      </x:c>
      <x:c r="E909">
        <x:v>9</x:v>
      </x:c>
      <x:c r="F909" s="14" t="s">
        <x:v>63</x:v>
      </x:c>
      <x:c r="G909" s="15">
        <x:v>43757.3354922106</x:v>
      </x:c>
      <x:c r="H909" t="s">
        <x:v>69</x:v>
      </x:c>
      <x:c r="I909" s="6">
        <x:v>125.23216156566</x:v>
      </x:c>
      <x:c r="J909" t="s">
        <x:v>66</x:v>
      </x:c>
      <x:c r="K909" s="6">
        <x:v>26.1019647952639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3286198</x:v>
      </x:c>
      <x:c r="B910" s="1">
        <x:v>43758.484299919</x:v>
      </x:c>
      <x:c r="C910" s="6">
        <x:v>45.401877</x:v>
      </x:c>
      <x:c r="D910" s="13" t="s">
        <x:v>68</x:v>
      </x:c>
      <x:c r="E910">
        <x:v>9</x:v>
      </x:c>
      <x:c r="F910" s="14" t="s">
        <x:v>63</x:v>
      </x:c>
      <x:c r="G910" s="15">
        <x:v>43757.3354922106</x:v>
      </x:c>
      <x:c r="H910" t="s">
        <x:v>69</x:v>
      </x:c>
      <x:c r="I910" s="6">
        <x:v>125.334138387574</x:v>
      </x:c>
      <x:c r="J910" t="s">
        <x:v>66</x:v>
      </x:c>
      <x:c r="K910" s="6">
        <x:v>26.1050870710033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3286208</x:v>
      </x:c>
      <x:c r="B911" s="1">
        <x:v>43758.4843352199</x:v>
      </x:c>
      <x:c r="C911" s="6">
        <x:v>45.4527346366667</x:v>
      </x:c>
      <x:c r="D911" s="13" t="s">
        <x:v>68</x:v>
      </x:c>
      <x:c r="E911">
        <x:v>9</x:v>
      </x:c>
      <x:c r="F911" s="14" t="s">
        <x:v>63</x:v>
      </x:c>
      <x:c r="G911" s="15">
        <x:v>43757.3354922106</x:v>
      </x:c>
      <x:c r="H911" t="s">
        <x:v>69</x:v>
      </x:c>
      <x:c r="I911" s="6">
        <x:v>125.419275099306</x:v>
      </x:c>
      <x:c r="J911" t="s">
        <x:v>66</x:v>
      </x:c>
      <x:c r="K911" s="6">
        <x:v>26.1049669834215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3286219</x:v>
      </x:c>
      <x:c r="B912" s="1">
        <x:v>43758.4843695949</x:v>
      </x:c>
      <x:c r="C912" s="6">
        <x:v>45.50221604</x:v>
      </x:c>
      <x:c r="D912" s="13" t="s">
        <x:v>68</x:v>
      </x:c>
      <x:c r="E912">
        <x:v>9</x:v>
      </x:c>
      <x:c r="F912" s="14" t="s">
        <x:v>63</x:v>
      </x:c>
      <x:c r="G912" s="15">
        <x:v>43757.3354922106</x:v>
      </x:c>
      <x:c r="H912" t="s">
        <x:v>69</x:v>
      </x:c>
      <x:c r="I912" s="6">
        <x:v>125.478148240188</x:v>
      </x:c>
      <x:c r="J912" t="s">
        <x:v>66</x:v>
      </x:c>
      <x:c r="K912" s="6">
        <x:v>26.1034058452447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3286229</x:v>
      </x:c>
      <x:c r="B913" s="1">
        <x:v>43758.4844043981</x:v>
      </x:c>
      <x:c r="C913" s="6">
        <x:v>45.55235454</x:v>
      </x:c>
      <x:c r="D913" s="13" t="s">
        <x:v>68</x:v>
      </x:c>
      <x:c r="E913">
        <x:v>9</x:v>
      </x:c>
      <x:c r="F913" s="14" t="s">
        <x:v>63</x:v>
      </x:c>
      <x:c r="G913" s="15">
        <x:v>43757.3354922106</x:v>
      </x:c>
      <x:c r="H913" t="s">
        <x:v>69</x:v>
      </x:c>
      <x:c r="I913" s="6">
        <x:v>125.52497829611</x:v>
      </x:c>
      <x:c r="J913" t="s">
        <x:v>66</x:v>
      </x:c>
      <x:c r="K913" s="6">
        <x:v>26.0976716708615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3286238</x:v>
      </x:c>
      <x:c r="B914" s="1">
        <x:v>43758.4844390856</x:v>
      </x:c>
      <x:c r="C914" s="6">
        <x:v>45.6022534933333</x:v>
      </x:c>
      <x:c r="D914" s="13" t="s">
        <x:v>68</x:v>
      </x:c>
      <x:c r="E914">
        <x:v>9</x:v>
      </x:c>
      <x:c r="F914" s="14" t="s">
        <x:v>63</x:v>
      </x:c>
      <x:c r="G914" s="15">
        <x:v>43757.3354922106</x:v>
      </x:c>
      <x:c r="H914" t="s">
        <x:v>69</x:v>
      </x:c>
      <x:c r="I914" s="6">
        <x:v>125.654763410524</x:v>
      </x:c>
      <x:c r="J914" t="s">
        <x:v>66</x:v>
      </x:c>
      <x:c r="K914" s="6">
        <x:v>26.0987524569073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3286248</x:v>
      </x:c>
      <x:c r="B915" s="1">
        <x:v>43758.4844738773</x:v>
      </x:c>
      <x:c r="C915" s="6">
        <x:v>45.652385625</x:v>
      </x:c>
      <x:c r="D915" s="13" t="s">
        <x:v>68</x:v>
      </x:c>
      <x:c r="E915">
        <x:v>9</x:v>
      </x:c>
      <x:c r="F915" s="14" t="s">
        <x:v>63</x:v>
      </x:c>
      <x:c r="G915" s="15">
        <x:v>43757.3354922106</x:v>
      </x:c>
      <x:c r="H915" t="s">
        <x:v>69</x:v>
      </x:c>
      <x:c r="I915" s="6">
        <x:v>125.69946555898</x:v>
      </x:c>
      <x:c r="J915" t="s">
        <x:v>66</x:v>
      </x:c>
      <x:c r="K915" s="6">
        <x:v>26.1031656702044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3286259</x:v>
      </x:c>
      <x:c r="B916" s="1">
        <x:v>43758.4845086458</x:v>
      </x:c>
      <x:c r="C916" s="6">
        <x:v>45.7024459216667</x:v>
      </x:c>
      <x:c r="D916" s="13" t="s">
        <x:v>68</x:v>
      </x:c>
      <x:c r="E916">
        <x:v>9</x:v>
      </x:c>
      <x:c r="F916" s="14" t="s">
        <x:v>63</x:v>
      </x:c>
      <x:c r="G916" s="15">
        <x:v>43757.3354922106</x:v>
      </x:c>
      <x:c r="H916" t="s">
        <x:v>69</x:v>
      </x:c>
      <x:c r="I916" s="6">
        <x:v>125.771797799429</x:v>
      </x:c>
      <x:c r="J916" t="s">
        <x:v>66</x:v>
      </x:c>
      <x:c r="K916" s="6">
        <x:v>26.0990526753153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3286269</x:v>
      </x:c>
      <x:c r="B917" s="1">
        <x:v>43758.4845432523</x:v>
      </x:c>
      <x:c r="C917" s="6">
        <x:v>45.75225638</x:v>
      </x:c>
      <x:c r="D917" s="13" t="s">
        <x:v>68</x:v>
      </x:c>
      <x:c r="E917">
        <x:v>9</x:v>
      </x:c>
      <x:c r="F917" s="14" t="s">
        <x:v>63</x:v>
      </x:c>
      <x:c r="G917" s="15">
        <x:v>43757.3354922106</x:v>
      </x:c>
      <x:c r="H917" t="s">
        <x:v>69</x:v>
      </x:c>
      <x:c r="I917" s="6">
        <x:v>125.765678259683</x:v>
      </x:c>
      <x:c r="J917" t="s">
        <x:v>66</x:v>
      </x:c>
      <x:c r="K917" s="6">
        <x:v>26.1034658890067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3286279</x:v>
      </x:c>
      <x:c r="B918" s="1">
        <x:v>43758.4845780093</x:v>
      </x:c>
      <x:c r="C918" s="6">
        <x:v>45.8023129183333</x:v>
      </x:c>
      <x:c r="D918" s="13" t="s">
        <x:v>68</x:v>
      </x:c>
      <x:c r="E918">
        <x:v>9</x:v>
      </x:c>
      <x:c r="F918" s="14" t="s">
        <x:v>63</x:v>
      </x:c>
      <x:c r="G918" s="15">
        <x:v>43757.3354922106</x:v>
      </x:c>
      <x:c r="H918" t="s">
        <x:v>69</x:v>
      </x:c>
      <x:c r="I918" s="6">
        <x:v>125.879976485829</x:v>
      </x:c>
      <x:c r="J918" t="s">
        <x:v>66</x:v>
      </x:c>
      <x:c r="K918" s="6">
        <x:v>26.1043065017961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3286288</x:v>
      </x:c>
      <x:c r="B919" s="1">
        <x:v>43758.4846128472</x:v>
      </x:c>
      <x:c r="C919" s="6">
        <x:v>45.85249243</x:v>
      </x:c>
      <x:c r="D919" s="13" t="s">
        <x:v>68</x:v>
      </x:c>
      <x:c r="E919">
        <x:v>9</x:v>
      </x:c>
      <x:c r="F919" s="14" t="s">
        <x:v>63</x:v>
      </x:c>
      <x:c r="G919" s="15">
        <x:v>43757.3354922106</x:v>
      </x:c>
      <x:c r="H919" t="s">
        <x:v>69</x:v>
      </x:c>
      <x:c r="I919" s="6">
        <x:v>125.955230176363</x:v>
      </x:c>
      <x:c r="J919" t="s">
        <x:v>66</x:v>
      </x:c>
      <x:c r="K919" s="6">
        <x:v>26.1093802048867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3286299</x:v>
      </x:c>
      <x:c r="B920" s="1">
        <x:v>43758.4846471065</x:v>
      </x:c>
      <x:c r="C920" s="6">
        <x:v>45.9018139216667</x:v>
      </x:c>
      <x:c r="D920" s="13" t="s">
        <x:v>68</x:v>
      </x:c>
      <x:c r="E920">
        <x:v>9</x:v>
      </x:c>
      <x:c r="F920" s="14" t="s">
        <x:v>63</x:v>
      </x:c>
      <x:c r="G920" s="15">
        <x:v>43757.3354922106</x:v>
      </x:c>
      <x:c r="H920" t="s">
        <x:v>69</x:v>
      </x:c>
      <x:c r="I920" s="6">
        <x:v>125.937631432956</x:v>
      </x:c>
      <x:c r="J920" t="s">
        <x:v>66</x:v>
      </x:c>
      <x:c r="K920" s="6">
        <x:v>26.1062579251548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3286309</x:v>
      </x:c>
      <x:c r="B921" s="1">
        <x:v>43758.4846817477</x:v>
      </x:c>
      <x:c r="C921" s="6">
        <x:v>45.951733825</x:v>
      </x:c>
      <x:c r="D921" s="13" t="s">
        <x:v>68</x:v>
      </x:c>
      <x:c r="E921">
        <x:v>9</x:v>
      </x:c>
      <x:c r="F921" s="14" t="s">
        <x:v>63</x:v>
      </x:c>
      <x:c r="G921" s="15">
        <x:v>43757.3354922106</x:v>
      </x:c>
      <x:c r="H921" t="s">
        <x:v>69</x:v>
      </x:c>
      <x:c r="I921" s="6">
        <x:v>126.100994439335</x:v>
      </x:c>
      <x:c r="J921" t="s">
        <x:v>66</x:v>
      </x:c>
      <x:c r="K921" s="6">
        <x:v>26.0945193802145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3286319</x:v>
      </x:c>
      <x:c r="B922" s="1">
        <x:v>43758.4847167477</x:v>
      </x:c>
      <x:c r="C922" s="6">
        <x:v>46.002109005</x:v>
      </x:c>
      <x:c r="D922" s="13" t="s">
        <x:v>68</x:v>
      </x:c>
      <x:c r="E922">
        <x:v>9</x:v>
      </x:c>
      <x:c r="F922" s="14" t="s">
        <x:v>63</x:v>
      </x:c>
      <x:c r="G922" s="15">
        <x:v>43757.3354922106</x:v>
      </x:c>
      <x:c r="H922" t="s">
        <x:v>69</x:v>
      </x:c>
      <x:c r="I922" s="6">
        <x:v>126.215250959429</x:v>
      </x:c>
      <x:c r="J922" t="s">
        <x:v>66</x:v>
      </x:c>
      <x:c r="K922" s="6">
        <x:v>26.0986623913905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3286329</x:v>
      </x:c>
      <x:c r="B923" s="1">
        <x:v>43758.4847515046</x:v>
      </x:c>
      <x:c r="C923" s="6">
        <x:v>46.0521577766667</x:v>
      </x:c>
      <x:c r="D923" s="13" t="s">
        <x:v>68</x:v>
      </x:c>
      <x:c r="E923">
        <x:v>9</x:v>
      </x:c>
      <x:c r="F923" s="14" t="s">
        <x:v>63</x:v>
      </x:c>
      <x:c r="G923" s="15">
        <x:v>43757.3354922106</x:v>
      </x:c>
      <x:c r="H923" t="s">
        <x:v>69</x:v>
      </x:c>
      <x:c r="I923" s="6">
        <x:v>126.183132660525</x:v>
      </x:c>
      <x:c r="J923" t="s">
        <x:v>66</x:v>
      </x:c>
      <x:c r="K923" s="6">
        <x:v>26.1015444891354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3286338</x:v>
      </x:c>
      <x:c r="B924" s="1">
        <x:v>43758.4847864583</x:v>
      </x:c>
      <x:c r="C924" s="6">
        <x:v>46.1024818983333</x:v>
      </x:c>
      <x:c r="D924" s="13" t="s">
        <x:v>68</x:v>
      </x:c>
      <x:c r="E924">
        <x:v>9</x:v>
      </x:c>
      <x:c r="F924" s="14" t="s">
        <x:v>63</x:v>
      </x:c>
      <x:c r="G924" s="15">
        <x:v>43757.3354922106</x:v>
      </x:c>
      <x:c r="H924" t="s">
        <x:v>69</x:v>
      </x:c>
      <x:c r="I924" s="6">
        <x:v>126.164864756733</x:v>
      </x:c>
      <x:c r="J924" t="s">
        <x:v>66</x:v>
      </x:c>
      <x:c r="K924" s="6">
        <x:v>26.1115117629101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3286348</x:v>
      </x:c>
      <x:c r="B925" s="1">
        <x:v>43758.4848211806</x:v>
      </x:c>
      <x:c r="C925" s="6">
        <x:v>46.1525060116667</x:v>
      </x:c>
      <x:c r="D925" s="13" t="s">
        <x:v>68</x:v>
      </x:c>
      <x:c r="E925">
        <x:v>9</x:v>
      </x:c>
      <x:c r="F925" s="14" t="s">
        <x:v>63</x:v>
      </x:c>
      <x:c r="G925" s="15">
        <x:v>43757.3354922106</x:v>
      </x:c>
      <x:c r="H925" t="s">
        <x:v>69</x:v>
      </x:c>
      <x:c r="I925" s="6">
        <x:v>126.351193274521</x:v>
      </x:c>
      <x:c r="J925" t="s">
        <x:v>66</x:v>
      </x:c>
      <x:c r="K925" s="6">
        <x:v>26.0986924132285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3286359</x:v>
      </x:c>
      <x:c r="B926" s="1">
        <x:v>43758.4848553588</x:v>
      </x:c>
      <x:c r="C926" s="6">
        <x:v>46.2017366683333</x:v>
      </x:c>
      <x:c r="D926" s="13" t="s">
        <x:v>68</x:v>
      </x:c>
      <x:c r="E926">
        <x:v>9</x:v>
      </x:c>
      <x:c r="F926" s="14" t="s">
        <x:v>63</x:v>
      </x:c>
      <x:c r="G926" s="15">
        <x:v>43757.3354922106</x:v>
      </x:c>
      <x:c r="H926" t="s">
        <x:v>69</x:v>
      </x:c>
      <x:c r="I926" s="6">
        <x:v>126.614334369401</x:v>
      </x:c>
      <x:c r="J926" t="s">
        <x:v>66</x:v>
      </x:c>
      <x:c r="K926" s="6">
        <x:v>26.0907666571138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3286369</x:v>
      </x:c>
      <x:c r="B927" s="1">
        <x:v>43758.4848904282</x:v>
      </x:c>
      <x:c r="C927" s="6">
        <x:v>46.2522138933333</x:v>
      </x:c>
      <x:c r="D927" s="13" t="s">
        <x:v>68</x:v>
      </x:c>
      <x:c r="E927">
        <x:v>9</x:v>
      </x:c>
      <x:c r="F927" s="14" t="s">
        <x:v>63</x:v>
      </x:c>
      <x:c r="G927" s="15">
        <x:v>43757.3354922106</x:v>
      </x:c>
      <x:c r="H927" t="s">
        <x:v>69</x:v>
      </x:c>
      <x:c r="I927" s="6">
        <x:v>126.618893011598</x:v>
      </x:c>
      <x:c r="J927" t="s">
        <x:v>66</x:v>
      </x:c>
      <x:c r="K927" s="6">
        <x:v>26.0996230903638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3286379</x:v>
      </x:c>
      <x:c r="B928" s="1">
        <x:v>43758.4849252662</x:v>
      </x:c>
      <x:c r="C928" s="6">
        <x:v>46.3024075216667</x:v>
      </x:c>
      <x:c r="D928" s="13" t="s">
        <x:v>68</x:v>
      </x:c>
      <x:c r="E928">
        <x:v>9</x:v>
      </x:c>
      <x:c r="F928" s="14" t="s">
        <x:v>63</x:v>
      </x:c>
      <x:c r="G928" s="15">
        <x:v>43757.3354922106</x:v>
      </x:c>
      <x:c r="H928" t="s">
        <x:v>69</x:v>
      </x:c>
      <x:c r="I928" s="6">
        <x:v>126.569766869107</x:v>
      </x:c>
      <x:c r="J928" t="s">
        <x:v>66</x:v>
      </x:c>
      <x:c r="K928" s="6">
        <x:v>26.1122022679124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3286388</x:v>
      </x:c>
      <x:c r="B929" s="1">
        <x:v>43758.4849600347</x:v>
      </x:c>
      <x:c r="C929" s="6">
        <x:v>46.3524672433333</x:v>
      </x:c>
      <x:c r="D929" s="13" t="s">
        <x:v>68</x:v>
      </x:c>
      <x:c r="E929">
        <x:v>9</x:v>
      </x:c>
      <x:c r="F929" s="14" t="s">
        <x:v>63</x:v>
      </x:c>
      <x:c r="G929" s="15">
        <x:v>43757.3354922106</x:v>
      </x:c>
      <x:c r="H929" t="s">
        <x:v>69</x:v>
      </x:c>
      <x:c r="I929" s="6">
        <x:v>126.713652976962</x:v>
      </x:c>
      <x:c r="J929" t="s">
        <x:v>66</x:v>
      </x:c>
      <x:c r="K929" s="6">
        <x:v>26.1043065017961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3286398</x:v>
      </x:c>
      <x:c r="B930" s="1">
        <x:v>43758.4849947106</x:v>
      </x:c>
      <x:c r="C930" s="6">
        <x:v>46.4023973916667</x:v>
      </x:c>
      <x:c r="D930" s="13" t="s">
        <x:v>68</x:v>
      </x:c>
      <x:c r="E930">
        <x:v>9</x:v>
      </x:c>
      <x:c r="F930" s="14" t="s">
        <x:v>63</x:v>
      </x:c>
      <x:c r="G930" s="15">
        <x:v>43757.3354922106</x:v>
      </x:c>
      <x:c r="H930" t="s">
        <x:v>69</x:v>
      </x:c>
      <x:c r="I930" s="6">
        <x:v>126.664056982406</x:v>
      </x:c>
      <x:c r="J930" t="s">
        <x:v>66</x:v>
      </x:c>
      <x:c r="K930" s="6">
        <x:v>26.1007639207519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3286408</x:v>
      </x:c>
      <x:c r="B931" s="1">
        <x:v>43758.4850293634</x:v>
      </x:c>
      <x:c r="C931" s="6">
        <x:v>46.4522851316667</x:v>
      </x:c>
      <x:c r="D931" s="13" t="s">
        <x:v>68</x:v>
      </x:c>
      <x:c r="E931">
        <x:v>9</x:v>
      </x:c>
      <x:c r="F931" s="14" t="s">
        <x:v>63</x:v>
      </x:c>
      <x:c r="G931" s="15">
        <x:v>43757.3354922106</x:v>
      </x:c>
      <x:c r="H931" t="s">
        <x:v>69</x:v>
      </x:c>
      <x:c r="I931" s="6">
        <x:v>126.769573024656</x:v>
      </x:c>
      <x:c r="J931" t="s">
        <x:v>66</x:v>
      </x:c>
      <x:c r="K931" s="6">
        <x:v>26.1131329487916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3286419</x:v>
      </x:c>
      <x:c r="B932" s="1">
        <x:v>43758.4850641204</x:v>
      </x:c>
      <x:c r="C932" s="6">
        <x:v>46.50232843</x:v>
      </x:c>
      <x:c r="D932" s="13" t="s">
        <x:v>68</x:v>
      </x:c>
      <x:c r="E932">
        <x:v>9</x:v>
      </x:c>
      <x:c r="F932" s="14" t="s">
        <x:v>63</x:v>
      </x:c>
      <x:c r="G932" s="15">
        <x:v>43757.3354922106</x:v>
      </x:c>
      <x:c r="H932" t="s">
        <x:v>69</x:v>
      </x:c>
      <x:c r="I932" s="6">
        <x:v>126.95404878037</x:v>
      </x:c>
      <x:c r="J932" t="s">
        <x:v>66</x:v>
      </x:c>
      <x:c r="K932" s="6">
        <x:v>26.0975816053733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3286428</x:v>
      </x:c>
      <x:c r="B933" s="1">
        <x:v>43758.4850988079</x:v>
      </x:c>
      <x:c r="C933" s="6">
        <x:v>46.5522678016667</x:v>
      </x:c>
      <x:c r="D933" s="13" t="s">
        <x:v>68</x:v>
      </x:c>
      <x:c r="E933">
        <x:v>9</x:v>
      </x:c>
      <x:c r="F933" s="14" t="s">
        <x:v>63</x:v>
      </x:c>
      <x:c r="G933" s="15">
        <x:v>43757.3354922106</x:v>
      </x:c>
      <x:c r="H933" t="s">
        <x:v>69</x:v>
      </x:c>
      <x:c r="I933" s="6">
        <x:v>126.944694017061</x:v>
      </x:c>
      <x:c r="J933" t="s">
        <x:v>66</x:v>
      </x:c>
      <x:c r="K933" s="6">
        <x:v>26.1025952545542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3286438</x:v>
      </x:c>
      <x:c r="B934" s="1">
        <x:v>43758.4851334491</x:v>
      </x:c>
      <x:c r="C934" s="6">
        <x:v>46.60216439</x:v>
      </x:c>
      <x:c r="D934" s="13" t="s">
        <x:v>68</x:v>
      </x:c>
      <x:c r="E934">
        <x:v>9</x:v>
      </x:c>
      <x:c r="F934" s="14" t="s">
        <x:v>63</x:v>
      </x:c>
      <x:c r="G934" s="15">
        <x:v>43757.3354922106</x:v>
      </x:c>
      <x:c r="H934" t="s">
        <x:v>69</x:v>
      </x:c>
      <x:c r="I934" s="6">
        <x:v>127.066795763987</x:v>
      </x:c>
      <x:c r="J934" t="s">
        <x:v>66</x:v>
      </x:c>
      <x:c r="K934" s="6">
        <x:v>26.095660208869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3286448</x:v>
      </x:c>
      <x:c r="B935" s="1">
        <x:v>43758.485168287</x:v>
      </x:c>
      <x:c r="C935" s="6">
        <x:v>46.6523111483333</x:v>
      </x:c>
      <x:c r="D935" s="13" t="s">
        <x:v>68</x:v>
      </x:c>
      <x:c r="E935">
        <x:v>9</x:v>
      </x:c>
      <x:c r="F935" s="14" t="s">
        <x:v>63</x:v>
      </x:c>
      <x:c r="G935" s="15">
        <x:v>43757.3354922106</x:v>
      </x:c>
      <x:c r="H935" t="s">
        <x:v>69</x:v>
      </x:c>
      <x:c r="I935" s="6">
        <x:v>127.131108245159</x:v>
      </x:c>
      <x:c r="J935" t="s">
        <x:v>66</x:v>
      </x:c>
      <x:c r="K935" s="6">
        <x:v>26.0996831340585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3286458</x:v>
      </x:c>
      <x:c r="B936" s="1">
        <x:v>43758.4852030903</x:v>
      </x:c>
      <x:c r="C936" s="6">
        <x:v>46.7024237616667</x:v>
      </x:c>
      <x:c r="D936" s="13" t="s">
        <x:v>68</x:v>
      </x:c>
      <x:c r="E936">
        <x:v>9</x:v>
      </x:c>
      <x:c r="F936" s="14" t="s">
        <x:v>63</x:v>
      </x:c>
      <x:c r="G936" s="15">
        <x:v>43757.3354922106</x:v>
      </x:c>
      <x:c r="H936" t="s">
        <x:v>69</x:v>
      </x:c>
      <x:c r="I936" s="6">
        <x:v>127.167988659783</x:v>
      </x:c>
      <x:c r="J936" t="s">
        <x:v>66</x:v>
      </x:c>
      <x:c r="K936" s="6">
        <x:v>26.1121422239935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3286469</x:v>
      </x:c>
      <x:c r="B937" s="1">
        <x:v>43758.4852373495</x:v>
      </x:c>
      <x:c r="C937" s="6">
        <x:v>46.7517766366667</x:v>
      </x:c>
      <x:c r="D937" s="13" t="s">
        <x:v>68</x:v>
      </x:c>
      <x:c r="E937">
        <x:v>9</x:v>
      </x:c>
      <x:c r="F937" s="14" t="s">
        <x:v>63</x:v>
      </x:c>
      <x:c r="G937" s="15">
        <x:v>43757.3354922106</x:v>
      </x:c>
      <x:c r="H937" t="s">
        <x:v>69</x:v>
      </x:c>
      <x:c r="I937" s="6">
        <x:v>127.328198333173</x:v>
      </x:c>
      <x:c r="J937" t="s">
        <x:v>66</x:v>
      </x:c>
      <x:c r="K937" s="6">
        <x:v>26.1077590208174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3286479</x:v>
      </x:c>
      <x:c r="B938" s="1">
        <x:v>43758.4852725347</x:v>
      </x:c>
      <x:c r="C938" s="6">
        <x:v>46.80246529</x:v>
      </x:c>
      <x:c r="D938" s="13" t="s">
        <x:v>68</x:v>
      </x:c>
      <x:c r="E938">
        <x:v>9</x:v>
      </x:c>
      <x:c r="F938" s="14" t="s">
        <x:v>63</x:v>
      </x:c>
      <x:c r="G938" s="15">
        <x:v>43757.3354922106</x:v>
      </x:c>
      <x:c r="H938" t="s">
        <x:v>69</x:v>
      </x:c>
      <x:c r="I938" s="6">
        <x:v>127.438891395991</x:v>
      </x:c>
      <x:c r="J938" t="s">
        <x:v>66</x:v>
      </x:c>
      <x:c r="K938" s="6">
        <x:v>26.099803221452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3286488</x:v>
      </x:c>
      <x:c r="B939" s="1">
        <x:v>43758.4853068634</x:v>
      </x:c>
      <x:c r="C939" s="6">
        <x:v>46.8518727866667</x:v>
      </x:c>
      <x:c r="D939" s="13" t="s">
        <x:v>68</x:v>
      </x:c>
      <x:c r="E939">
        <x:v>9</x:v>
      </x:c>
      <x:c r="F939" s="14" t="s">
        <x:v>63</x:v>
      </x:c>
      <x:c r="G939" s="15">
        <x:v>43757.3354922106</x:v>
      </x:c>
      <x:c r="H939" t="s">
        <x:v>69</x:v>
      </x:c>
      <x:c r="I939" s="6">
        <x:v>127.337396276736</x:v>
      </x:c>
      <x:c r="J939" t="s">
        <x:v>66</x:v>
      </x:c>
      <x:c r="K939" s="6">
        <x:v>26.1092601171517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3286498</x:v>
      </x:c>
      <x:c r="B940" s="1">
        <x:v>43758.4853418634</x:v>
      </x:c>
      <x:c r="C940" s="6">
        <x:v>46.9022787733333</x:v>
      </x:c>
      <x:c r="D940" s="13" t="s">
        <x:v>68</x:v>
      </x:c>
      <x:c r="E940">
        <x:v>9</x:v>
      </x:c>
      <x:c r="F940" s="14" t="s">
        <x:v>63</x:v>
      </x:c>
      <x:c r="G940" s="15">
        <x:v>43757.3354922106</x:v>
      </x:c>
      <x:c r="H940" t="s">
        <x:v>69</x:v>
      </x:c>
      <x:c r="I940" s="6">
        <x:v>127.479864560125</x:v>
      </x:c>
      <x:c r="J940" t="s">
        <x:v>66</x:v>
      </x:c>
      <x:c r="K940" s="6">
        <x:v>26.1017846640593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3286508</x:v>
      </x:c>
      <x:c r="B941" s="1">
        <x:v>43758.4853767014</x:v>
      </x:c>
      <x:c r="C941" s="6">
        <x:v>46.9524360933333</x:v>
      </x:c>
      <x:c r="D941" s="13" t="s">
        <x:v>68</x:v>
      </x:c>
      <x:c r="E941">
        <x:v>9</x:v>
      </x:c>
      <x:c r="F941" s="14" t="s">
        <x:v>63</x:v>
      </x:c>
      <x:c r="G941" s="15">
        <x:v>43757.3354922106</x:v>
      </x:c>
      <x:c r="H941" t="s">
        <x:v>69</x:v>
      </x:c>
      <x:c r="I941" s="6">
        <x:v>127.567096216055</x:v>
      </x:c>
      <x:c r="J941" t="s">
        <x:v>66</x:v>
      </x:c>
      <x:c r="K941" s="6">
        <x:v>26.1047568301628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3286519</x:v>
      </x:c>
      <x:c r="B942" s="1">
        <x:v>43758.4854109954</x:v>
      </x:c>
      <x:c r="C942" s="6">
        <x:v>47.0018100783333</x:v>
      </x:c>
      <x:c r="D942" s="13" t="s">
        <x:v>68</x:v>
      </x:c>
      <x:c r="E942">
        <x:v>9</x:v>
      </x:c>
      <x:c r="F942" s="14" t="s">
        <x:v>63</x:v>
      </x:c>
      <x:c r="G942" s="15">
        <x:v>43757.3354922106</x:v>
      </x:c>
      <x:c r="H942" t="s">
        <x:v>69</x:v>
      </x:c>
      <x:c r="I942" s="6">
        <x:v>127.695503819613</x:v>
      </x:c>
      <x:c r="J942" t="s">
        <x:v>66</x:v>
      </x:c>
      <x:c r="K942" s="6">
        <x:v>26.0934986391162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3286528</x:v>
      </x:c>
      <x:c r="B943" s="1">
        <x:v>43758.4854457176</x:v>
      </x:c>
      <x:c r="C943" s="6">
        <x:v>47.0518458666667</x:v>
      </x:c>
      <x:c r="D943" s="13" t="s">
        <x:v>68</x:v>
      </x:c>
      <x:c r="E943">
        <x:v>9</x:v>
      </x:c>
      <x:c r="F943" s="14" t="s">
        <x:v>63</x:v>
      </x:c>
      <x:c r="G943" s="15">
        <x:v>43757.3354922106</x:v>
      </x:c>
      <x:c r="H943" t="s">
        <x:v>69</x:v>
      </x:c>
      <x:c r="I943" s="6">
        <x:v>127.667384700832</x:v>
      </x:c>
      <x:c r="J943" t="s">
        <x:v>66</x:v>
      </x:c>
      <x:c r="K943" s="6">
        <x:v>26.1149943113246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3286539</x:v>
      </x:c>
      <x:c r="B944" s="1">
        <x:v>43758.4854805208</x:v>
      </x:c>
      <x:c r="C944" s="6">
        <x:v>47.1019637533333</x:v>
      </x:c>
      <x:c r="D944" s="13" t="s">
        <x:v>68</x:v>
      </x:c>
      <x:c r="E944">
        <x:v>9</x:v>
      </x:c>
      <x:c r="F944" s="14" t="s">
        <x:v>63</x:v>
      </x:c>
      <x:c r="G944" s="15">
        <x:v>43757.3354922106</x:v>
      </x:c>
      <x:c r="H944" t="s">
        <x:v>69</x:v>
      </x:c>
      <x:c r="I944" s="6">
        <x:v>127.828348362855</x:v>
      </x:c>
      <x:c r="J944" t="s">
        <x:v>66</x:v>
      </x:c>
      <x:c r="K944" s="6">
        <x:v>26.1073387139641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3286549</x:v>
      </x:c>
      <x:c r="B945" s="1">
        <x:v>43758.4855152431</x:v>
      </x:c>
      <x:c r="C945" s="6">
        <x:v>47.1519249816667</x:v>
      </x:c>
      <x:c r="D945" s="13" t="s">
        <x:v>68</x:v>
      </x:c>
      <x:c r="E945">
        <x:v>9</x:v>
      </x:c>
      <x:c r="F945" s="14" t="s">
        <x:v>63</x:v>
      </x:c>
      <x:c r="G945" s="15">
        <x:v>43757.3354922106</x:v>
      </x:c>
      <x:c r="H945" t="s">
        <x:v>69</x:v>
      </x:c>
      <x:c r="I945" s="6">
        <x:v>127.863430063912</x:v>
      </x:c>
      <x:c r="J945" t="s">
        <x:v>66</x:v>
      </x:c>
      <x:c r="K945" s="6">
        <x:v>26.1007338988948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3286559</x:v>
      </x:c>
      <x:c r="B946" s="1">
        <x:v>43758.4855498843</x:v>
      </x:c>
      <x:c r="C946" s="6">
        <x:v>47.20185227</x:v>
      </x:c>
      <x:c r="D946" s="13" t="s">
        <x:v>68</x:v>
      </x:c>
      <x:c r="E946">
        <x:v>9</x:v>
      </x:c>
      <x:c r="F946" s="14" t="s">
        <x:v>63</x:v>
      </x:c>
      <x:c r="G946" s="15">
        <x:v>43757.3354922106</x:v>
      </x:c>
      <x:c r="H946" t="s">
        <x:v>69</x:v>
      </x:c>
      <x:c r="I946" s="6">
        <x:v>127.883428336044</x:v>
      </x:c>
      <x:c r="J946" t="s">
        <x:v>66</x:v>
      </x:c>
      <x:c r="K946" s="6">
        <x:v>26.1131629707602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3286568</x:v>
      </x:c>
      <x:c r="B947" s="1">
        <x:v>43758.4855846412</x:v>
      </x:c>
      <x:c r="C947" s="6">
        <x:v>47.2518966833333</x:v>
      </x:c>
      <x:c r="D947" s="13" t="s">
        <x:v>68</x:v>
      </x:c>
      <x:c r="E947">
        <x:v>9</x:v>
      </x:c>
      <x:c r="F947" s="14" t="s">
        <x:v>63</x:v>
      </x:c>
      <x:c r="G947" s="15">
        <x:v>43757.3354922106</x:v>
      </x:c>
      <x:c r="H947" t="s">
        <x:v>69</x:v>
      </x:c>
      <x:c r="I947" s="6">
        <x:v>128.103981985503</x:v>
      </x:c>
      <x:c r="J947" t="s">
        <x:v>66</x:v>
      </x:c>
      <x:c r="K947" s="6">
        <x:v>26.1073086920483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3286579</x:v>
      </x:c>
      <x:c r="B948" s="1">
        <x:v>43758.4856194444</x:v>
      </x:c>
      <x:c r="C948" s="6">
        <x:v>47.302020925</x:v>
      </x:c>
      <x:c r="D948" s="13" t="s">
        <x:v>68</x:v>
      </x:c>
      <x:c r="E948">
        <x:v>9</x:v>
      </x:c>
      <x:c r="F948" s="14" t="s">
        <x:v>63</x:v>
      </x:c>
      <x:c r="G948" s="15">
        <x:v>43757.3354922106</x:v>
      </x:c>
      <x:c r="H948" t="s">
        <x:v>69</x:v>
      </x:c>
      <x:c r="I948" s="6">
        <x:v>128.086770634187</x:v>
      </x:c>
      <x:c r="J948" t="s">
        <x:v>66</x:v>
      </x:c>
      <x:c r="K948" s="6">
        <x:v>26.1040663266922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3286589</x:v>
      </x:c>
      <x:c r="B949" s="1">
        <x:v>43758.4856541667</x:v>
      </x:c>
      <x:c r="C949" s="6">
        <x:v>47.3520020066667</x:v>
      </x:c>
      <x:c r="D949" s="13" t="s">
        <x:v>68</x:v>
      </x:c>
      <x:c r="E949">
        <x:v>9</x:v>
      </x:c>
      <x:c r="F949" s="14" t="s">
        <x:v>63</x:v>
      </x:c>
      <x:c r="G949" s="15">
        <x:v>43757.3354922106</x:v>
      </x:c>
      <x:c r="H949" t="s">
        <x:v>69</x:v>
      </x:c>
      <x:c r="I949" s="6">
        <x:v>128.126722036335</x:v>
      </x:c>
      <x:c r="J949" t="s">
        <x:v>66</x:v>
      </x:c>
      <x:c r="K949" s="6">
        <x:v>26.1192274138298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3286598</x:v>
      </x:c>
      <x:c r="B950" s="1">
        <x:v>43758.4856890393</x:v>
      </x:c>
      <x:c r="C950" s="6">
        <x:v>47.402209735</x:v>
      </x:c>
      <x:c r="D950" s="13" t="s">
        <x:v>68</x:v>
      </x:c>
      <x:c r="E950">
        <x:v>9</x:v>
      </x:c>
      <x:c r="F950" s="14" t="s">
        <x:v>63</x:v>
      </x:c>
      <x:c r="G950" s="15">
        <x:v>43757.3354922106</x:v>
      </x:c>
      <x:c r="H950" t="s">
        <x:v>69</x:v>
      </x:c>
      <x:c r="I950" s="6">
        <x:v>128.260726438184</x:v>
      </x:c>
      <x:c r="J950" t="s">
        <x:v>66</x:v>
      </x:c>
      <x:c r="K950" s="6">
        <x:v>26.1134932124269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3286608</x:v>
      </x:c>
      <x:c r="B951" s="1">
        <x:v>43758.4857237269</x:v>
      </x:c>
      <x:c r="C951" s="6">
        <x:v>47.452159635</x:v>
      </x:c>
      <x:c r="D951" s="13" t="s">
        <x:v>68</x:v>
      </x:c>
      <x:c r="E951">
        <x:v>9</x:v>
      </x:c>
      <x:c r="F951" s="14" t="s">
        <x:v>63</x:v>
      </x:c>
      <x:c r="G951" s="15">
        <x:v>43757.3354922106</x:v>
      </x:c>
      <x:c r="H951" t="s">
        <x:v>69</x:v>
      </x:c>
      <x:c r="I951" s="6">
        <x:v>128.33620458144</x:v>
      </x:c>
      <x:c r="J951" t="s">
        <x:v>66</x:v>
      </x:c>
      <x:c r="K951" s="6">
        <x:v>26.1058075965871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3286619</x:v>
      </x:c>
      <x:c r="B952" s="1">
        <x:v>43758.4857582986</x:v>
      </x:c>
      <x:c r="C952" s="6">
        <x:v>47.5019430483333</x:v>
      </x:c>
      <x:c r="D952" s="13" t="s">
        <x:v>68</x:v>
      </x:c>
      <x:c r="E952">
        <x:v>9</x:v>
      </x:c>
      <x:c r="F952" s="14" t="s">
        <x:v>63</x:v>
      </x:c>
      <x:c r="G952" s="15">
        <x:v>43757.3354922106</x:v>
      </x:c>
      <x:c r="H952" t="s">
        <x:v>69</x:v>
      </x:c>
      <x:c r="I952" s="6">
        <x:v>128.350970772785</x:v>
      </x:c>
      <x:c r="J952" t="s">
        <x:v>66</x:v>
      </x:c>
      <x:c r="K952" s="6">
        <x:v>26.1192274138298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3286628</x:v>
      </x:c>
      <x:c r="B953" s="1">
        <x:v>43758.4857930903</x:v>
      </x:c>
      <x:c r="C953" s="6">
        <x:v>47.5520578883333</x:v>
      </x:c>
      <x:c r="D953" s="13" t="s">
        <x:v>68</x:v>
      </x:c>
      <x:c r="E953">
        <x:v>9</x:v>
      </x:c>
      <x:c r="F953" s="14" t="s">
        <x:v>63</x:v>
      </x:c>
      <x:c r="G953" s="15">
        <x:v>43757.3354922106</x:v>
      </x:c>
      <x:c r="H953" t="s">
        <x:v>69</x:v>
      </x:c>
      <x:c r="I953" s="6">
        <x:v>128.56817064164</x:v>
      </x:c>
      <x:c r="J953" t="s">
        <x:v>66</x:v>
      </x:c>
      <x:c r="K953" s="6">
        <x:v>26.1044265893552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3286639</x:v>
      </x:c>
      <x:c r="B954" s="1">
        <x:v>43758.4858278588</x:v>
      </x:c>
      <x:c r="C954" s="6">
        <x:v>47.6021268583333</x:v>
      </x:c>
      <x:c r="D954" s="13" t="s">
        <x:v>68</x:v>
      </x:c>
      <x:c r="E954">
        <x:v>9</x:v>
      </x:c>
      <x:c r="F954" s="14" t="s">
        <x:v>63</x:v>
      </x:c>
      <x:c r="G954" s="15">
        <x:v>43757.3354922106</x:v>
      </x:c>
      <x:c r="H954" t="s">
        <x:v>69</x:v>
      </x:c>
      <x:c r="I954" s="6">
        <x:v>128.604173896172</x:v>
      </x:c>
      <x:c r="J954" t="s">
        <x:v>66</x:v>
      </x:c>
      <x:c r="K954" s="6">
        <x:v>26.1073987577975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3286648</x:v>
      </x:c>
      <x:c r="B955" s="1">
        <x:v>43758.4858626157</x:v>
      </x:c>
      <x:c r="C955" s="6">
        <x:v>47.6521506066667</x:v>
      </x:c>
      <x:c r="D955" s="13" t="s">
        <x:v>68</x:v>
      </x:c>
      <x:c r="E955">
        <x:v>9</x:v>
      </x:c>
      <x:c r="F955" s="14" t="s">
        <x:v>63</x:v>
      </x:c>
      <x:c r="G955" s="15">
        <x:v>43757.3354922106</x:v>
      </x:c>
      <x:c r="H955" t="s">
        <x:v>69</x:v>
      </x:c>
      <x:c r="I955" s="6">
        <x:v>128.688777508969</x:v>
      </x:c>
      <x:c r="J955" t="s">
        <x:v>66</x:v>
      </x:c>
      <x:c r="K955" s="6">
        <x:v>26.1045166550266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3286658</x:v>
      </x:c>
      <x:c r="B956" s="1">
        <x:v>43758.4858973032</x:v>
      </x:c>
      <x:c r="C956" s="6">
        <x:v>47.7021181483333</x:v>
      </x:c>
      <x:c r="D956" s="13" t="s">
        <x:v>68</x:v>
      </x:c>
      <x:c r="E956">
        <x:v>9</x:v>
      </x:c>
      <x:c r="F956" s="14" t="s">
        <x:v>63</x:v>
      </x:c>
      <x:c r="G956" s="15">
        <x:v>43757.3354922106</x:v>
      </x:c>
      <x:c r="H956" t="s">
        <x:v>69</x:v>
      </x:c>
      <x:c r="I956" s="6">
        <x:v>128.867536423381</x:v>
      </x:c>
      <x:c r="J956" t="s">
        <x:v>66</x:v>
      </x:c>
      <x:c r="K956" s="6">
        <x:v>26.1067082537825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3286669</x:v>
      </x:c>
      <x:c r="B957" s="1">
        <x:v>43758.4859319097</x:v>
      </x:c>
      <x:c r="C957" s="6">
        <x:v>47.751970815</x:v>
      </x:c>
      <x:c r="D957" s="13" t="s">
        <x:v>68</x:v>
      </x:c>
      <x:c r="E957">
        <x:v>9</x:v>
      </x:c>
      <x:c r="F957" s="14" t="s">
        <x:v>63</x:v>
      </x:c>
      <x:c r="G957" s="15">
        <x:v>43757.3354922106</x:v>
      </x:c>
      <x:c r="H957" t="s">
        <x:v>69</x:v>
      </x:c>
      <x:c r="I957" s="6">
        <x:v>128.931294271437</x:v>
      </x:c>
      <x:c r="J957" t="s">
        <x:v>66</x:v>
      </x:c>
      <x:c r="K957" s="6">
        <x:v>26.1012742923672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3286679</x:v>
      </x:c>
      <x:c r="B958" s="1">
        <x:v>43758.4859666667</x:v>
      </x:c>
      <x:c r="C958" s="6">
        <x:v>47.8019968333333</x:v>
      </x:c>
      <x:c r="D958" s="13" t="s">
        <x:v>68</x:v>
      </x:c>
      <x:c r="E958">
        <x:v>9</x:v>
      </x:c>
      <x:c r="F958" s="14" t="s">
        <x:v>63</x:v>
      </x:c>
      <x:c r="G958" s="15">
        <x:v>43757.3354922106</x:v>
      </x:c>
      <x:c r="H958" t="s">
        <x:v>69</x:v>
      </x:c>
      <x:c r="I958" s="6">
        <x:v>128.984889361642</x:v>
      </x:c>
      <x:c r="J958" t="s">
        <x:v>66</x:v>
      </x:c>
      <x:c r="K958" s="6">
        <x:v>26.1042164361306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3286689</x:v>
      </x:c>
      <x:c r="B959" s="1">
        <x:v>43758.4860013079</x:v>
      </x:c>
      <x:c r="C959" s="6">
        <x:v>47.851901395</x:v>
      </x:c>
      <x:c r="D959" s="13" t="s">
        <x:v>68</x:v>
      </x:c>
      <x:c r="E959">
        <x:v>9</x:v>
      </x:c>
      <x:c r="F959" s="14" t="s">
        <x:v>63</x:v>
      </x:c>
      <x:c r="G959" s="15">
        <x:v>43757.3354922106</x:v>
      </x:c>
      <x:c r="H959" t="s">
        <x:v>69</x:v>
      </x:c>
      <x:c r="I959" s="6">
        <x:v>129.138253843717</x:v>
      </x:c>
      <x:c r="J959" t="s">
        <x:v>66</x:v>
      </x:c>
      <x:c r="K959" s="6">
        <x:v>26.111211543388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3286699</x:v>
      </x:c>
      <x:c r="B960" s="1">
        <x:v>43758.4860359143</x:v>
      </x:c>
      <x:c r="C960" s="6">
        <x:v>47.90170738</x:v>
      </x:c>
      <x:c r="D960" s="13" t="s">
        <x:v>68</x:v>
      </x:c>
      <x:c r="E960">
        <x:v>9</x:v>
      </x:c>
      <x:c r="F960" s="14" t="s">
        <x:v>63</x:v>
      </x:c>
      <x:c r="G960" s="15">
        <x:v>43757.3354922106</x:v>
      </x:c>
      <x:c r="H960" t="s">
        <x:v>69</x:v>
      </x:c>
      <x:c r="I960" s="6">
        <x:v>129.276979929666</x:v>
      </x:c>
      <x:c r="J960" t="s">
        <x:v>66</x:v>
      </x:c>
      <x:c r="K960" s="6">
        <x:v>26.0853627432161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3286708</x:v>
      </x:c>
      <x:c r="B961" s="1">
        <x:v>43758.4860712616</x:v>
      </x:c>
      <x:c r="C961" s="6">
        <x:v>47.9526129633333</x:v>
      </x:c>
      <x:c r="D961" s="13" t="s">
        <x:v>68</x:v>
      </x:c>
      <x:c r="E961">
        <x:v>9</x:v>
      </x:c>
      <x:c r="F961" s="14" t="s">
        <x:v>63</x:v>
      </x:c>
      <x:c r="G961" s="15">
        <x:v>43757.3354922106</x:v>
      </x:c>
      <x:c r="H961" t="s">
        <x:v>69</x:v>
      </x:c>
      <x:c r="I961" s="6">
        <x:v>129.255733792061</x:v>
      </x:c>
      <x:c r="J961" t="s">
        <x:v>66</x:v>
      </x:c>
      <x:c r="K961" s="6">
        <x:v>26.0860832645662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3286718</x:v>
      </x:c>
      <x:c r="B962" s="1">
        <x:v>43758.4861056713</x:v>
      </x:c>
      <x:c r="C962" s="6">
        <x:v>48.0021526633333</x:v>
      </x:c>
      <x:c r="D962" s="13" t="s">
        <x:v>68</x:v>
      </x:c>
      <x:c r="E962">
        <x:v>9</x:v>
      </x:c>
      <x:c r="F962" s="14" t="s">
        <x:v>63</x:v>
      </x:c>
      <x:c r="G962" s="15">
        <x:v>43757.3354922106</x:v>
      </x:c>
      <x:c r="H962" t="s">
        <x:v>69</x:v>
      </x:c>
      <x:c r="I962" s="6">
        <x:v>129.333767922122</x:v>
      </x:c>
      <x:c r="J962" t="s">
        <x:v>66</x:v>
      </x:c>
      <x:c r="K962" s="6">
        <x:v>26.1039162172606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3286728</x:v>
      </x:c>
      <x:c r="B963" s="1">
        <x:v>43758.4861403588</x:v>
      </x:c>
      <x:c r="C963" s="6">
        <x:v>48.0521388966667</x:v>
      </x:c>
      <x:c r="D963" s="13" t="s">
        <x:v>68</x:v>
      </x:c>
      <x:c r="E963">
        <x:v>9</x:v>
      </x:c>
      <x:c r="F963" s="14" t="s">
        <x:v>63</x:v>
      </x:c>
      <x:c r="G963" s="15">
        <x:v>43757.3354922106</x:v>
      </x:c>
      <x:c r="H963" t="s">
        <x:v>69</x:v>
      </x:c>
      <x:c r="I963" s="6">
        <x:v>129.457841469874</x:v>
      </x:c>
      <x:c r="J963" t="s">
        <x:v>66</x:v>
      </x:c>
      <x:c r="K963" s="6">
        <x:v>26.0970111906713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3286739</x:v>
      </x:c>
      <x:c r="B964" s="1">
        <x:v>43758.4861751968</x:v>
      </x:c>
      <x:c r="C964" s="6">
        <x:v>48.1022949616667</x:v>
      </x:c>
      <x:c r="D964" s="13" t="s">
        <x:v>68</x:v>
      </x:c>
      <x:c r="E964">
        <x:v>9</x:v>
      </x:c>
      <x:c r="F964" s="14" t="s">
        <x:v>63</x:v>
      </x:c>
      <x:c r="G964" s="15">
        <x:v>43757.3354922106</x:v>
      </x:c>
      <x:c r="H964" t="s">
        <x:v>69</x:v>
      </x:c>
      <x:c r="I964" s="6">
        <x:v>129.405293931746</x:v>
      </x:c>
      <x:c r="J964" t="s">
        <x:v>66</x:v>
      </x:c>
      <x:c r="K964" s="6">
        <x:v>26.1003135929213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3286748</x:v>
      </x:c>
      <x:c r="B965" s="1">
        <x:v>43758.486209919</x:v>
      </x:c>
      <x:c r="C965" s="6">
        <x:v>48.15226067</x:v>
      </x:c>
      <x:c r="D965" s="13" t="s">
        <x:v>68</x:v>
      </x:c>
      <x:c r="E965">
        <x:v>9</x:v>
      </x:c>
      <x:c r="F965" s="14" t="s">
        <x:v>63</x:v>
      </x:c>
      <x:c r="G965" s="15">
        <x:v>43757.3354922106</x:v>
      </x:c>
      <x:c r="H965" t="s">
        <x:v>69</x:v>
      </x:c>
      <x:c r="I965" s="6">
        <x:v>129.57459566131</x:v>
      </x:c>
      <x:c r="J965" t="s">
        <x:v>66</x:v>
      </x:c>
      <x:c r="K965" s="6">
        <x:v>26.091487179624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3286758</x:v>
      </x:c>
      <x:c r="B966" s="1">
        <x:v>43758.4862446759</x:v>
      </x:c>
      <x:c r="C966" s="6">
        <x:v>48.2023175716667</x:v>
      </x:c>
      <x:c r="D966" s="13" t="s">
        <x:v>68</x:v>
      </x:c>
      <x:c r="E966">
        <x:v>9</x:v>
      </x:c>
      <x:c r="F966" s="14" t="s">
        <x:v>63</x:v>
      </x:c>
      <x:c r="G966" s="15">
        <x:v>43757.3354922106</x:v>
      </x:c>
      <x:c r="H966" t="s">
        <x:v>69</x:v>
      </x:c>
      <x:c r="I966" s="6">
        <x:v>129.752124302606</x:v>
      </x:c>
      <x:c r="J966" t="s">
        <x:v>66</x:v>
      </x:c>
      <x:c r="K966" s="6">
        <x:v>26.08764439469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3286768</x:v>
      </x:c>
      <x:c r="B967" s="1">
        <x:v>43758.4862794329</x:v>
      </x:c>
      <x:c r="C967" s="6">
        <x:v>48.2523920783333</x:v>
      </x:c>
      <x:c r="D967" s="13" t="s">
        <x:v>68</x:v>
      </x:c>
      <x:c r="E967">
        <x:v>9</x:v>
      </x:c>
      <x:c r="F967" s="14" t="s">
        <x:v>63</x:v>
      </x:c>
      <x:c r="G967" s="15">
        <x:v>43757.3354922106</x:v>
      </x:c>
      <x:c r="H967" t="s">
        <x:v>69</x:v>
      </x:c>
      <x:c r="I967" s="6">
        <x:v>129.71655353294</x:v>
      </x:c>
      <x:c r="J967" t="s">
        <x:v>66</x:v>
      </x:c>
      <x:c r="K967" s="6">
        <x:v>26.1071886043865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3286778</x:v>
      </x:c>
      <x:c r="B968" s="1">
        <x:v>43758.4863141204</x:v>
      </x:c>
      <x:c r="C968" s="6">
        <x:v>48.3023424666667</x:v>
      </x:c>
      <x:c r="D968" s="13" t="s">
        <x:v>68</x:v>
      </x:c>
      <x:c r="E968">
        <x:v>9</x:v>
      </x:c>
      <x:c r="F968" s="14" t="s">
        <x:v>63</x:v>
      </x:c>
      <x:c r="G968" s="15">
        <x:v>43757.3354922106</x:v>
      </x:c>
      <x:c r="H968" t="s">
        <x:v>69</x:v>
      </x:c>
      <x:c r="I968" s="6">
        <x:v>129.77962637966</x:v>
      </x:c>
      <x:c r="J968" t="s">
        <x:v>66</x:v>
      </x:c>
      <x:c r="K968" s="6">
        <x:v>26.111661872681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3286788</x:v>
      </x:c>
      <x:c r="B969" s="1">
        <x:v>43758.4863487269</x:v>
      </x:c>
      <x:c r="C969" s="6">
        <x:v>48.3521543316667</x:v>
      </x:c>
      <x:c r="D969" s="13" t="s">
        <x:v>68</x:v>
      </x:c>
      <x:c r="E969">
        <x:v>9</x:v>
      </x:c>
      <x:c r="F969" s="14" t="s">
        <x:v>63</x:v>
      </x:c>
      <x:c r="G969" s="15">
        <x:v>43757.3354922106</x:v>
      </x:c>
      <x:c r="H969" t="s">
        <x:v>69</x:v>
      </x:c>
      <x:c r="I969" s="6">
        <x:v>129.815230343745</x:v>
      </x:c>
      <x:c r="J969" t="s">
        <x:v>66</x:v>
      </x:c>
      <x:c r="K969" s="6">
        <x:v>26.1050570491075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3286799</x:v>
      </x:c>
      <x:c r="B970" s="1">
        <x:v>43758.4863834491</x:v>
      </x:c>
      <x:c r="C970" s="6">
        <x:v>48.40214831</x:v>
      </x:c>
      <x:c r="D970" s="13" t="s">
        <x:v>68</x:v>
      </x:c>
      <x:c r="E970">
        <x:v>9</x:v>
      </x:c>
      <x:c r="F970" s="14" t="s">
        <x:v>63</x:v>
      </x:c>
      <x:c r="G970" s="15">
        <x:v>43757.3354922106</x:v>
      </x:c>
      <x:c r="H970" t="s">
        <x:v>69</x:v>
      </x:c>
      <x:c r="I970" s="6">
        <x:v>129.839649998393</x:v>
      </x:c>
      <x:c r="J970" t="s">
        <x:v>66</x:v>
      </x:c>
      <x:c r="K970" s="6">
        <x:v>26.1167055648862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3286808</x:v>
      </x:c>
      <x:c r="B971" s="1">
        <x:v>43758.4864181713</x:v>
      </x:c>
      <x:c r="C971" s="6">
        <x:v>48.452185265</x:v>
      </x:c>
      <x:c r="D971" s="13" t="s">
        <x:v>68</x:v>
      </x:c>
      <x:c r="E971">
        <x:v>9</x:v>
      </x:c>
      <x:c r="F971" s="14" t="s">
        <x:v>63</x:v>
      </x:c>
      <x:c r="G971" s="15">
        <x:v>43757.3354922106</x:v>
      </x:c>
      <x:c r="H971" t="s">
        <x:v>69</x:v>
      </x:c>
      <x:c r="I971" s="6">
        <x:v>130.009990936683</x:v>
      </x:c>
      <x:c r="J971" t="s">
        <x:v>66</x:v>
      </x:c>
      <x:c r="K971" s="6">
        <x:v>26.0916072667242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3286819</x:v>
      </x:c>
      <x:c r="B972" s="1">
        <x:v>43758.4864526968</x:v>
      </x:c>
      <x:c r="C972" s="6">
        <x:v>48.50186019</x:v>
      </x:c>
      <x:c r="D972" s="13" t="s">
        <x:v>68</x:v>
      </x:c>
      <x:c r="E972">
        <x:v>9</x:v>
      </x:c>
      <x:c r="F972" s="14" t="s">
        <x:v>63</x:v>
      </x:c>
      <x:c r="G972" s="15">
        <x:v>43757.3354922106</x:v>
      </x:c>
      <x:c r="H972" t="s">
        <x:v>69</x:v>
      </x:c>
      <x:c r="I972" s="6">
        <x:v>130.057508966661</x:v>
      </x:c>
      <x:c r="J972" t="s">
        <x:v>66</x:v>
      </x:c>
      <x:c r="K972" s="6">
        <x:v>26.1086897004652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3286829</x:v>
      </x:c>
      <x:c r="B973" s="1">
        <x:v>43758.4864873495</x:v>
      </x:c>
      <x:c r="C973" s="6">
        <x:v>48.5518085316667</x:v>
      </x:c>
      <x:c r="D973" s="13" t="s">
        <x:v>68</x:v>
      </x:c>
      <x:c r="E973">
        <x:v>9</x:v>
      </x:c>
      <x:c r="F973" s="14" t="s">
        <x:v>63</x:v>
      </x:c>
      <x:c r="G973" s="15">
        <x:v>43757.3354922106</x:v>
      </x:c>
      <x:c r="H973" t="s">
        <x:v>69</x:v>
      </x:c>
      <x:c r="I973" s="6">
        <x:v>130.278919691032</x:v>
      </x:c>
      <x:c r="J973" t="s">
        <x:v>66</x:v>
      </x:c>
      <x:c r="K973" s="6">
        <x:v>26.0903763741521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3286839</x:v>
      </x:c>
      <x:c r="B974" s="1">
        <x:v>43758.4865220718</x:v>
      </x:c>
      <x:c r="C974" s="6">
        <x:v>48.601761355</x:v>
      </x:c>
      <x:c r="D974" s="13" t="s">
        <x:v>68</x:v>
      </x:c>
      <x:c r="E974">
        <x:v>9</x:v>
      </x:c>
      <x:c r="F974" s="14" t="s">
        <x:v>63</x:v>
      </x:c>
      <x:c r="G974" s="15">
        <x:v>43757.3354922106</x:v>
      </x:c>
      <x:c r="H974" t="s">
        <x:v>69</x:v>
      </x:c>
      <x:c r="I974" s="6">
        <x:v>130.318799815365</x:v>
      </x:c>
      <x:c r="J974" t="s">
        <x:v>66</x:v>
      </x:c>
      <x:c r="K974" s="6">
        <x:v>26.102415123316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3286848</x:v>
      </x:c>
      <x:c r="B975" s="1">
        <x:v>43758.4865568634</x:v>
      </x:c>
      <x:c r="C975" s="6">
        <x:v>48.651884965</x:v>
      </x:c>
      <x:c r="D975" s="13" t="s">
        <x:v>68</x:v>
      </x:c>
      <x:c r="E975">
        <x:v>9</x:v>
      </x:c>
      <x:c r="F975" s="14" t="s">
        <x:v>63</x:v>
      </x:c>
      <x:c r="G975" s="15">
        <x:v>43757.3354922106</x:v>
      </x:c>
      <x:c r="H975" t="s">
        <x:v>69</x:v>
      </x:c>
      <x:c r="I975" s="6">
        <x:v>130.26174401707</x:v>
      </x:c>
      <x:c r="J975" t="s">
        <x:v>66</x:v>
      </x:c>
      <x:c r="K975" s="6">
        <x:v>26.1161951909257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3286859</x:v>
      </x:c>
      <x:c r="B976" s="1">
        <x:v>43758.4865916319</x:v>
      </x:c>
      <x:c r="C976" s="6">
        <x:v>48.7019410383333</x:v>
      </x:c>
      <x:c r="D976" s="13" t="s">
        <x:v>68</x:v>
      </x:c>
      <x:c r="E976">
        <x:v>9</x:v>
      </x:c>
      <x:c r="F976" s="14" t="s">
        <x:v>63</x:v>
      </x:c>
      <x:c r="G976" s="15">
        <x:v>43757.3354922106</x:v>
      </x:c>
      <x:c r="H976" t="s">
        <x:v>69</x:v>
      </x:c>
      <x:c r="I976" s="6">
        <x:v>130.400745878704</x:v>
      </x:c>
      <x:c r="J976" t="s">
        <x:v>66</x:v>
      </x:c>
      <x:c r="K976" s="6">
        <x:v>26.1099205997507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3286868</x:v>
      </x:c>
      <x:c r="B977" s="1">
        <x:v>43758.4866263542</x:v>
      </x:c>
      <x:c r="C977" s="6">
        <x:v>48.7519242283333</x:v>
      </x:c>
      <x:c r="D977" s="13" t="s">
        <x:v>68</x:v>
      </x:c>
      <x:c r="E977">
        <x:v>9</x:v>
      </x:c>
      <x:c r="F977" s="14" t="s">
        <x:v>63</x:v>
      </x:c>
      <x:c r="G977" s="15">
        <x:v>43757.3354922106</x:v>
      </x:c>
      <x:c r="H977" t="s">
        <x:v>69</x:v>
      </x:c>
      <x:c r="I977" s="6">
        <x:v>130.494045734592</x:v>
      </x:c>
      <x:c r="J977" t="s">
        <x:v>66</x:v>
      </x:c>
      <x:c r="K977" s="6">
        <x:v>26.10886983204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3286878</x:v>
      </x:c>
      <x:c r="B978" s="1">
        <x:v>43758.4866609954</x:v>
      </x:c>
      <x:c r="C978" s="6">
        <x:v>48.801811335</x:v>
      </x:c>
      <x:c r="D978" s="13" t="s">
        <x:v>68</x:v>
      </x:c>
      <x:c r="E978">
        <x:v>9</x:v>
      </x:c>
      <x:c r="F978" s="14" t="s">
        <x:v>63</x:v>
      </x:c>
      <x:c r="G978" s="15">
        <x:v>43757.3354922106</x:v>
      </x:c>
      <x:c r="H978" t="s">
        <x:v>69</x:v>
      </x:c>
      <x:c r="I978" s="6">
        <x:v>130.684784750566</x:v>
      </x:c>
      <x:c r="J978" t="s">
        <x:v>66</x:v>
      </x:c>
      <x:c r="K978" s="6">
        <x:v>26.1028054076778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3286888</x:v>
      </x:c>
      <x:c r="B979" s="1">
        <x:v>43758.4866956829</x:v>
      </x:c>
      <x:c r="C979" s="6">
        <x:v>48.85176371</x:v>
      </x:c>
      <x:c r="D979" s="13" t="s">
        <x:v>68</x:v>
      </x:c>
      <x:c r="E979">
        <x:v>9</x:v>
      </x:c>
      <x:c r="F979" s="14" t="s">
        <x:v>63</x:v>
      </x:c>
      <x:c r="G979" s="15">
        <x:v>43757.3354922106</x:v>
      </x:c>
      <x:c r="H979" t="s">
        <x:v>69</x:v>
      </x:c>
      <x:c r="I979" s="6">
        <x:v>130.740959608754</x:v>
      </x:c>
      <x:c r="J979" t="s">
        <x:v>66</x:v>
      </x:c>
      <x:c r="K979" s="6">
        <x:v>26.0956902306812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3286898</x:v>
      </x:c>
      <x:c r="B980" s="1">
        <x:v>43758.4867304051</x:v>
      </x:c>
      <x:c r="C980" s="6">
        <x:v>48.9017557433333</x:v>
      </x:c>
      <x:c r="D980" s="13" t="s">
        <x:v>68</x:v>
      </x:c>
      <x:c r="E980">
        <x:v>9</x:v>
      </x:c>
      <x:c r="F980" s="14" t="s">
        <x:v>63</x:v>
      </x:c>
      <x:c r="G980" s="15">
        <x:v>43757.3354922106</x:v>
      </x:c>
      <x:c r="H980" t="s">
        <x:v>69</x:v>
      </x:c>
      <x:c r="I980" s="6">
        <x:v>130.797141737636</x:v>
      </x:c>
      <x:c r="J980" t="s">
        <x:v>66</x:v>
      </x:c>
      <x:c r="K980" s="6">
        <x:v>26.1015144672715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3286908</x:v>
      </x:c>
      <x:c r="B981" s="1">
        <x:v>43758.4867652431</x:v>
      </x:c>
      <x:c r="C981" s="6">
        <x:v>48.9519274283333</x:v>
      </x:c>
      <x:c r="D981" s="13" t="s">
        <x:v>68</x:v>
      </x:c>
      <x:c r="E981">
        <x:v>9</x:v>
      </x:c>
      <x:c r="F981" s="14" t="s">
        <x:v>63</x:v>
      </x:c>
      <x:c r="G981" s="15">
        <x:v>43757.3354922106</x:v>
      </x:c>
      <x:c r="H981" t="s">
        <x:v>69</x:v>
      </x:c>
      <x:c r="I981" s="6">
        <x:v>130.765260406264</x:v>
      </x:c>
      <x:c r="J981" t="s">
        <x:v>66</x:v>
      </x:c>
      <x:c r="K981" s="6">
        <x:v>26.1138534761017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3286919</x:v>
      </x:c>
      <x:c r="B982" s="1">
        <x:v>43758.4868</x:v>
      </x:c>
      <x:c r="C982" s="6">
        <x:v>49.0019817933333</x:v>
      </x:c>
      <x:c r="D982" s="13" t="s">
        <x:v>68</x:v>
      </x:c>
      <x:c r="E982">
        <x:v>9</x:v>
      </x:c>
      <x:c r="F982" s="14" t="s">
        <x:v>63</x:v>
      </x:c>
      <x:c r="G982" s="15">
        <x:v>43757.3354922106</x:v>
      </x:c>
      <x:c r="H982" t="s">
        <x:v>69</x:v>
      </x:c>
      <x:c r="I982" s="6">
        <x:v>130.837495431998</x:v>
      </x:c>
      <x:c r="J982" t="s">
        <x:v>66</x:v>
      </x:c>
      <x:c r="K982" s="6">
        <x:v>26.1005537677565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3286929</x:v>
      </x:c>
      <x:c r="B983" s="1">
        <x:v>43758.4868346412</x:v>
      </x:c>
      <x:c r="C983" s="6">
        <x:v>49.0518916733333</x:v>
      </x:c>
      <x:c r="D983" s="13" t="s">
        <x:v>68</x:v>
      </x:c>
      <x:c r="E983">
        <x:v>9</x:v>
      </x:c>
      <x:c r="F983" s="14" t="s">
        <x:v>63</x:v>
      </x:c>
      <x:c r="G983" s="15">
        <x:v>43757.3354922106</x:v>
      </x:c>
      <x:c r="H983" t="s">
        <x:v>69</x:v>
      </x:c>
      <x:c r="I983" s="6">
        <x:v>130.990185615232</x:v>
      </x:c>
      <x:c r="J983" t="s">
        <x:v>66</x:v>
      </x:c>
      <x:c r="K983" s="6">
        <x:v>26.1112715872905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3286939</x:v>
      </x:c>
      <x:c r="B984" s="1">
        <x:v>43758.4868693287</x:v>
      </x:c>
      <x:c r="C984" s="6">
        <x:v>49.1018325516667</x:v>
      </x:c>
      <x:c r="D984" s="13" t="s">
        <x:v>68</x:v>
      </x:c>
      <x:c r="E984">
        <x:v>9</x:v>
      </x:c>
      <x:c r="F984" s="14" t="s">
        <x:v>63</x:v>
      </x:c>
      <x:c r="G984" s="15">
        <x:v>43757.3354922106</x:v>
      </x:c>
      <x:c r="H984" t="s">
        <x:v>69</x:v>
      </x:c>
      <x:c r="I984" s="6">
        <x:v>131.044361540234</x:v>
      </x:c>
      <x:c r="J984" t="s">
        <x:v>66</x:v>
      </x:c>
      <x:c r="K984" s="6">
        <x:v>26.1045466769178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3286948</x:v>
      </x:c>
      <x:c r="B985" s="1">
        <x:v>43758.4869045486</x:v>
      </x:c>
      <x:c r="C985" s="6">
        <x:v>49.1525472716667</x:v>
      </x:c>
      <x:c r="D985" s="13" t="s">
        <x:v>68</x:v>
      </x:c>
      <x:c r="E985">
        <x:v>9</x:v>
      </x:c>
      <x:c r="F985" s="14" t="s">
        <x:v>63</x:v>
      </x:c>
      <x:c r="G985" s="15">
        <x:v>43757.3354922106</x:v>
      </x:c>
      <x:c r="H985" t="s">
        <x:v>69</x:v>
      </x:c>
      <x:c r="I985" s="6">
        <x:v>131.177114574715</x:v>
      </x:c>
      <x:c r="J985" t="s">
        <x:v>66</x:v>
      </x:c>
      <x:c r="K985" s="6">
        <x:v>26.0995630466696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3286959</x:v>
      </x:c>
      <x:c r="B986" s="1">
        <x:v>43758.4869392361</x:v>
      </x:c>
      <x:c r="C986" s="6">
        <x:v>49.202510425</x:v>
      </x:c>
      <x:c r="D986" s="13" t="s">
        <x:v>68</x:v>
      </x:c>
      <x:c r="E986">
        <x:v>9</x:v>
      </x:c>
      <x:c r="F986" s="14" t="s">
        <x:v>63</x:v>
      </x:c>
      <x:c r="G986" s="15">
        <x:v>43757.3354922106</x:v>
      </x:c>
      <x:c r="H986" t="s">
        <x:v>69</x:v>
      </x:c>
      <x:c r="I986" s="6">
        <x:v>131.244290152192</x:v>
      </x:c>
      <x:c r="J986" t="s">
        <x:v>66</x:v>
      </x:c>
      <x:c r="K986" s="6">
        <x:v>26.0904664394466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3286969</x:v>
      </x:c>
      <x:c r="B987" s="1">
        <x:v>43758.4869739583</x:v>
      </x:c>
      <x:c r="C987" s="6">
        <x:v>49.2525109333333</x:v>
      </x:c>
      <x:c r="D987" s="13" t="s">
        <x:v>68</x:v>
      </x:c>
      <x:c r="E987">
        <x:v>9</x:v>
      </x:c>
      <x:c r="F987" s="14" t="s">
        <x:v>63</x:v>
      </x:c>
      <x:c r="G987" s="15">
        <x:v>43757.3354922106</x:v>
      </x:c>
      <x:c r="H987" t="s">
        <x:v>69</x:v>
      </x:c>
      <x:c r="I987" s="6">
        <x:v>131.20881172987</x:v>
      </x:c>
      <x:c r="J987" t="s">
        <x:v>66</x:v>
      </x:c>
      <x:c r="K987" s="6">
        <x:v>26.1066782318726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3286979</x:v>
      </x:c>
      <x:c r="B988" s="1">
        <x:v>43758.4870086806</x:v>
      </x:c>
      <x:c r="C988" s="6">
        <x:v>49.3024791616667</x:v>
      </x:c>
      <x:c r="D988" s="13" t="s">
        <x:v>68</x:v>
      </x:c>
      <x:c r="E988">
        <x:v>9</x:v>
      </x:c>
      <x:c r="F988" s="14" t="s">
        <x:v>63</x:v>
      </x:c>
      <x:c r="G988" s="15">
        <x:v>43757.3354922106</x:v>
      </x:c>
      <x:c r="H988" t="s">
        <x:v>69</x:v>
      </x:c>
      <x:c r="I988" s="6">
        <x:v>131.308537832964</x:v>
      </x:c>
      <x:c r="J988" t="s">
        <x:v>66</x:v>
      </x:c>
      <x:c r="K988" s="6">
        <x:v>26.1045466769178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3286988</x:v>
      </x:c>
      <x:c r="B989" s="1">
        <x:v>43758.4870434028</x:v>
      </x:c>
      <x:c r="C989" s="6">
        <x:v>49.3524780916667</x:v>
      </x:c>
      <x:c r="D989" s="13" t="s">
        <x:v>68</x:v>
      </x:c>
      <x:c r="E989">
        <x:v>9</x:v>
      </x:c>
      <x:c r="F989" s="14" t="s">
        <x:v>63</x:v>
      </x:c>
      <x:c r="G989" s="15">
        <x:v>43757.3354922106</x:v>
      </x:c>
      <x:c r="H989" t="s">
        <x:v>69</x:v>
      </x:c>
      <x:c r="I989" s="6">
        <x:v>131.241120729329</x:v>
      </x:c>
      <x:c r="J989" t="s">
        <x:v>66</x:v>
      </x:c>
      <x:c r="K989" s="6">
        <x:v>26.1169157188924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3286998</x:v>
      </x:c>
      <x:c r="B990" s="1">
        <x:v>43758.4870780903</x:v>
      </x:c>
      <x:c r="C990" s="6">
        <x:v>49.40246308</x:v>
      </x:c>
      <x:c r="D990" s="13" t="s">
        <x:v>68</x:v>
      </x:c>
      <x:c r="E990">
        <x:v>9</x:v>
      </x:c>
      <x:c r="F990" s="14" t="s">
        <x:v>63</x:v>
      </x:c>
      <x:c r="G990" s="15">
        <x:v>43757.3354922106</x:v>
      </x:c>
      <x:c r="H990" t="s">
        <x:v>69</x:v>
      </x:c>
      <x:c r="I990" s="6">
        <x:v>131.519412126994</x:v>
      </x:c>
      <x:c r="J990" t="s">
        <x:v>66</x:v>
      </x:c>
      <x:c r="K990" s="6">
        <x:v>26.1046967863772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3287008</x:v>
      </x:c>
      <x:c r="B991" s="1">
        <x:v>43758.4871127662</x:v>
      </x:c>
      <x:c r="C991" s="6">
        <x:v>49.45236884</x:v>
      </x:c>
      <x:c r="D991" s="13" t="s">
        <x:v>68</x:v>
      </x:c>
      <x:c r="E991">
        <x:v>9</x:v>
      </x:c>
      <x:c r="F991" s="14" t="s">
        <x:v>63</x:v>
      </x:c>
      <x:c r="G991" s="15">
        <x:v>43757.3354922106</x:v>
      </x:c>
      <x:c r="H991" t="s">
        <x:v>69</x:v>
      </x:c>
      <x:c r="I991" s="6">
        <x:v>131.52684012141</x:v>
      </x:c>
      <x:c r="J991" t="s">
        <x:v>66</x:v>
      </x:c>
      <x:c r="K991" s="6">
        <x:v>26.1001034399537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3287018</x:v>
      </x:c>
      <x:c r="B992" s="1">
        <x:v>43758.4871473727</x:v>
      </x:c>
      <x:c r="C992" s="6">
        <x:v>49.5022086633333</x:v>
      </x:c>
      <x:c r="D992" s="13" t="s">
        <x:v>68</x:v>
      </x:c>
      <x:c r="E992">
        <x:v>9</x:v>
      </x:c>
      <x:c r="F992" s="14" t="s">
        <x:v>63</x:v>
      </x:c>
      <x:c r="G992" s="15">
        <x:v>43757.3354922106</x:v>
      </x:c>
      <x:c r="H992" t="s">
        <x:v>69</x:v>
      </x:c>
      <x:c r="I992" s="6">
        <x:v>131.604696161649</x:v>
      </x:c>
      <x:c r="J992" t="s">
        <x:v>66</x:v>
      </x:c>
      <x:c r="K992" s="6">
        <x:v>26.0987824787467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3287028</x:v>
      </x:c>
      <x:c r="B993" s="1">
        <x:v>43758.4871823727</x:v>
      </x:c>
      <x:c r="C993" s="6">
        <x:v>49.5525948816667</x:v>
      </x:c>
      <x:c r="D993" s="13" t="s">
        <x:v>68</x:v>
      </x:c>
      <x:c r="E993">
        <x:v>9</x:v>
      </x:c>
      <x:c r="F993" s="14" t="s">
        <x:v>63</x:v>
      </x:c>
      <x:c r="G993" s="15">
        <x:v>43757.3354922106</x:v>
      </x:c>
      <x:c r="H993" t="s">
        <x:v>69</x:v>
      </x:c>
      <x:c r="I993" s="6">
        <x:v>131.624279425735</x:v>
      </x:c>
      <x:c r="J993" t="s">
        <x:v>66</x:v>
      </x:c>
      <x:c r="K993" s="6">
        <x:v>26.1016645765953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3287038</x:v>
      </x:c>
      <x:c r="B994" s="1">
        <x:v>43758.4872170486</x:v>
      </x:c>
      <x:c r="C994" s="6">
        <x:v>49.6025594483333</x:v>
      </x:c>
      <x:c r="D994" s="13" t="s">
        <x:v>68</x:v>
      </x:c>
      <x:c r="E994">
        <x:v>9</x:v>
      </x:c>
      <x:c r="F994" s="14" t="s">
        <x:v>63</x:v>
      </x:c>
      <x:c r="G994" s="15">
        <x:v>43757.3354922106</x:v>
      </x:c>
      <x:c r="H994" t="s">
        <x:v>69</x:v>
      </x:c>
      <x:c r="I994" s="6">
        <x:v>131.69880135047</x:v>
      </x:c>
      <x:c r="J994" t="s">
        <x:v>66</x:v>
      </x:c>
      <x:c r="K994" s="6">
        <x:v>26.1074287797142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3287049</x:v>
      </x:c>
      <x:c r="B995" s="1">
        <x:v>43758.4872517014</x:v>
      </x:c>
      <x:c r="C995" s="6">
        <x:v>49.6524410316667</x:v>
      </x:c>
      <x:c r="D995" s="13" t="s">
        <x:v>68</x:v>
      </x:c>
      <x:c r="E995">
        <x:v>9</x:v>
      </x:c>
      <x:c r="F995" s="14" t="s">
        <x:v>63</x:v>
      </x:c>
      <x:c r="G995" s="15">
        <x:v>43757.3354922106</x:v>
      </x:c>
      <x:c r="H995" t="s">
        <x:v>69</x:v>
      </x:c>
      <x:c r="I995" s="6">
        <x:v>131.803308264181</x:v>
      </x:c>
      <x:c r="J995" t="s">
        <x:v>66</x:v>
      </x:c>
      <x:c r="K995" s="6">
        <x:v>26.1044866331358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3287059</x:v>
      </x:c>
      <x:c r="B996" s="1">
        <x:v>43758.4872859954</x:v>
      </x:c>
      <x:c r="C996" s="6">
        <x:v>49.7018219083333</x:v>
      </x:c>
      <x:c r="D996" s="13" t="s">
        <x:v>68</x:v>
      </x:c>
      <x:c r="E996">
        <x:v>9</x:v>
      </x:c>
      <x:c r="F996" s="14" t="s">
        <x:v>63</x:v>
      </x:c>
      <x:c r="G996" s="15">
        <x:v>43757.3354922106</x:v>
      </x:c>
      <x:c r="H996" t="s">
        <x:v>69</x:v>
      </x:c>
      <x:c r="I996" s="6">
        <x:v>131.801612605373</x:v>
      </x:c>
      <x:c r="J996" t="s">
        <x:v>66</x:v>
      </x:c>
      <x:c r="K996" s="6">
        <x:v>26.1080292181086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3287069</x:v>
      </x:c>
      <x:c r="B997" s="1">
        <x:v>43758.4873209143</x:v>
      </x:c>
      <x:c r="C997" s="6">
        <x:v>49.7521077516667</x:v>
      </x:c>
      <x:c r="D997" s="13" t="s">
        <x:v>68</x:v>
      </x:c>
      <x:c r="E997">
        <x:v>9</x:v>
      </x:c>
      <x:c r="F997" s="14" t="s">
        <x:v>63</x:v>
      </x:c>
      <x:c r="G997" s="15">
        <x:v>43757.3354922106</x:v>
      </x:c>
      <x:c r="H997" t="s">
        <x:v>69</x:v>
      </x:c>
      <x:c r="I997" s="6">
        <x:v>131.867841450628</x:v>
      </x:c>
      <x:c r="J997" t="s">
        <x:v>66</x:v>
      </x:c>
      <x:c r="K997" s="6">
        <x:v>26.1153245531718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3287079</x:v>
      </x:c>
      <x:c r="B998" s="1">
        <x:v>43758.4873555556</x:v>
      </x:c>
      <x:c r="C998" s="6">
        <x:v>49.8020224966667</x:v>
      </x:c>
      <x:c r="D998" s="13" t="s">
        <x:v>68</x:v>
      </x:c>
      <x:c r="E998">
        <x:v>9</x:v>
      </x:c>
      <x:c r="F998" s="14" t="s">
        <x:v>63</x:v>
      </x:c>
      <x:c r="G998" s="15">
        <x:v>43757.3354922106</x:v>
      </x:c>
      <x:c r="H998" t="s">
        <x:v>69</x:v>
      </x:c>
      <x:c r="I998" s="6">
        <x:v>132.253321738224</x:v>
      </x:c>
      <x:c r="J998" t="s">
        <x:v>66</x:v>
      </x:c>
      <x:c r="K998" s="6">
        <x:v>26.0838016141538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3287089</x:v>
      </x:c>
      <x:c r="B999" s="1">
        <x:v>43758.4873901273</x:v>
      </x:c>
      <x:c r="C999" s="6">
        <x:v>49.8517987816667</x:v>
      </x:c>
      <x:c r="D999" s="13" t="s">
        <x:v>68</x:v>
      </x:c>
      <x:c r="E999">
        <x:v>9</x:v>
      </x:c>
      <x:c r="F999" s="14" t="s">
        <x:v>63</x:v>
      </x:c>
      <x:c r="G999" s="15">
        <x:v>43757.3354922106</x:v>
      </x:c>
      <x:c r="H999" t="s">
        <x:v>69</x:v>
      </x:c>
      <x:c r="I999" s="6">
        <x:v>132.351975509197</x:v>
      </x:c>
      <x:c r="J999" t="s">
        <x:v>66</x:v>
      </x:c>
      <x:c r="K999" s="6">
        <x:v>26.0820003122908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3287098</x:v>
      </x:c>
      <x:c r="B1000" s="1">
        <x:v>43758.487425081</x:v>
      </x:c>
      <x:c r="C1000" s="6">
        <x:v>49.9020925366667</x:v>
      </x:c>
      <x:c r="D1000" s="13" t="s">
        <x:v>68</x:v>
      </x:c>
      <x:c r="E1000">
        <x:v>9</x:v>
      </x:c>
      <x:c r="F1000" s="14" t="s">
        <x:v>63</x:v>
      </x:c>
      <x:c r="G1000" s="15">
        <x:v>43757.3354922106</x:v>
      </x:c>
      <x:c r="H1000" t="s">
        <x:v>69</x:v>
      </x:c>
      <x:c r="I1000" s="6">
        <x:v>132.362405903184</x:v>
      </x:c>
      <x:c r="J1000" t="s">
        <x:v>66</x:v>
      </x:c>
      <x:c r="K1000" s="6">
        <x:v>26.1059577061028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3287108</x:v>
      </x:c>
      <x:c r="B1001" s="1">
        <x:v>43758.4874599537</x:v>
      </x:c>
      <x:c r="C1001" s="6">
        <x:v>49.9523163333333</x:v>
      </x:c>
      <x:c r="D1001" s="13" t="s">
        <x:v>68</x:v>
      </x:c>
      <x:c r="E1001">
        <x:v>9</x:v>
      </x:c>
      <x:c r="F1001" s="14" t="s">
        <x:v>63</x:v>
      </x:c>
      <x:c r="G1001" s="15">
        <x:v>43757.3354922106</x:v>
      </x:c>
      <x:c r="H1001" t="s">
        <x:v>69</x:v>
      </x:c>
      <x:c r="I1001" s="6">
        <x:v>132.309794618183</x:v>
      </x:c>
      <x:c r="J1001" t="s">
        <x:v>66</x:v>
      </x:c>
      <x:c r="K1001" s="6">
        <x:v>26.1155347070921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3287118</x:v>
      </x:c>
      <x:c r="B1002" s="1">
        <x:v>43758.4874945602</x:v>
      </x:c>
      <x:c r="C1002" s="6">
        <x:v>50.0021722833333</x:v>
      </x:c>
      <x:c r="D1002" s="13" t="s">
        <x:v>68</x:v>
      </x:c>
      <x:c r="E1002">
        <x:v>9</x:v>
      </x:c>
      <x:c r="F1002" s="14" t="s">
        <x:v>63</x:v>
      </x:c>
      <x:c r="G1002" s="15">
        <x:v>43757.3354922106</x:v>
      </x:c>
      <x:c r="H1002" t="s">
        <x:v>69</x:v>
      </x:c>
      <x:c r="I1002" s="6">
        <x:v>132.47653310349</x:v>
      </x:c>
      <x:c r="J1002" t="s">
        <x:v>66</x:v>
      </x:c>
      <x:c r="K1002" s="6">
        <x:v>26.1078190646576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3287128</x:v>
      </x:c>
      <x:c r="B1003" s="1">
        <x:v>43758.4875293171</x:v>
      </x:c>
      <x:c r="C1003" s="6">
        <x:v>50.0522145966667</x:v>
      </x:c>
      <x:c r="D1003" s="13" t="s">
        <x:v>68</x:v>
      </x:c>
      <x:c r="E1003">
        <x:v>9</x:v>
      </x:c>
      <x:c r="F1003" s="14" t="s">
        <x:v>63</x:v>
      </x:c>
      <x:c r="G1003" s="15">
        <x:v>43757.3354922106</x:v>
      </x:c>
      <x:c r="H1003" t="s">
        <x:v>69</x:v>
      </x:c>
      <x:c r="I1003" s="6">
        <x:v>132.457432708051</x:v>
      </x:c>
      <x:c r="J1003" t="s">
        <x:v>66</x:v>
      </x:c>
      <x:c r="K1003" s="6">
        <x:v>26.1177563350493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3287138</x:v>
      </x:c>
      <x:c r="B1004" s="1">
        <x:v>43758.4875640856</x:v>
      </x:c>
      <x:c r="C1004" s="6">
        <x:v>50.1022484483333</x:v>
      </x:c>
      <x:c r="D1004" s="13" t="s">
        <x:v>68</x:v>
      </x:c>
      <x:c r="E1004">
        <x:v>9</x:v>
      </x:c>
      <x:c r="F1004" s="14" t="s">
        <x:v>63</x:v>
      </x:c>
      <x:c r="G1004" s="15">
        <x:v>43757.3354922106</x:v>
      </x:c>
      <x:c r="H1004" t="s">
        <x:v>69</x:v>
      </x:c>
      <x:c r="I1004" s="6">
        <x:v>132.629303338336</x:v>
      </x:c>
      <x:c r="J1004" t="s">
        <x:v>66</x:v>
      </x:c>
      <x:c r="K1004" s="6">
        <x:v>26.1091400294195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3287148</x:v>
      </x:c>
      <x:c r="B1005" s="1">
        <x:v>43758.4875988773</x:v>
      </x:c>
      <x:c r="C1005" s="6">
        <x:v>50.15238225</x:v>
      </x:c>
      <x:c r="D1005" s="13" t="s">
        <x:v>68</x:v>
      </x:c>
      <x:c r="E1005">
        <x:v>9</x:v>
      </x:c>
      <x:c r="F1005" s="14" t="s">
        <x:v>63</x:v>
      </x:c>
      <x:c r="G1005" s="15">
        <x:v>43757.3354922106</x:v>
      </x:c>
      <x:c r="H1005" t="s">
        <x:v>69</x:v>
      </x:c>
      <x:c r="I1005" s="6">
        <x:v>132.693885768389</x:v>
      </x:c>
      <x:c r="J1005" t="s">
        <x:v>66</x:v>
      </x:c>
      <x:c r="K1005" s="6">
        <x:v>26.1006438333247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3287158</x:v>
      </x:c>
      <x:c r="B1006" s="1">
        <x:v>43758.4876335648</x:v>
      </x:c>
      <x:c r="C1006" s="6">
        <x:v>50.2023214533333</x:v>
      </x:c>
      <x:c r="D1006" s="13" t="s">
        <x:v>68</x:v>
      </x:c>
      <x:c r="E1006">
        <x:v>9</x:v>
      </x:c>
      <x:c r="F1006" s="14" t="s">
        <x:v>63</x:v>
      </x:c>
      <x:c r="G1006" s="15">
        <x:v>43757.3354922106</x:v>
      </x:c>
      <x:c r="H1006" t="s">
        <x:v>69</x:v>
      </x:c>
      <x:c r="I1006" s="6">
        <x:v>132.800543825039</x:v>
      </x:c>
      <x:c r="J1006" t="s">
        <x:v>66</x:v>
      </x:c>
      <x:c r="K1006" s="6">
        <x:v>26.1103709288705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3287169</x:v>
      </x:c>
      <x:c r="B1007" s="1">
        <x:v>43758.4876683218</x:v>
      </x:c>
      <x:c r="C1007" s="6">
        <x:v>50.2523908616667</x:v>
      </x:c>
      <x:c r="D1007" s="13" t="s">
        <x:v>68</x:v>
      </x:c>
      <x:c r="E1007">
        <x:v>9</x:v>
      </x:c>
      <x:c r="F1007" s="14" t="s">
        <x:v>63</x:v>
      </x:c>
      <x:c r="G1007" s="15">
        <x:v>43757.3354922106</x:v>
      </x:c>
      <x:c r="H1007" t="s">
        <x:v>69</x:v>
      </x:c>
      <x:c r="I1007" s="6">
        <x:v>132.777753318779</x:v>
      </x:c>
      <x:c r="J1007" t="s">
        <x:v>66</x:v>
      </x:c>
      <x:c r="K1007" s="6">
        <x:v>26.1209686915868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3287178</x:v>
      </x:c>
      <x:c r="B1008" s="1">
        <x:v>43758.4877029745</x:v>
      </x:c>
      <x:c r="C1008" s="6">
        <x:v>50.302294985</x:v>
      </x:c>
      <x:c r="D1008" s="13" t="s">
        <x:v>68</x:v>
      </x:c>
      <x:c r="E1008">
        <x:v>9</x:v>
      </x:c>
      <x:c r="F1008" s="14" t="s">
        <x:v>63</x:v>
      </x:c>
      <x:c r="G1008" s="15">
        <x:v>43757.3354922106</x:v>
      </x:c>
      <x:c r="H1008" t="s">
        <x:v>69</x:v>
      </x:c>
      <x:c r="I1008" s="6">
        <x:v>133.057351693284</x:v>
      </x:c>
      <x:c r="J1008" t="s">
        <x:v>66</x:v>
      </x:c>
      <x:c r="K1008" s="6">
        <x:v>26.0961405578919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3287189</x:v>
      </x:c>
      <x:c r="B1009" s="1">
        <x:v>43758.487737963</x:v>
      </x:c>
      <x:c r="C1009" s="6">
        <x:v>50.3526639233333</x:v>
      </x:c>
      <x:c r="D1009" s="13" t="s">
        <x:v>68</x:v>
      </x:c>
      <x:c r="E1009">
        <x:v>9</x:v>
      </x:c>
      <x:c r="F1009" s="14" t="s">
        <x:v>63</x:v>
      </x:c>
      <x:c r="G1009" s="15">
        <x:v>43757.3354922106</x:v>
      </x:c>
      <x:c r="H1009" t="s">
        <x:v>69</x:v>
      </x:c>
      <x:c r="I1009" s="6">
        <x:v>133.039839181588</x:v>
      </x:c>
      <x:c r="J1009" t="s">
        <x:v>66</x:v>
      </x:c>
      <x:c r="K1009" s="6">
        <x:v>26.0960805142599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3287199</x:v>
      </x:c>
      <x:c r="B1010" s="1">
        <x:v>43758.4877720718</x:v>
      </x:c>
      <x:c r="C1010" s="6">
        <x:v>50.4018075333333</x:v>
      </x:c>
      <x:c r="D1010" s="13" t="s">
        <x:v>68</x:v>
      </x:c>
      <x:c r="E1010">
        <x:v>9</x:v>
      </x:c>
      <x:c r="F1010" s="14" t="s">
        <x:v>63</x:v>
      </x:c>
      <x:c r="G1010" s="15">
        <x:v>43757.3354922106</x:v>
      </x:c>
      <x:c r="H1010" t="s">
        <x:v>69</x:v>
      </x:c>
      <x:c r="I1010" s="6">
        <x:v>133.192320160748</x:v>
      </x:c>
      <x:c r="J1010" t="s">
        <x:v>66</x:v>
      </x:c>
      <x:c r="K1010" s="6">
        <x:v>26.100793942609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3287209</x:v>
      </x:c>
      <x:c r="B1011" s="1">
        <x:v>43758.487806794</x:v>
      </x:c>
      <x:c r="C1011" s="6">
        <x:v>50.4517954333333</x:v>
      </x:c>
      <x:c r="D1011" s="13" t="s">
        <x:v>68</x:v>
      </x:c>
      <x:c r="E1011">
        <x:v>9</x:v>
      </x:c>
      <x:c r="F1011" s="14" t="s">
        <x:v>63</x:v>
      </x:c>
      <x:c r="G1011" s="15">
        <x:v>43757.3354922106</x:v>
      </x:c>
      <x:c r="H1011" t="s">
        <x:v>69</x:v>
      </x:c>
      <x:c r="I1011" s="6">
        <x:v>133.15226433811</x:v>
      </x:c>
      <x:c r="J1011" t="s">
        <x:v>66</x:v>
      </x:c>
      <x:c r="K1011" s="6">
        <x:v>26.1112715872905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3287218</x:v>
      </x:c>
      <x:c r="B1012" s="1">
        <x:v>43758.4878415856</x:v>
      </x:c>
      <x:c r="C1012" s="6">
        <x:v>50.5018708316667</x:v>
      </x:c>
      <x:c r="D1012" s="13" t="s">
        <x:v>68</x:v>
      </x:c>
      <x:c r="E1012">
        <x:v>9</x:v>
      </x:c>
      <x:c r="F1012" s="14" t="s">
        <x:v>63</x:v>
      </x:c>
      <x:c r="G1012" s="15">
        <x:v>43757.3354922106</x:v>
      </x:c>
      <x:c r="H1012" t="s">
        <x:v>69</x:v>
      </x:c>
      <x:c r="I1012" s="6">
        <x:v>133.320831878661</x:v>
      </x:c>
      <x:c r="J1012" t="s">
        <x:v>66</x:v>
      </x:c>
      <x:c r="K1012" s="6">
        <x:v>26.1034058452447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3287229</x:v>
      </x:c>
      <x:c r="B1013" s="1">
        <x:v>43758.4878761921</x:v>
      </x:c>
      <x:c r="C1013" s="6">
        <x:v>50.5516945816667</x:v>
      </x:c>
      <x:c r="D1013" s="13" t="s">
        <x:v>68</x:v>
      </x:c>
      <x:c r="E1013">
        <x:v>9</x:v>
      </x:c>
      <x:c r="F1013" s="14" t="s">
        <x:v>63</x:v>
      </x:c>
      <x:c r="G1013" s="15">
        <x:v>43757.3354922106</x:v>
      </x:c>
      <x:c r="H1013" t="s">
        <x:v>69</x:v>
      </x:c>
      <x:c r="I1013" s="6">
        <x:v>133.23428461267</x:v>
      </x:c>
      <x:c r="J1013" t="s">
        <x:v>66</x:v>
      </x:c>
      <x:c r="K1013" s="6">
        <x:v>26.1287444084519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3287238</x:v>
      </x:c>
      <x:c r="B1014" s="1">
        <x:v>43758.4879113773</x:v>
      </x:c>
      <x:c r="C1014" s="6">
        <x:v>50.6024056766667</x:v>
      </x:c>
      <x:c r="D1014" s="13" t="s">
        <x:v>68</x:v>
      </x:c>
      <x:c r="E1014">
        <x:v>9</x:v>
      </x:c>
      <x:c r="F1014" s="14" t="s">
        <x:v>63</x:v>
      </x:c>
      <x:c r="G1014" s="15">
        <x:v>43757.3354922106</x:v>
      </x:c>
      <x:c r="H1014" t="s">
        <x:v>69</x:v>
      </x:c>
      <x:c r="I1014" s="6">
        <x:v>133.321943028109</x:v>
      </x:c>
      <x:c r="J1014" t="s">
        <x:v>66</x:v>
      </x:c>
      <x:c r="K1014" s="6">
        <x:v>26.1225898820344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3287248</x:v>
      </x:c>
      <x:c r="B1015" s="1">
        <x:v>43758.4879461458</x:v>
      </x:c>
      <x:c r="C1015" s="6">
        <x:v>50.652457145</x:v>
      </x:c>
      <x:c r="D1015" s="13" t="s">
        <x:v>68</x:v>
      </x:c>
      <x:c r="E1015">
        <x:v>9</x:v>
      </x:c>
      <x:c r="F1015" s="14" t="s">
        <x:v>63</x:v>
      </x:c>
      <x:c r="G1015" s="15">
        <x:v>43757.3354922106</x:v>
      </x:c>
      <x:c r="H1015" t="s">
        <x:v>69</x:v>
      </x:c>
      <x:c r="I1015" s="6">
        <x:v>133.496957648732</x:v>
      </x:c>
      <x:c r="J1015" t="s">
        <x:v>66</x:v>
      </x:c>
      <x:c r="K1015" s="6">
        <x:v>26.100673855181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3287258</x:v>
      </x:c>
      <x:c r="B1016" s="1">
        <x:v>43758.487980706</x:v>
      </x:c>
      <x:c r="C1016" s="6">
        <x:v>50.7022352316667</x:v>
      </x:c>
      <x:c r="D1016" s="13" t="s">
        <x:v>68</x:v>
      </x:c>
      <x:c r="E1016">
        <x:v>9</x:v>
      </x:c>
      <x:c r="F1016" s="14" t="s">
        <x:v>63</x:v>
      </x:c>
      <x:c r="G1016" s="15">
        <x:v>43757.3354922106</x:v>
      </x:c>
      <x:c r="H1016" t="s">
        <x:v>69</x:v>
      </x:c>
      <x:c r="I1016" s="6">
        <x:v>133.509939012342</x:v>
      </x:c>
      <x:c r="J1016" t="s">
        <x:v>66</x:v>
      </x:c>
      <x:c r="K1016" s="6">
        <x:v>26.1144839376243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3287269</x:v>
      </x:c>
      <x:c r="B1017" s="1">
        <x:v>43758.4880154745</x:v>
      </x:c>
      <x:c r="C1017" s="6">
        <x:v>50.75224481</x:v>
      </x:c>
      <x:c r="D1017" s="13" t="s">
        <x:v>68</x:v>
      </x:c>
      <x:c r="E1017">
        <x:v>9</x:v>
      </x:c>
      <x:c r="F1017" s="14" t="s">
        <x:v>63</x:v>
      </x:c>
      <x:c r="G1017" s="15">
        <x:v>43757.3354922106</x:v>
      </x:c>
      <x:c r="H1017" t="s">
        <x:v>69</x:v>
      </x:c>
      <x:c r="I1017" s="6">
        <x:v>133.739907490702</x:v>
      </x:c>
      <x:c r="J1017" t="s">
        <x:v>66</x:v>
      </x:c>
      <x:c r="K1017" s="6">
        <x:v>26.0956301870574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3287278</x:v>
      </x:c>
      <x:c r="B1018" s="1">
        <x:v>43758.4880503125</x:v>
      </x:c>
      <x:c r="C1018" s="6">
        <x:v>50.80246035</x:v>
      </x:c>
      <x:c r="D1018" s="13" t="s">
        <x:v>68</x:v>
      </x:c>
      <x:c r="E1018">
        <x:v>9</x:v>
      </x:c>
      <x:c r="F1018" s="14" t="s">
        <x:v>63</x:v>
      </x:c>
      <x:c r="G1018" s="15">
        <x:v>43757.3354922106</x:v>
      </x:c>
      <x:c r="H1018" t="s">
        <x:v>69</x:v>
      </x:c>
      <x:c r="I1018" s="6">
        <x:v>133.718179227795</x:v>
      </x:c>
      <x:c r="J1018" t="s">
        <x:v>66</x:v>
      </x:c>
      <x:c r="K1018" s="6">
        <x:v>26.1027753858016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3287288</x:v>
      </x:c>
      <x:c r="B1019" s="1">
        <x:v>43758.4880845255</x:v>
      </x:c>
      <x:c r="C1019" s="6">
        <x:v>50.85169605</x:v>
      </x:c>
      <x:c r="D1019" s="13" t="s">
        <x:v>68</x:v>
      </x:c>
      <x:c r="E1019">
        <x:v>9</x:v>
      </x:c>
      <x:c r="F1019" s="14" t="s">
        <x:v>63</x:v>
      </x:c>
      <x:c r="G1019" s="15">
        <x:v>43757.3354922106</x:v>
      </x:c>
      <x:c r="H1019" t="s">
        <x:v>69</x:v>
      </x:c>
      <x:c r="I1019" s="6">
        <x:v>133.867469401032</x:v>
      </x:c>
      <x:c r="J1019" t="s">
        <x:v>66</x:v>
      </x:c>
      <x:c r="K1019" s="6">
        <x:v>26.1114216970509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3287298</x:v>
      </x:c>
      <x:c r="B1020" s="1">
        <x:v>43758.4881197569</x:v>
      </x:c>
      <x:c r="C1020" s="6">
        <x:v>50.9024350583333</x:v>
      </x:c>
      <x:c r="D1020" s="13" t="s">
        <x:v>68</x:v>
      </x:c>
      <x:c r="E1020">
        <x:v>9</x:v>
      </x:c>
      <x:c r="F1020" s="14" t="s">
        <x:v>63</x:v>
      </x:c>
      <x:c r="G1020" s="15">
        <x:v>43757.3354922106</x:v>
      </x:c>
      <x:c r="H1020" t="s">
        <x:v>69</x:v>
      </x:c>
      <x:c r="I1020" s="6">
        <x:v>133.797071044928</x:v>
      </x:c>
      <x:c r="J1020" t="s">
        <x:v>66</x:v>
      </x:c>
      <x:c r="K1020" s="6">
        <x:v>26.1176362470142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3287309</x:v>
      </x:c>
      <x:c r="B1021" s="1">
        <x:v>43758.4881542824</x:v>
      </x:c>
      <x:c r="C1021" s="6">
        <x:v>50.9521824066667</x:v>
      </x:c>
      <x:c r="D1021" s="13" t="s">
        <x:v>68</x:v>
      </x:c>
      <x:c r="E1021">
        <x:v>9</x:v>
      </x:c>
      <x:c r="F1021" s="14" t="s">
        <x:v>63</x:v>
      </x:c>
      <x:c r="G1021" s="15">
        <x:v>43757.3354922106</x:v>
      </x:c>
      <x:c r="H1021" t="s">
        <x:v>69</x:v>
      </x:c>
      <x:c r="I1021" s="6">
        <x:v>133.868668205578</x:v>
      </x:c>
      <x:c r="J1021" t="s">
        <x:v>66</x:v>
      </x:c>
      <x:c r="K1021" s="6">
        <x:v>26.1176662690223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3287319</x:v>
      </x:c>
      <x:c r="B1022" s="1">
        <x:v>43758.4881890394</x:v>
      </x:c>
      <x:c r="C1022" s="6">
        <x:v>51.00222023</x:v>
      </x:c>
      <x:c r="D1022" s="13" t="s">
        <x:v>68</x:v>
      </x:c>
      <x:c r="E1022">
        <x:v>9</x:v>
      </x:c>
      <x:c r="F1022" s="14" t="s">
        <x:v>63</x:v>
      </x:c>
      <x:c r="G1022" s="15">
        <x:v>43757.3354922106</x:v>
      </x:c>
      <x:c r="H1022" t="s">
        <x:v>69</x:v>
      </x:c>
      <x:c r="I1022" s="6">
        <x:v>134.058796626841</x:v>
      </x:c>
      <x:c r="J1022" t="s">
        <x:v>66</x:v>
      </x:c>
      <x:c r="K1022" s="6">
        <x:v>26.1060777937205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3287329</x:v>
      </x:c>
      <x:c r="B1023" s="1">
        <x:v>43758.4882238773</x:v>
      </x:c>
      <x:c r="C1023" s="6">
        <x:v>51.0523707133333</x:v>
      </x:c>
      <x:c r="D1023" s="13" t="s">
        <x:v>68</x:v>
      </x:c>
      <x:c r="E1023">
        <x:v>9</x:v>
      </x:c>
      <x:c r="F1023" s="14" t="s">
        <x:v>63</x:v>
      </x:c>
      <x:c r="G1023" s="15">
        <x:v>43757.3354922106</x:v>
      </x:c>
      <x:c r="H1023" t="s">
        <x:v>69</x:v>
      </x:c>
      <x:c r="I1023" s="6">
        <x:v>134.190225459594</x:v>
      </x:c>
      <x:c r="J1023" t="s">
        <x:v>66</x:v>
      </x:c>
      <x:c r="K1023" s="6">
        <x:v>26.1018447077931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3287338</x:v>
      </x:c>
      <x:c r="B1024" s="1">
        <x:v>43758.4882585648</x:v>
      </x:c>
      <x:c r="C1024" s="6">
        <x:v>51.1023521283333</x:v>
      </x:c>
      <x:c r="D1024" s="13" t="s">
        <x:v>68</x:v>
      </x:c>
      <x:c r="E1024">
        <x:v>9</x:v>
      </x:c>
      <x:c r="F1024" s="14" t="s">
        <x:v>63</x:v>
      </x:c>
      <x:c r="G1024" s="15">
        <x:v>43757.3354922106</x:v>
      </x:c>
      <x:c r="H1024" t="s">
        <x:v>69</x:v>
      </x:c>
      <x:c r="I1024" s="6">
        <x:v>134.156640091707</x:v>
      </x:c>
      <x:c r="J1024" t="s">
        <x:v>66</x:v>
      </x:c>
      <x:c r="K1024" s="6">
        <x:v>26.0917273538284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3287349</x:v>
      </x:c>
      <x:c r="B1025" s="1">
        <x:v>43758.488293206</x:v>
      </x:c>
      <x:c r="C1025" s="6">
        <x:v>51.1522122266667</x:v>
      </x:c>
      <x:c r="D1025" s="13" t="s">
        <x:v>68</x:v>
      </x:c>
      <x:c r="E1025">
        <x:v>9</x:v>
      </x:c>
      <x:c r="F1025" s="14" t="s">
        <x:v>63</x:v>
      </x:c>
      <x:c r="G1025" s="15">
        <x:v>43757.3354922106</x:v>
      </x:c>
      <x:c r="H1025" t="s">
        <x:v>69</x:v>
      </x:c>
      <x:c r="I1025" s="6">
        <x:v>134.277146681681</x:v>
      </x:c>
      <x:c r="J1025" t="s">
        <x:v>66</x:v>
      </x:c>
      <x:c r="K1025" s="6">
        <x:v>26.0959304051858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3287358</x:v>
      </x:c>
      <x:c r="B1026" s="1">
        <x:v>43758.4883281597</x:v>
      </x:c>
      <x:c r="C1026" s="6">
        <x:v>51.2025744116667</x:v>
      </x:c>
      <x:c r="D1026" s="13" t="s">
        <x:v>68</x:v>
      </x:c>
      <x:c r="E1026">
        <x:v>9</x:v>
      </x:c>
      <x:c r="F1026" s="14" t="s">
        <x:v>63</x:v>
      </x:c>
      <x:c r="G1026" s="15">
        <x:v>43757.3354922106</x:v>
      </x:c>
      <x:c r="H1026" t="s">
        <x:v>69</x:v>
      </x:c>
      <x:c r="I1026" s="6">
        <x:v>134.233393245717</x:v>
      </x:c>
      <x:c r="J1026" t="s">
        <x:v>66</x:v>
      </x:c>
      <x:c r="K1026" s="6">
        <x:v>26.1005537677565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3287368</x:v>
      </x:c>
      <x:c r="B1027" s="1">
        <x:v>43758.4883625347</x:v>
      </x:c>
      <x:c r="C1027" s="6">
        <x:v>51.2520553916667</x:v>
      </x:c>
      <x:c r="D1027" s="13" t="s">
        <x:v>68</x:v>
      </x:c>
      <x:c r="E1027">
        <x:v>9</x:v>
      </x:c>
      <x:c r="F1027" s="14" t="s">
        <x:v>63</x:v>
      </x:c>
      <x:c r="G1027" s="15">
        <x:v>43757.3354922106</x:v>
      </x:c>
      <x:c r="H1027" t="s">
        <x:v>69</x:v>
      </x:c>
      <x:c r="I1027" s="6">
        <x:v>134.518003016307</x:v>
      </x:c>
      <x:c r="J1027" t="s">
        <x:v>66</x:v>
      </x:c>
      <x:c r="K1027" s="6">
        <x:v>26.0947295328328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3287379</x:v>
      </x:c>
      <x:c r="B1028" s="1">
        <x:v>43758.4883974537</x:v>
      </x:c>
      <x:c r="C1028" s="6">
        <x:v>51.3023555366667</x:v>
      </x:c>
      <x:c r="D1028" s="13" t="s">
        <x:v>68</x:v>
      </x:c>
      <x:c r="E1028">
        <x:v>9</x:v>
      </x:c>
      <x:c r="F1028" s="14" t="s">
        <x:v>63</x:v>
      </x:c>
      <x:c r="G1028" s="15">
        <x:v>43757.3354922106</x:v>
      </x:c>
      <x:c r="H1028" t="s">
        <x:v>69</x:v>
      </x:c>
      <x:c r="I1028" s="6">
        <x:v>134.409473485896</x:v>
      </x:c>
      <x:c r="J1028" t="s">
        <x:v>66</x:v>
      </x:c>
      <x:c r="K1028" s="6">
        <x:v>26.0980319328382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3287389</x:v>
      </x:c>
      <x:c r="B1029" s="1">
        <x:v>43758.4884321412</x:v>
      </x:c>
      <x:c r="C1029" s="6">
        <x:v>51.3522965883333</x:v>
      </x:c>
      <x:c r="D1029" s="13" t="s">
        <x:v>68</x:v>
      </x:c>
      <x:c r="E1029">
        <x:v>9</x:v>
      </x:c>
      <x:c r="F1029" s="14" t="s">
        <x:v>63</x:v>
      </x:c>
      <x:c r="G1029" s="15">
        <x:v>43757.3354922106</x:v>
      </x:c>
      <x:c r="H1029" t="s">
        <x:v>69</x:v>
      </x:c>
      <x:c r="I1029" s="6">
        <x:v>134.667063988549</x:v>
      </x:c>
      <x:c r="J1029" t="s">
        <x:v>66</x:v>
      </x:c>
      <x:c r="K1029" s="6">
        <x:v>26.0906465700441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3287398</x:v>
      </x:c>
      <x:c r="B1030" s="1">
        <x:v>43758.4884670139</x:v>
      </x:c>
      <x:c r="C1030" s="6">
        <x:v>51.402517085</x:v>
      </x:c>
      <x:c r="D1030" s="13" t="s">
        <x:v>68</x:v>
      </x:c>
      <x:c r="E1030">
        <x:v>9</x:v>
      </x:c>
      <x:c r="F1030" s="14" t="s">
        <x:v>63</x:v>
      </x:c>
      <x:c r="G1030" s="15">
        <x:v>43757.3354922106</x:v>
      </x:c>
      <x:c r="H1030" t="s">
        <x:v>69</x:v>
      </x:c>
      <x:c r="I1030" s="6">
        <x:v>134.670031988298</x:v>
      </x:c>
      <x:c r="J1030" t="s">
        <x:v>66</x:v>
      </x:c>
      <x:c r="K1030" s="6">
        <x:v>26.099803221452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3287408</x:v>
      </x:c>
      <x:c r="B1031" s="1">
        <x:v>43758.4885015046</x:v>
      </x:c>
      <x:c r="C1031" s="6">
        <x:v>51.4521442116667</x:v>
      </x:c>
      <x:c r="D1031" s="13" t="s">
        <x:v>68</x:v>
      </x:c>
      <x:c r="E1031">
        <x:v>9</x:v>
      </x:c>
      <x:c r="F1031" s="14" t="s">
        <x:v>63</x:v>
      </x:c>
      <x:c r="G1031" s="15">
        <x:v>43757.3354922106</x:v>
      </x:c>
      <x:c r="H1031" t="s">
        <x:v>69</x:v>
      </x:c>
      <x:c r="I1031" s="6">
        <x:v>134.88958555794</x:v>
      </x:c>
      <x:c r="J1031" t="s">
        <x:v>66</x:v>
      </x:c>
      <x:c r="K1031" s="6">
        <x:v>26.0928381597473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3287419</x:v>
      </x:c>
      <x:c r="B1032" s="1">
        <x:v>43758.4885361458</x:v>
      </x:c>
      <x:c r="C1032" s="6">
        <x:v>51.50206526</x:v>
      </x:c>
      <x:c r="D1032" s="13" t="s">
        <x:v>68</x:v>
      </x:c>
      <x:c r="E1032">
        <x:v>9</x:v>
      </x:c>
      <x:c r="F1032" s="14" t="s">
        <x:v>63</x:v>
      </x:c>
      <x:c r="G1032" s="15">
        <x:v>43757.3354922106</x:v>
      </x:c>
      <x:c r="H1032" t="s">
        <x:v>69</x:v>
      </x:c>
      <x:c r="I1032" s="6">
        <x:v>134.813727110897</x:v>
      </x:c>
      <x:c r="J1032" t="s">
        <x:v>66</x:v>
      </x:c>
      <x:c r="K1032" s="6">
        <x:v>26.1031656702044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3287429</x:v>
      </x:c>
      <x:c r="B1033" s="1">
        <x:v>43758.4885710648</x:v>
      </x:c>
      <x:c r="C1033" s="6">
        <x:v>51.5523332683333</x:v>
      </x:c>
      <x:c r="D1033" s="13" t="s">
        <x:v>68</x:v>
      </x:c>
      <x:c r="E1033">
        <x:v>9</x:v>
      </x:c>
      <x:c r="F1033" s="14" t="s">
        <x:v>63</x:v>
      </x:c>
      <x:c r="G1033" s="15">
        <x:v>43757.3354922106</x:v>
      </x:c>
      <x:c r="H1033" t="s">
        <x:v>69</x:v>
      </x:c>
      <x:c r="I1033" s="6">
        <x:v>135.020455082889</x:v>
      </x:c>
      <x:c r="J1033" t="s">
        <x:v>66</x:v>
      </x:c>
      <x:c r="K1033" s="6">
        <x:v>26.0952999471469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3287438</x:v>
      </x:c>
      <x:c r="B1034" s="1">
        <x:v>43758.4886059375</x:v>
      </x:c>
      <x:c r="C1034" s="6">
        <x:v>51.602538655</x:v>
      </x:c>
      <x:c r="D1034" s="13" t="s">
        <x:v>68</x:v>
      </x:c>
      <x:c r="E1034">
        <x:v>9</x:v>
      </x:c>
      <x:c r="F1034" s="14" t="s">
        <x:v>63</x:v>
      </x:c>
      <x:c r="G1034" s="15">
        <x:v>43757.3354922106</x:v>
      </x:c>
      <x:c r="H1034" t="s">
        <x:v>69</x:v>
      </x:c>
      <x:c r="I1034" s="6">
        <x:v>135.111547273161</x:v>
      </x:c>
      <x:c r="J1034" t="s">
        <x:v>66</x:v>
      </x:c>
      <x:c r="K1034" s="6">
        <x:v>26.1048769177378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3287448</x:v>
      </x:c>
      <x:c r="B1035" s="1">
        <x:v>43758.488640081</x:v>
      </x:c>
      <x:c r="C1035" s="6">
        <x:v>51.6517003516667</x:v>
      </x:c>
      <x:c r="D1035" s="13" t="s">
        <x:v>68</x:v>
      </x:c>
      <x:c r="E1035">
        <x:v>9</x:v>
      </x:c>
      <x:c r="F1035" s="14" t="s">
        <x:v>63</x:v>
      </x:c>
      <x:c r="G1035" s="15">
        <x:v>43757.3354922106</x:v>
      </x:c>
      <x:c r="H1035" t="s">
        <x:v>69</x:v>
      </x:c>
      <x:c r="I1035" s="6">
        <x:v>135.049271374238</x:v>
      </x:c>
      <x:c r="J1035" t="s">
        <x:v>66</x:v>
      </x:c>
      <x:c r="K1035" s="6">
        <x:v>26.109530314563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3287458</x:v>
      </x:c>
      <x:c r="B1036" s="1">
        <x:v>43758.4886748495</x:v>
      </x:c>
      <x:c r="C1036" s="6">
        <x:v>51.701753305</x:v>
      </x:c>
      <x:c r="D1036" s="13" t="s">
        <x:v>68</x:v>
      </x:c>
      <x:c r="E1036">
        <x:v>9</x:v>
      </x:c>
      <x:c r="F1036" s="14" t="s">
        <x:v>63</x:v>
      </x:c>
      <x:c r="G1036" s="15">
        <x:v>43757.3354922106</x:v>
      </x:c>
      <x:c r="H1036" t="s">
        <x:v>69</x:v>
      </x:c>
      <x:c r="I1036" s="6">
        <x:v>135.202326384011</x:v>
      </x:c>
      <x:c r="J1036" t="s">
        <x:v>66</x:v>
      </x:c>
      <x:c r="K1036" s="6">
        <x:v>26.1016045328647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3287468</x:v>
      </x:c>
      <x:c r="B1037" s="1">
        <x:v>43758.4887100694</x:v>
      </x:c>
      <x:c r="C1037" s="6">
        <x:v>51.75247543</x:v>
      </x:c>
      <x:c r="D1037" s="13" t="s">
        <x:v>68</x:v>
      </x:c>
      <x:c r="E1037">
        <x:v>9</x:v>
      </x:c>
      <x:c r="F1037" s="14" t="s">
        <x:v>63</x:v>
      </x:c>
      <x:c r="G1037" s="15">
        <x:v>43757.3354922106</x:v>
      </x:c>
      <x:c r="H1037" t="s">
        <x:v>69</x:v>
      </x:c>
      <x:c r="I1037" s="6">
        <x:v>135.245049570256</x:v>
      </x:c>
      <x:c r="J1037" t="s">
        <x:v>66</x:v>
      </x:c>
      <x:c r="K1037" s="6">
        <x:v>26.1036760421848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3287479</x:v>
      </x:c>
      <x:c r="B1038" s="1">
        <x:v>43758.4887446412</x:v>
      </x:c>
      <x:c r="C1038" s="6">
        <x:v>51.8022724083333</x:v>
      </x:c>
      <x:c r="D1038" s="13" t="s">
        <x:v>68</x:v>
      </x:c>
      <x:c r="E1038">
        <x:v>9</x:v>
      </x:c>
      <x:c r="F1038" s="14" t="s">
        <x:v>63</x:v>
      </x:c>
      <x:c r="G1038" s="15">
        <x:v>43757.3354922106</x:v>
      </x:c>
      <x:c r="H1038" t="s">
        <x:v>69</x:v>
      </x:c>
      <x:c r="I1038" s="6">
        <x:v>135.456426455902</x:v>
      </x:c>
      <x:c r="J1038" t="s">
        <x:v>66</x:v>
      </x:c>
      <x:c r="K1038" s="6">
        <x:v>26.082180442434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3287489</x:v>
      </x:c>
      <x:c r="B1039" s="1">
        <x:v>43758.4887793171</x:v>
      </x:c>
      <x:c r="C1039" s="6">
        <x:v>51.8522237616667</x:v>
      </x:c>
      <x:c r="D1039" s="13" t="s">
        <x:v>68</x:v>
      </x:c>
      <x:c r="E1039">
        <x:v>9</x:v>
      </x:c>
      <x:c r="F1039" s="14" t="s">
        <x:v>63</x:v>
      </x:c>
      <x:c r="G1039" s="15">
        <x:v>43757.3354922106</x:v>
      </x:c>
      <x:c r="H1039" t="s">
        <x:v>69</x:v>
      </x:c>
      <x:c r="I1039" s="6">
        <x:v>135.545435462582</x:v>
      </x:c>
      <x:c r="J1039" t="s">
        <x:v>66</x:v>
      </x:c>
      <x:c r="K1039" s="6">
        <x:v>26.098632369552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3287498</x:v>
      </x:c>
      <x:c r="B1040" s="1">
        <x:v>43758.4888141204</x:v>
      </x:c>
      <x:c r="C1040" s="6">
        <x:v>51.902309435</x:v>
      </x:c>
      <x:c r="D1040" s="13" t="s">
        <x:v>68</x:v>
      </x:c>
      <x:c r="E1040">
        <x:v>9</x:v>
      </x:c>
      <x:c r="F1040" s="14" t="s">
        <x:v>63</x:v>
      </x:c>
      <x:c r="G1040" s="15">
        <x:v>43757.3354922106</x:v>
      </x:c>
      <x:c r="H1040" t="s">
        <x:v>69</x:v>
      </x:c>
      <x:c r="I1040" s="6">
        <x:v>135.598651508679</x:v>
      </x:c>
      <x:c r="J1040" t="s">
        <x:v>66</x:v>
      </x:c>
      <x:c r="K1040" s="6">
        <x:v>26.1020848827384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3287509</x:v>
      </x:c>
      <x:c r="B1041" s="1">
        <x:v>43758.4888484606</x:v>
      </x:c>
      <x:c r="C1041" s="6">
        <x:v>51.9517611466667</x:v>
      </x:c>
      <x:c r="D1041" s="13" t="s">
        <x:v>68</x:v>
      </x:c>
      <x:c r="E1041">
        <x:v>9</x:v>
      </x:c>
      <x:c r="F1041" s="14" t="s">
        <x:v>63</x:v>
      </x:c>
      <x:c r="G1041" s="15">
        <x:v>43757.3354922106</x:v>
      </x:c>
      <x:c r="H1041" t="s">
        <x:v>69</x:v>
      </x:c>
      <x:c r="I1041" s="6">
        <x:v>135.700984656579</x:v>
      </x:c>
      <x:c r="J1041" t="s">
        <x:v>66</x:v>
      </x:c>
      <x:c r="K1041" s="6">
        <x:v>26.1000433962508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3287519</x:v>
      </x:c>
      <x:c r="B1042" s="1">
        <x:v>43758.4888832986</x:v>
      </x:c>
      <x:c r="C1042" s="6">
        <x:v>52.0019477266667</x:v>
      </x:c>
      <x:c r="D1042" s="13" t="s">
        <x:v>68</x:v>
      </x:c>
      <x:c r="E1042">
        <x:v>9</x:v>
      </x:c>
      <x:c r="F1042" s="14" t="s">
        <x:v>63</x:v>
      </x:c>
      <x:c r="G1042" s="15">
        <x:v>43757.3354922106</x:v>
      </x:c>
      <x:c r="H1042" t="s">
        <x:v>69</x:v>
      </x:c>
      <x:c r="I1042" s="6">
        <x:v>135.818365809392</x:v>
      </x:c>
      <x:c r="J1042" t="s">
        <x:v>66</x:v>
      </x:c>
      <x:c r="K1042" s="6">
        <x:v>26.0985723258755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3287528</x:v>
      </x:c>
      <x:c r="B1043" s="1">
        <x:v>43758.488918287</x:v>
      </x:c>
      <x:c r="C1043" s="6">
        <x:v>52.0523188433333</x:v>
      </x:c>
      <x:c r="D1043" s="13" t="s">
        <x:v>68</x:v>
      </x:c>
      <x:c r="E1043">
        <x:v>9</x:v>
      </x:c>
      <x:c r="F1043" s="14" t="s">
        <x:v>63</x:v>
      </x:c>
      <x:c r="G1043" s="15">
        <x:v>43757.3354922106</x:v>
      </x:c>
      <x:c r="H1043" t="s">
        <x:v>69</x:v>
      </x:c>
      <x:c r="I1043" s="6">
        <x:v>135.777940482269</x:v>
      </x:c>
      <x:c r="J1043" t="s">
        <x:v>66</x:v>
      </x:c>
      <x:c r="K1043" s="6">
        <x:v>26.1057475527823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3287538</x:v>
      </x:c>
      <x:c r="B1044" s="1">
        <x:v>43758.4889529745</x:v>
      </x:c>
      <x:c r="C1044" s="6">
        <x:v>52.1022646733333</x:v>
      </x:c>
      <x:c r="D1044" s="13" t="s">
        <x:v>68</x:v>
      </x:c>
      <x:c r="E1044">
        <x:v>9</x:v>
      </x:c>
      <x:c r="F1044" s="14" t="s">
        <x:v>63</x:v>
      </x:c>
      <x:c r="G1044" s="15">
        <x:v>43757.3354922106</x:v>
      </x:c>
      <x:c r="H1044" t="s">
        <x:v>69</x:v>
      </x:c>
      <x:c r="I1044" s="6">
        <x:v>135.940156718094</x:v>
      </x:c>
      <x:c r="J1044" t="s">
        <x:v>66</x:v>
      </x:c>
      <x:c r="K1044" s="6">
        <x:v>26.0931083558371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3287548</x:v>
      </x:c>
      <x:c r="B1045" s="1">
        <x:v>43758.4889876968</x:v>
      </x:c>
      <x:c r="C1045" s="6">
        <x:v>52.1522476016667</x:v>
      </x:c>
      <x:c r="D1045" s="13" t="s">
        <x:v>68</x:v>
      </x:c>
      <x:c r="E1045">
        <x:v>9</x:v>
      </x:c>
      <x:c r="F1045" s="14" t="s">
        <x:v>63</x:v>
      </x:c>
      <x:c r="G1045" s="15">
        <x:v>43757.3354922106</x:v>
      </x:c>
      <x:c r="H1045" t="s">
        <x:v>69</x:v>
      </x:c>
      <x:c r="I1045" s="6">
        <x:v>136.000724770987</x:v>
      </x:c>
      <x:c r="J1045" t="s">
        <x:v>66</x:v>
      </x:c>
      <x:c r="K1045" s="6">
        <x:v>26.1049669834215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3287558</x:v>
      </x:c>
      <x:c r="B1046" s="1">
        <x:v>43758.4890225347</x:v>
      </x:c>
      <x:c r="C1046" s="6">
        <x:v>52.20244621</x:v>
      </x:c>
      <x:c r="D1046" s="13" t="s">
        <x:v>68</x:v>
      </x:c>
      <x:c r="E1046">
        <x:v>9</x:v>
      </x:c>
      <x:c r="F1046" s="14" t="s">
        <x:v>63</x:v>
      </x:c>
      <x:c r="G1046" s="15">
        <x:v>43757.3354922106</x:v>
      </x:c>
      <x:c r="H1046" t="s">
        <x:v>69</x:v>
      </x:c>
      <x:c r="I1046" s="6">
        <x:v>135.982770745582</x:v>
      </x:c>
      <x:c r="J1046" t="s">
        <x:v>66</x:v>
      </x:c>
      <x:c r="K1046" s="6">
        <x:v>26.1081493057995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3287569</x:v>
      </x:c>
      <x:c r="B1047" s="1">
        <x:v>43758.4890571412</x:v>
      </x:c>
      <x:c r="C1047" s="6">
        <x:v>52.2522828883333</x:v>
      </x:c>
      <x:c r="D1047" s="13" t="s">
        <x:v>68</x:v>
      </x:c>
      <x:c r="E1047">
        <x:v>9</x:v>
      </x:c>
      <x:c r="F1047" s="14" t="s">
        <x:v>63</x:v>
      </x:c>
      <x:c r="G1047" s="15">
        <x:v>43757.3354922106</x:v>
      </x:c>
      <x:c r="H1047" t="s">
        <x:v>69</x:v>
      </x:c>
      <x:c r="I1047" s="6">
        <x:v>135.987594381571</x:v>
      </x:c>
      <x:c r="J1047" t="s">
        <x:v>66</x:v>
      </x:c>
      <x:c r="K1047" s="6">
        <x:v>26.1040663266922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3287578</x:v>
      </x:c>
      <x:c r="B1048" s="1">
        <x:v>43758.4890919329</x:v>
      </x:c>
      <x:c r="C1048" s="6">
        <x:v>52.302399115</x:v>
      </x:c>
      <x:c r="D1048" s="13" t="s">
        <x:v>68</x:v>
      </x:c>
      <x:c r="E1048">
        <x:v>9</x:v>
      </x:c>
      <x:c r="F1048" s="14" t="s">
        <x:v>63</x:v>
      </x:c>
      <x:c r="G1048" s="15">
        <x:v>43757.3354922106</x:v>
      </x:c>
      <x:c r="H1048" t="s">
        <x:v>69</x:v>
      </x:c>
      <x:c r="I1048" s="6">
        <x:v>136.144803448677</x:v>
      </x:c>
      <x:c r="J1048" t="s">
        <x:v>66</x:v>
      </x:c>
      <x:c r="K1048" s="6">
        <x:v>26.1052672023852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3287589</x:v>
      </x:c>
      <x:c r="B1049" s="1">
        <x:v>43758.4891263542</x:v>
      </x:c>
      <x:c r="C1049" s="6">
        <x:v>52.3519680666667</x:v>
      </x:c>
      <x:c r="D1049" s="13" t="s">
        <x:v>68</x:v>
      </x:c>
      <x:c r="E1049">
        <x:v>9</x:v>
      </x:c>
      <x:c r="F1049" s="14" t="s">
        <x:v>63</x:v>
      </x:c>
      <x:c r="G1049" s="15">
        <x:v>43757.3354922106</x:v>
      </x:c>
      <x:c r="H1049" t="s">
        <x:v>69</x:v>
      </x:c>
      <x:c r="I1049" s="6">
        <x:v>136.202981199157</x:v>
      </x:c>
      <x:c r="J1049" t="s">
        <x:v>66</x:v>
      </x:c>
      <x:c r="K1049" s="6">
        <x:v>26.1014244016801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3287599</x:v>
      </x:c>
      <x:c r="B1050" s="1">
        <x:v>43758.4891609606</x:v>
      </x:c>
      <x:c r="C1050" s="6">
        <x:v>52.40179317</x:v>
      </x:c>
      <x:c r="D1050" s="13" t="s">
        <x:v>68</x:v>
      </x:c>
      <x:c r="E1050">
        <x:v>9</x:v>
      </x:c>
      <x:c r="F1050" s="14" t="s">
        <x:v>63</x:v>
      </x:c>
      <x:c r="G1050" s="15">
        <x:v>43757.3354922106</x:v>
      </x:c>
      <x:c r="H1050" t="s">
        <x:v>69</x:v>
      </x:c>
      <x:c r="I1050" s="6">
        <x:v>136.407221059403</x:v>
      </x:c>
      <x:c r="J1050" t="s">
        <x:v>66</x:v>
      </x:c>
      <x:c r="K1050" s="6">
        <x:v>26.0975816053733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3287609</x:v>
      </x:c>
      <x:c r="B1051" s="1">
        <x:v>43758.4891957986</x:v>
      </x:c>
      <x:c r="C1051" s="6">
        <x:v>52.4519461733333</x:v>
      </x:c>
      <x:c r="D1051" s="13" t="s">
        <x:v>68</x:v>
      </x:c>
      <x:c r="E1051">
        <x:v>9</x:v>
      </x:c>
      <x:c r="F1051" s="14" t="s">
        <x:v>63</x:v>
      </x:c>
      <x:c r="G1051" s="15">
        <x:v>43757.3354922106</x:v>
      </x:c>
      <x:c r="H1051" t="s">
        <x:v>69</x:v>
      </x:c>
      <x:c r="I1051" s="6">
        <x:v>136.392355615722</x:v>
      </x:c>
      <x:c r="J1051" t="s">
        <x:v>66</x:v>
      </x:c>
      <x:c r="K1051" s="6">
        <x:v>26.0969811688483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3287619</x:v>
      </x:c>
      <x:c r="B1052" s="1">
        <x:v>43758.4892306366</x:v>
      </x:c>
      <x:c r="C1052" s="6">
        <x:v>52.5020811316667</x:v>
      </x:c>
      <x:c r="D1052" s="13" t="s">
        <x:v>68</x:v>
      </x:c>
      <x:c r="E1052">
        <x:v>9</x:v>
      </x:c>
      <x:c r="F1052" s="14" t="s">
        <x:v>63</x:v>
      </x:c>
      <x:c r="G1052" s="15">
        <x:v>43757.3354922106</x:v>
      </x:c>
      <x:c r="H1052" t="s">
        <x:v>69</x:v>
      </x:c>
      <x:c r="I1052" s="6">
        <x:v>136.652759947348</x:v>
      </x:c>
      <x:c r="J1052" t="s">
        <x:v>66</x:v>
      </x:c>
      <x:c r="K1052" s="6">
        <x:v>26.0929582468953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3287628</x:v>
      </x:c>
      <x:c r="B1053" s="1">
        <x:v>43758.4892652778</x:v>
      </x:c>
      <x:c r="C1053" s="6">
        <x:v>52.5519921216667</x:v>
      </x:c>
      <x:c r="D1053" s="13" t="s">
        <x:v>68</x:v>
      </x:c>
      <x:c r="E1053">
        <x:v>9</x:v>
      </x:c>
      <x:c r="F1053" s="14" t="s">
        <x:v>63</x:v>
      </x:c>
      <x:c r="G1053" s="15">
        <x:v>43757.3354922106</x:v>
      </x:c>
      <x:c r="H1053" t="s">
        <x:v>69</x:v>
      </x:c>
      <x:c r="I1053" s="6">
        <x:v>136.646547875538</x:v>
      </x:c>
      <x:c r="J1053" t="s">
        <x:v>66</x:v>
      </x:c>
      <x:c r="K1053" s="6">
        <x:v>26.1037360859518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3287638</x:v>
      </x:c>
      <x:c r="B1054" s="1">
        <x:v>43758.4893001157</x:v>
      </x:c>
      <x:c r="C1054" s="6">
        <x:v>52.6021860833333</x:v>
      </x:c>
      <x:c r="D1054" s="13" t="s">
        <x:v>68</x:v>
      </x:c>
      <x:c r="E1054">
        <x:v>9</x:v>
      </x:c>
      <x:c r="F1054" s="14" t="s">
        <x:v>63</x:v>
      </x:c>
      <x:c r="G1054" s="15">
        <x:v>43757.3354922106</x:v>
      </x:c>
      <x:c r="H1054" t="s">
        <x:v>69</x:v>
      </x:c>
      <x:c r="I1054" s="6">
        <x:v>136.70637626453</x:v>
      </x:c>
      <x:c r="J1054" t="s">
        <x:v>66</x:v>
      </x:c>
      <x:c r="K1054" s="6">
        <x:v>26.1093201610188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3287648</x:v>
      </x:c>
      <x:c r="B1055" s="1">
        <x:v>43758.489334919</x:v>
      </x:c>
      <x:c r="C1055" s="6">
        <x:v>52.652304975</x:v>
      </x:c>
      <x:c r="D1055" s="13" t="s">
        <x:v>68</x:v>
      </x:c>
      <x:c r="E1055">
        <x:v>9</x:v>
      </x:c>
      <x:c r="F1055" s="14" t="s">
        <x:v>63</x:v>
      </x:c>
      <x:c r="G1055" s="15">
        <x:v>43757.3354922106</x:v>
      </x:c>
      <x:c r="H1055" t="s">
        <x:v>69</x:v>
      </x:c>
      <x:c r="I1055" s="6">
        <x:v>136.730213931596</x:v>
      </x:c>
      <x:c r="J1055" t="s">
        <x:v>66</x:v>
      </x:c>
      <x:c r="K1055" s="6">
        <x:v>26.0986623913905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3287658</x:v>
      </x:c>
      <x:c r="B1056" s="1">
        <x:v>43758.4893697917</x:v>
      </x:c>
      <x:c r="C1056" s="6">
        <x:v>52.7024909883333</x:v>
      </x:c>
      <x:c r="D1056" s="13" t="s">
        <x:v>68</x:v>
      </x:c>
      <x:c r="E1056">
        <x:v>9</x:v>
      </x:c>
      <x:c r="F1056" s="14" t="s">
        <x:v>63</x:v>
      </x:c>
      <x:c r="G1056" s="15">
        <x:v>43757.3354922106</x:v>
      </x:c>
      <x:c r="H1056" t="s">
        <x:v>69</x:v>
      </x:c>
      <x:c r="I1056" s="6">
        <x:v>136.901780734837</x:v>
      </x:c>
      <x:c r="J1056" t="s">
        <x:v>66</x:v>
      </x:c>
      <x:c r="K1056" s="6">
        <x:v>26.1007038770376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3287668</x:v>
      </x:c>
      <x:c r="B1057" s="1">
        <x:v>43758.4894044329</x:v>
      </x:c>
      <x:c r="C1057" s="6">
        <x:v>52.7524008716667</x:v>
      </x:c>
      <x:c r="D1057" s="13" t="s">
        <x:v>68</x:v>
      </x:c>
      <x:c r="E1057">
        <x:v>9</x:v>
      </x:c>
      <x:c r="F1057" s="14" t="s">
        <x:v>63</x:v>
      </x:c>
      <x:c r="G1057" s="15">
        <x:v>43757.3354922106</x:v>
      </x:c>
      <x:c r="H1057" t="s">
        <x:v>69</x:v>
      </x:c>
      <x:c r="I1057" s="6">
        <x:v>136.990031658742</x:v>
      </x:c>
      <x:c r="J1057" t="s">
        <x:v>66</x:v>
      </x:c>
      <x:c r="K1057" s="6">
        <x:v>26.0948496200485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3287678</x:v>
      </x:c>
      <x:c r="B1058" s="1">
        <x:v>43758.4894391551</x:v>
      </x:c>
      <x:c r="C1058" s="6">
        <x:v>52.802403615</x:v>
      </x:c>
      <x:c r="D1058" s="13" t="s">
        <x:v>68</x:v>
      </x:c>
      <x:c r="E1058">
        <x:v>9</x:v>
      </x:c>
      <x:c r="F1058" s="14" t="s">
        <x:v>63</x:v>
      </x:c>
      <x:c r="G1058" s="15">
        <x:v>43757.3354922106</x:v>
      </x:c>
      <x:c r="H1058" t="s">
        <x:v>69</x:v>
      </x:c>
      <x:c r="I1058" s="6">
        <x:v>137.01450485695</x:v>
      </x:c>
      <x:c r="J1058" t="s">
        <x:v>66</x:v>
      </x:c>
      <x:c r="K1058" s="6">
        <x:v>26.1066782318726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3287689</x:v>
      </x:c>
      <x:c r="B1059" s="1">
        <x:v>43758.4894738426</x:v>
      </x:c>
      <x:c r="C1059" s="6">
        <x:v>52.8523173</x:v>
      </x:c>
      <x:c r="D1059" s="13" t="s">
        <x:v>68</x:v>
      </x:c>
      <x:c r="E1059">
        <x:v>9</x:v>
      </x:c>
      <x:c r="F1059" s="14" t="s">
        <x:v>63</x:v>
      </x:c>
      <x:c r="G1059" s="15">
        <x:v>43757.3354922106</x:v>
      </x:c>
      <x:c r="H1059" t="s">
        <x:v>69</x:v>
      </x:c>
      <x:c r="I1059" s="6">
        <x:v>137.098385231284</x:v>
      </x:c>
      <x:c r="J1059" t="s">
        <x:v>66</x:v>
      </x:c>
      <x:c r="K1059" s="6">
        <x:v>26.1016045328647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3287699</x:v>
      </x:c>
      <x:c r="B1060" s="1">
        <x:v>43758.4895084838</x:v>
      </x:c>
      <x:c r="C1060" s="6">
        <x:v>52.90221339</x:v>
      </x:c>
      <x:c r="D1060" s="13" t="s">
        <x:v>68</x:v>
      </x:c>
      <x:c r="E1060">
        <x:v>9</x:v>
      </x:c>
      <x:c r="F1060" s="14" t="s">
        <x:v>63</x:v>
      </x:c>
      <x:c r="G1060" s="15">
        <x:v>43757.3354922106</x:v>
      </x:c>
      <x:c r="H1060" t="s">
        <x:v>69</x:v>
      </x:c>
      <x:c r="I1060" s="6">
        <x:v>137.103248693187</x:v>
      </x:c>
      <x:c r="J1060" t="s">
        <x:v>66</x:v>
      </x:c>
      <x:c r="K1060" s="6">
        <x:v>26.1039762610321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3287708</x:v>
      </x:c>
      <x:c r="B1061" s="1">
        <x:v>43758.489543206</x:v>
      </x:c>
      <x:c r="C1061" s="6">
        <x:v>52.95222218</x:v>
      </x:c>
      <x:c r="D1061" s="13" t="s">
        <x:v>68</x:v>
      </x:c>
      <x:c r="E1061">
        <x:v>9</x:v>
      </x:c>
      <x:c r="F1061" s="14" t="s">
        <x:v>63</x:v>
      </x:c>
      <x:c r="G1061" s="15">
        <x:v>43757.3354922106</x:v>
      </x:c>
      <x:c r="H1061" t="s">
        <x:v>69</x:v>
      </x:c>
      <x:c r="I1061" s="6">
        <x:v>137.127914440268</x:v>
      </x:c>
      <x:c r="J1061" t="s">
        <x:v>66</x:v>
      </x:c>
      <x:c r="K1061" s="6">
        <x:v>26.1093201610188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3287719</x:v>
      </x:c>
      <x:c r="B1062" s="1">
        <x:v>43758.4895778935</x:v>
      </x:c>
      <x:c r="C1062" s="6">
        <x:v>53.0021503116667</x:v>
      </x:c>
      <x:c r="D1062" s="13" t="s">
        <x:v>68</x:v>
      </x:c>
      <x:c r="E1062">
        <x:v>9</x:v>
      </x:c>
      <x:c r="F1062" s="14" t="s">
        <x:v>63</x:v>
      </x:c>
      <x:c r="G1062" s="15">
        <x:v>43757.3354922106</x:v>
      </x:c>
      <x:c r="H1062" t="s">
        <x:v>69</x:v>
      </x:c>
      <x:c r="I1062" s="6">
        <x:v>137.390672802972</x:v>
      </x:c>
      <x:c r="J1062" t="s">
        <x:v>66</x:v>
      </x:c>
      <x:c r="K1062" s="6">
        <x:v>26.0986623913905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3287728</x:v>
      </x:c>
      <x:c r="B1063" s="1">
        <x:v>43758.489612581</x:v>
      </x:c>
      <x:c r="C1063" s="6">
        <x:v>53.0520975266667</x:v>
      </x:c>
      <x:c r="D1063" s="13" t="s">
        <x:v>68</x:v>
      </x:c>
      <x:c r="E1063">
        <x:v>9</x:v>
      </x:c>
      <x:c r="F1063" s="14" t="s">
        <x:v>63</x:v>
      </x:c>
      <x:c r="G1063" s="15">
        <x:v>43757.3354922106</x:v>
      </x:c>
      <x:c r="H1063" t="s">
        <x:v>69</x:v>
      </x:c>
      <x:c r="I1063" s="6">
        <x:v>137.446441436294</x:v>
      </x:c>
      <x:c r="J1063" t="s">
        <x:v>66</x:v>
      </x:c>
      <x:c r="K1063" s="6">
        <x:v>26.1017846640593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3287738</x:v>
      </x:c>
      <x:c r="B1064" s="1">
        <x:v>43758.4896471875</x:v>
      </x:c>
      <x:c r="C1064" s="6">
        <x:v>53.10190963</x:v>
      </x:c>
      <x:c r="D1064" s="13" t="s">
        <x:v>68</x:v>
      </x:c>
      <x:c r="E1064">
        <x:v>9</x:v>
      </x:c>
      <x:c r="F1064" s="14" t="s">
        <x:v>63</x:v>
      </x:c>
      <x:c r="G1064" s="15">
        <x:v>43757.3354922106</x:v>
      </x:c>
      <x:c r="H1064" t="s">
        <x:v>69</x:v>
      </x:c>
      <x:c r="I1064" s="6">
        <x:v>137.432489535986</x:v>
      </x:c>
      <x:c r="J1064" t="s">
        <x:v>66</x:v>
      </x:c>
      <x:c r="K1064" s="6">
        <x:v>26.1074588016313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3287749</x:v>
      </x:c>
      <x:c r="B1065" s="1">
        <x:v>43758.4896819792</x:v>
      </x:c>
      <x:c r="C1065" s="6">
        <x:v>53.1520537216667</x:v>
      </x:c>
      <x:c r="D1065" s="13" t="s">
        <x:v>68</x:v>
      </x:c>
      <x:c r="E1065">
        <x:v>9</x:v>
      </x:c>
      <x:c r="F1065" s="14" t="s">
        <x:v>63</x:v>
      </x:c>
      <x:c r="G1065" s="15">
        <x:v>43757.3354922106</x:v>
      </x:c>
      <x:c r="H1065" t="s">
        <x:v>69</x:v>
      </x:c>
      <x:c r="I1065" s="6">
        <x:v>137.558816583618</x:v>
      </x:c>
      <x:c r="J1065" t="s">
        <x:v>66</x:v>
      </x:c>
      <x:c r="K1065" s="6">
        <x:v>26.1046667644846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3287759</x:v>
      </x:c>
      <x:c r="B1066" s="1">
        <x:v>43758.4897165856</x:v>
      </x:c>
      <x:c r="C1066" s="6">
        <x:v>53.201896275</x:v>
      </x:c>
      <x:c r="D1066" s="13" t="s">
        <x:v>68</x:v>
      </x:c>
      <x:c r="E1066">
        <x:v>9</x:v>
      </x:c>
      <x:c r="F1066" s="14" t="s">
        <x:v>63</x:v>
      </x:c>
      <x:c r="G1066" s="15">
        <x:v>43757.3354922106</x:v>
      </x:c>
      <x:c r="H1066" t="s">
        <x:v>69</x:v>
      </x:c>
      <x:c r="I1066" s="6">
        <x:v>137.701461621998</x:v>
      </x:c>
      <x:c r="J1066" t="s">
        <x:v>66</x:v>
      </x:c>
      <x:c r="K1066" s="6">
        <x:v>26.095810317931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3287768</x:v>
      </x:c>
      <x:c r="B1067" s="1">
        <x:v>43758.4897513542</x:v>
      </x:c>
      <x:c r="C1067" s="6">
        <x:v>53.25194471</x:v>
      </x:c>
      <x:c r="D1067" s="13" t="s">
        <x:v>68</x:v>
      </x:c>
      <x:c r="E1067">
        <x:v>9</x:v>
      </x:c>
      <x:c r="F1067" s="14" t="s">
        <x:v>63</x:v>
      </x:c>
      <x:c r="G1067" s="15">
        <x:v>43757.3354922106</x:v>
      </x:c>
      <x:c r="H1067" t="s">
        <x:v>69</x:v>
      </x:c>
      <x:c r="I1067" s="6">
        <x:v>137.753906602924</x:v>
      </x:c>
      <x:c r="J1067" t="s">
        <x:v>66</x:v>
      </x:c>
      <x:c r="K1067" s="6">
        <x:v>26.1059877280068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3287778</x:v>
      </x:c>
      <x:c r="B1068" s="1">
        <x:v>43758.4897861458</x:v>
      </x:c>
      <x:c r="C1068" s="6">
        <x:v>53.3020500233333</x:v>
      </x:c>
      <x:c r="D1068" s="13" t="s">
        <x:v>68</x:v>
      </x:c>
      <x:c r="E1068">
        <x:v>9</x:v>
      </x:c>
      <x:c r="F1068" s="14" t="s">
        <x:v>63</x:v>
      </x:c>
      <x:c r="G1068" s="15">
        <x:v>43757.3354922106</x:v>
      </x:c>
      <x:c r="H1068" t="s">
        <x:v>69</x:v>
      </x:c>
      <x:c r="I1068" s="6">
        <x:v>137.942927174777</x:v>
      </x:c>
      <x:c r="J1068" t="s">
        <x:v>66</x:v>
      </x:c>
      <x:c r="K1068" s="6">
        <x:v>26.0955100998135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3287789</x:v>
      </x:c>
      <x:c r="B1069" s="1">
        <x:v>43758.4898208333</x:v>
      </x:c>
      <x:c r="C1069" s="6">
        <x:v>53.3519918933333</x:v>
      </x:c>
      <x:c r="D1069" s="13" t="s">
        <x:v>68</x:v>
      </x:c>
      <x:c r="E1069">
        <x:v>9</x:v>
      </x:c>
      <x:c r="F1069" s="14" t="s">
        <x:v>63</x:v>
      </x:c>
      <x:c r="G1069" s="15">
        <x:v>43757.3354922106</x:v>
      </x:c>
      <x:c r="H1069" t="s">
        <x:v>69</x:v>
      </x:c>
      <x:c r="I1069" s="6">
        <x:v>137.977547471085</x:v>
      </x:c>
      <x:c r="J1069" t="s">
        <x:v>66</x:v>
      </x:c>
      <x:c r="K1069" s="6">
        <x:v>26.0862333732007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3287799</x:v>
      </x:c>
      <x:c r="B1070" s="1">
        <x:v>43758.4898553588</x:v>
      </x:c>
      <x:c r="C1070" s="6">
        <x:v>53.40171623</x:v>
      </x:c>
      <x:c r="D1070" s="13" t="s">
        <x:v>68</x:v>
      </x:c>
      <x:c r="E1070">
        <x:v>9</x:v>
      </x:c>
      <x:c r="F1070" s="14" t="s">
        <x:v>63</x:v>
      </x:c>
      <x:c r="G1070" s="15">
        <x:v>43757.3354922106</x:v>
      </x:c>
      <x:c r="H1070" t="s">
        <x:v>69</x:v>
      </x:c>
      <x:c r="I1070" s="6">
        <x:v>137.877503636265</x:v>
      </x:c>
      <x:c r="J1070" t="s">
        <x:v>66</x:v>
      </x:c>
      <x:c r="K1070" s="6">
        <x:v>26.1069484290765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3287808</x:v>
      </x:c>
      <x:c r="B1071" s="1">
        <x:v>43758.4898905903</x:v>
      </x:c>
      <x:c r="C1071" s="6">
        <x:v>53.4524138416667</x:v>
      </x:c>
      <x:c r="D1071" s="13" t="s">
        <x:v>68</x:v>
      </x:c>
      <x:c r="E1071">
        <x:v>9</x:v>
      </x:c>
      <x:c r="F1071" s="14" t="s">
        <x:v>63</x:v>
      </x:c>
      <x:c r="G1071" s="15">
        <x:v>43757.3354922106</x:v>
      </x:c>
      <x:c r="H1071" t="s">
        <x:v>69</x:v>
      </x:c>
      <x:c r="I1071" s="6">
        <x:v>138.217815386823</x:v>
      </x:c>
      <x:c r="J1071" t="s">
        <x:v>66</x:v>
      </x:c>
      <x:c r="K1071" s="6">
        <x:v>26.0959003833723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3287819</x:v>
      </x:c>
      <x:c r="B1072" s="1">
        <x:v>43758.4899251968</x:v>
      </x:c>
      <x:c r="C1072" s="6">
        <x:v>53.5022471333333</x:v>
      </x:c>
      <x:c r="D1072" s="13" t="s">
        <x:v>68</x:v>
      </x:c>
      <x:c r="E1072">
        <x:v>9</x:v>
      </x:c>
      <x:c r="F1072" s="14" t="s">
        <x:v>63</x:v>
      </x:c>
      <x:c r="G1072" s="15">
        <x:v>43757.3354922106</x:v>
      </x:c>
      <x:c r="H1072" t="s">
        <x:v>69</x:v>
      </x:c>
      <x:c r="I1072" s="6">
        <x:v>138.179351060234</x:v>
      </x:c>
      <x:c r="J1072" t="s">
        <x:v>66</x:v>
      </x:c>
      <x:c r="K1072" s="6">
        <x:v>26.1058376184892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3287828</x:v>
      </x:c>
      <x:c r="B1073" s="1">
        <x:v>43758.4899598727</x:v>
      </x:c>
      <x:c r="C1073" s="6">
        <x:v>53.552208725</x:v>
      </x:c>
      <x:c r="D1073" s="13" t="s">
        <x:v>68</x:v>
      </x:c>
      <x:c r="E1073">
        <x:v>9</x:v>
      </x:c>
      <x:c r="F1073" s="14" t="s">
        <x:v>63</x:v>
      </x:c>
      <x:c r="G1073" s="15">
        <x:v>43757.3354922106</x:v>
      </x:c>
      <x:c r="H1073" t="s">
        <x:v>69</x:v>
      </x:c>
      <x:c r="I1073" s="6">
        <x:v>138.331128023383</x:v>
      </x:c>
      <x:c r="J1073" t="s">
        <x:v>66</x:v>
      </x:c>
      <x:c r="K1073" s="6">
        <x:v>26.0987224350683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3287839</x:v>
      </x:c>
      <x:c r="B1074" s="1">
        <x:v>43758.4899944792</x:v>
      </x:c>
      <x:c r="C1074" s="6">
        <x:v>53.6020665133333</x:v>
      </x:c>
      <x:c r="D1074" s="13" t="s">
        <x:v>68</x:v>
      </x:c>
      <x:c r="E1074">
        <x:v>9</x:v>
      </x:c>
      <x:c r="F1074" s="14" t="s">
        <x:v>63</x:v>
      </x:c>
      <x:c r="G1074" s="15">
        <x:v>43757.3354922106</x:v>
      </x:c>
      <x:c r="H1074" t="s">
        <x:v>69</x:v>
      </x:c>
      <x:c r="I1074" s="6">
        <x:v>138.394695531514</x:v>
      </x:c>
      <x:c r="J1074" t="s">
        <x:v>66</x:v>
      </x:c>
      <x:c r="K1074" s="6">
        <x:v>26.08764439469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3287849</x:v>
      </x:c>
      <x:c r="B1075" s="1">
        <x:v>43758.4900291667</x:v>
      </x:c>
      <x:c r="C1075" s="6">
        <x:v>53.65201709</x:v>
      </x:c>
      <x:c r="D1075" s="13" t="s">
        <x:v>68</x:v>
      </x:c>
      <x:c r="E1075">
        <x:v>9</x:v>
      </x:c>
      <x:c r="F1075" s="14" t="s">
        <x:v>63</x:v>
      </x:c>
      <x:c r="G1075" s="15">
        <x:v>43757.3354922106</x:v>
      </x:c>
      <x:c r="H1075" t="s">
        <x:v>69</x:v>
      </x:c>
      <x:c r="I1075" s="6">
        <x:v>138.361505209763</x:v>
      </x:c>
      <x:c r="J1075" t="s">
        <x:v>66</x:v>
      </x:c>
      <x:c r="K1075" s="6">
        <x:v>26.1031056264474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3287858</x:v>
      </x:c>
      <x:c r="B1076" s="1">
        <x:v>43758.4900637731</x:v>
      </x:c>
      <x:c r="C1076" s="6">
        <x:v>53.7018569966667</x:v>
      </x:c>
      <x:c r="D1076" s="13" t="s">
        <x:v>68</x:v>
      </x:c>
      <x:c r="E1076">
        <x:v>9</x:v>
      </x:c>
      <x:c r="F1076" s="14" t="s">
        <x:v>63</x:v>
      </x:c>
      <x:c r="G1076" s="15">
        <x:v>43757.3354922106</x:v>
      </x:c>
      <x:c r="H1076" t="s">
        <x:v>69</x:v>
      </x:c>
      <x:c r="I1076" s="6">
        <x:v>138.475117378223</x:v>
      </x:c>
      <x:c r="J1076" t="s">
        <x:v>66</x:v>
      </x:c>
      <x:c r="K1076" s="6">
        <x:v>26.0994429592852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3287868</x:v>
      </x:c>
      <x:c r="B1077" s="1">
        <x:v>43758.4900985301</x:v>
      </x:c>
      <x:c r="C1077" s="6">
        <x:v>53.75188573</x:v>
      </x:c>
      <x:c r="D1077" s="13" t="s">
        <x:v>68</x:v>
      </x:c>
      <x:c r="E1077">
        <x:v>9</x:v>
      </x:c>
      <x:c r="F1077" s="14" t="s">
        <x:v>63</x:v>
      </x:c>
      <x:c r="G1077" s="15">
        <x:v>43757.3354922106</x:v>
      </x:c>
      <x:c r="H1077" t="s">
        <x:v>69</x:v>
      </x:c>
      <x:c r="I1077" s="6">
        <x:v>138.499704300833</x:v>
      </x:c>
      <x:c r="J1077" t="s">
        <x:v>66</x:v>
      </x:c>
      <x:c r="K1077" s="6">
        <x:v>26.1209686915868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3287879</x:v>
      </x:c>
      <x:c r="B1078" s="1">
        <x:v>43758.4901333681</x:v>
      </x:c>
      <x:c r="C1078" s="6">
        <x:v>53.8020656083333</x:v>
      </x:c>
      <x:c r="D1078" s="13" t="s">
        <x:v>68</x:v>
      </x:c>
      <x:c r="E1078">
        <x:v>9</x:v>
      </x:c>
      <x:c r="F1078" s="14" t="s">
        <x:v>63</x:v>
      </x:c>
      <x:c r="G1078" s="15">
        <x:v>43757.3354922106</x:v>
      </x:c>
      <x:c r="H1078" t="s">
        <x:v>69</x:v>
      </x:c>
      <x:c r="I1078" s="6">
        <x:v>138.615051942057</x:v>
      </x:c>
      <x:c r="J1078" t="s">
        <x:v>66</x:v>
      </x:c>
      <x:c r="K1078" s="6">
        <x:v>26.1202481627502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3287889</x:v>
      </x:c>
      <x:c r="B1079" s="1">
        <x:v>43758.4901682523</x:v>
      </x:c>
      <x:c r="C1079" s="6">
        <x:v>53.8522423683333</x:v>
      </x:c>
      <x:c r="D1079" s="13" t="s">
        <x:v>68</x:v>
      </x:c>
      <x:c r="E1079">
        <x:v>9</x:v>
      </x:c>
      <x:c r="F1079" s="14" t="s">
        <x:v>63</x:v>
      </x:c>
      <x:c r="G1079" s="15">
        <x:v>43757.3354922106</x:v>
      </x:c>
      <x:c r="H1079" t="s">
        <x:v>69</x:v>
      </x:c>
      <x:c r="I1079" s="6">
        <x:v>138.736842693558</x:v>
      </x:c>
      <x:c r="J1079" t="s">
        <x:v>66</x:v>
      </x:c>
      <x:c r="K1079" s="6">
        <x:v>26.1022950358301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3287898</x:v>
      </x:c>
      <x:c r="B1080" s="1">
        <x:v>43758.490203044</x:v>
      </x:c>
      <x:c r="C1080" s="6">
        <x:v>53.90240113</x:v>
      </x:c>
      <x:c r="D1080" s="13" t="s">
        <x:v>68</x:v>
      </x:c>
      <x:c r="E1080">
        <x:v>9</x:v>
      </x:c>
      <x:c r="F1080" s="14" t="s">
        <x:v>63</x:v>
      </x:c>
      <x:c r="G1080" s="15">
        <x:v>43757.3354922106</x:v>
      </x:c>
      <x:c r="H1080" t="s">
        <x:v>69</x:v>
      </x:c>
      <x:c r="I1080" s="6">
        <x:v>138.852456639416</x:v>
      </x:c>
      <x:c r="J1080" t="s">
        <x:v>66</x:v>
      </x:c>
      <x:c r="K1080" s="6">
        <x:v>26.1047868520559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3287908</x:v>
      </x:c>
      <x:c r="B1081" s="1">
        <x:v>43758.4902373032</x:v>
      </x:c>
      <x:c r="C1081" s="6">
        <x:v>53.9517289266667</x:v>
      </x:c>
      <x:c r="D1081" s="13" t="s">
        <x:v>68</x:v>
      </x:c>
      <x:c r="E1081">
        <x:v>9</x:v>
      </x:c>
      <x:c r="F1081" s="14" t="s">
        <x:v>63</x:v>
      </x:c>
      <x:c r="G1081" s="15">
        <x:v>43757.3354922106</x:v>
      </x:c>
      <x:c r="H1081" t="s">
        <x:v>69</x:v>
      </x:c>
      <x:c r="I1081" s="6">
        <x:v>138.818772938997</x:v>
      </x:c>
      <x:c r="J1081" t="s">
        <x:v>66</x:v>
      </x:c>
      <x:c r="K1081" s="6">
        <x:v>26.1041864142421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3287918</x:v>
      </x:c>
      <x:c r="B1082" s="1">
        <x:v>43758.4902725347</x:v>
      </x:c>
      <x:c r="C1082" s="6">
        <x:v>54.002426225</x:v>
      </x:c>
      <x:c r="D1082" s="13" t="s">
        <x:v>68</x:v>
      </x:c>
      <x:c r="E1082">
        <x:v>9</x:v>
      </x:c>
      <x:c r="F1082" s="14" t="s">
        <x:v>63</x:v>
      </x:c>
      <x:c r="G1082" s="15">
        <x:v>43757.3354922106</x:v>
      </x:c>
      <x:c r="H1082" t="s">
        <x:v>69</x:v>
      </x:c>
      <x:c r="I1082" s="6">
        <x:v>139.030576003266</x:v>
      </x:c>
      <x:c r="J1082" t="s">
        <x:v>66</x:v>
      </x:c>
      <x:c r="K1082" s="6">
        <x:v>26.0867737643393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3287929</x:v>
      </x:c>
      <x:c r="B1083" s="1">
        <x:v>43758.4903073264</x:v>
      </x:c>
      <x:c r="C1083" s="6">
        <x:v>54.0525608516667</x:v>
      </x:c>
      <x:c r="D1083" s="13" t="s">
        <x:v>68</x:v>
      </x:c>
      <x:c r="E1083">
        <x:v>9</x:v>
      </x:c>
      <x:c r="F1083" s="14" t="s">
        <x:v>63</x:v>
      </x:c>
      <x:c r="G1083" s="15">
        <x:v>43757.3354922106</x:v>
      </x:c>
      <x:c r="H1083" t="s">
        <x:v>69</x:v>
      </x:c>
      <x:c r="I1083" s="6">
        <x:v>139.020568808839</x:v>
      </x:c>
      <x:c r="J1083" t="s">
        <x:v>66</x:v>
      </x:c>
      <x:c r="K1083" s="6">
        <x:v>26.1046367425924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3287938</x:v>
      </x:c>
      <x:c r="B1084" s="1">
        <x:v>43758.4903416319</x:v>
      </x:c>
      <x:c r="C1084" s="6">
        <x:v>54.1019683383333</x:v>
      </x:c>
      <x:c r="D1084" s="13" t="s">
        <x:v>68</x:v>
      </x:c>
      <x:c r="E1084">
        <x:v>9</x:v>
      </x:c>
      <x:c r="F1084" s="14" t="s">
        <x:v>63</x:v>
      </x:c>
      <x:c r="G1084" s="15">
        <x:v>43757.3354922106</x:v>
      </x:c>
      <x:c r="H1084" t="s">
        <x:v>69</x:v>
      </x:c>
      <x:c r="I1084" s="6">
        <x:v>139.121111628193</x:v>
      </x:c>
      <x:c r="J1084" t="s">
        <x:v>66</x:v>
      </x:c>
      <x:c r="K1084" s="6">
        <x:v>26.1001034399537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3287948</x:v>
      </x:c>
      <x:c r="B1085" s="1">
        <x:v>43758.4903764236</x:v>
      </x:c>
      <x:c r="C1085" s="6">
        <x:v>54.152035455</x:v>
      </x:c>
      <x:c r="D1085" s="13" t="s">
        <x:v>68</x:v>
      </x:c>
      <x:c r="E1085">
        <x:v>9</x:v>
      </x:c>
      <x:c r="F1085" s="14" t="s">
        <x:v>63</x:v>
      </x:c>
      <x:c r="G1085" s="15">
        <x:v>43757.3354922106</x:v>
      </x:c>
      <x:c r="H1085" t="s">
        <x:v>69</x:v>
      </x:c>
      <x:c r="I1085" s="6">
        <x:v>139.333211258083</x:v>
      </x:c>
      <x:c r="J1085" t="s">
        <x:v>66</x:v>
      </x:c>
      <x:c r="K1085" s="6">
        <x:v>26.0988425224268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3287958</x:v>
      </x:c>
      <x:c r="B1086" s="1">
        <x:v>43758.4904111921</x:v>
      </x:c>
      <x:c r="C1086" s="6">
        <x:v>54.20214037</x:v>
      </x:c>
      <x:c r="D1086" s="13" t="s">
        <x:v>68</x:v>
      </x:c>
      <x:c r="E1086">
        <x:v>9</x:v>
      </x:c>
      <x:c r="F1086" s="14" t="s">
        <x:v>63</x:v>
      </x:c>
      <x:c r="G1086" s="15">
        <x:v>43757.3354922106</x:v>
      </x:c>
      <x:c r="H1086" t="s">
        <x:v>69</x:v>
      </x:c>
      <x:c r="I1086" s="6">
        <x:v>139.267241941427</x:v>
      </x:c>
      <x:c r="J1086" t="s">
        <x:v>66</x:v>
      </x:c>
      <x:c r="K1086" s="6">
        <x:v>26.1070384948157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3287969</x:v>
      </x:c>
      <x:c r="B1087" s="1">
        <x:v>43758.4904460648</x:v>
      </x:c>
      <x:c r="C1087" s="6">
        <x:v>54.2523268983333</x:v>
      </x:c>
      <x:c r="D1087" s="13" t="s">
        <x:v>68</x:v>
      </x:c>
      <x:c r="E1087">
        <x:v>9</x:v>
      </x:c>
      <x:c r="F1087" s="14" t="s">
        <x:v>63</x:v>
      </x:c>
      <x:c r="G1087" s="15">
        <x:v>43757.3354922106</x:v>
      </x:c>
      <x:c r="H1087" t="s">
        <x:v>69</x:v>
      </x:c>
      <x:c r="I1087" s="6">
        <x:v>139.343519562608</x:v>
      </x:c>
      <x:c r="J1087" t="s">
        <x:v>66</x:v>
      </x:c>
      <x:c r="K1087" s="6">
        <x:v>26.1002835710669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3287978</x:v>
      </x:c>
      <x:c r="B1088" s="1">
        <x:v>43758.4904808681</x:v>
      </x:c>
      <x:c r="C1088" s="6">
        <x:v>54.3024238066667</x:v>
      </x:c>
      <x:c r="D1088" s="13" t="s">
        <x:v>68</x:v>
      </x:c>
      <x:c r="E1088">
        <x:v>9</x:v>
      </x:c>
      <x:c r="F1088" s="14" t="s">
        <x:v>63</x:v>
      </x:c>
      <x:c r="G1088" s="15">
        <x:v>43757.3354922106</x:v>
      </x:c>
      <x:c r="H1088" t="s">
        <x:v>69</x:v>
      </x:c>
      <x:c r="I1088" s="6">
        <x:v>139.550703756924</x:v>
      </x:c>
      <x:c r="J1088" t="s">
        <x:v>66</x:v>
      </x:c>
      <x:c r="K1088" s="6">
        <x:v>26.1063780127829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3287988</x:v>
      </x:c>
      <x:c r="B1089" s="1">
        <x:v>43758.4905151273</x:v>
      </x:c>
      <x:c r="C1089" s="6">
        <x:v>54.3517890833333</x:v>
      </x:c>
      <x:c r="D1089" s="13" t="s">
        <x:v>68</x:v>
      </x:c>
      <x:c r="E1089">
        <x:v>9</x:v>
      </x:c>
      <x:c r="F1089" s="14" t="s">
        <x:v>63</x:v>
      </x:c>
      <x:c r="G1089" s="15">
        <x:v>43757.3354922106</x:v>
      </x:c>
      <x:c r="H1089" t="s">
        <x:v>69</x:v>
      </x:c>
      <x:c r="I1089" s="6">
        <x:v>139.517207296802</x:v>
      </x:c>
      <x:c r="J1089" t="s">
        <x:v>66</x:v>
      </x:c>
      <x:c r="K1089" s="6">
        <x:v>26.1057175308802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3287999</x:v>
      </x:c>
      <x:c r="B1090" s="1">
        <x:v>43758.490550081</x:v>
      </x:c>
      <x:c r="C1090" s="6">
        <x:v>54.402112915</x:v>
      </x:c>
      <x:c r="D1090" s="13" t="s">
        <x:v>68</x:v>
      </x:c>
      <x:c r="E1090">
        <x:v>9</x:v>
      </x:c>
      <x:c r="F1090" s="14" t="s">
        <x:v>63</x:v>
      </x:c>
      <x:c r="G1090" s="15">
        <x:v>43757.3354922106</x:v>
      </x:c>
      <x:c r="H1090" t="s">
        <x:v>69</x:v>
      </x:c>
      <x:c r="I1090" s="6">
        <x:v>139.654247645909</x:v>
      </x:c>
      <x:c r="J1090" t="s">
        <x:v>66</x:v>
      </x:c>
      <x:c r="K1090" s="6">
        <x:v>26.0949396854635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3288009</x:v>
      </x:c>
      <x:c r="B1091" s="1">
        <x:v>43758.4905846412</x:v>
      </x:c>
      <x:c r="C1091" s="6">
        <x:v>54.451893145</x:v>
      </x:c>
      <x:c r="D1091" s="13" t="s">
        <x:v>68</x:v>
      </x:c>
      <x:c r="E1091">
        <x:v>9</x:v>
      </x:c>
      <x:c r="F1091" s="14" t="s">
        <x:v>63</x:v>
      </x:c>
      <x:c r="G1091" s="15">
        <x:v>43757.3354922106</x:v>
      </x:c>
      <x:c r="H1091" t="s">
        <x:v>69</x:v>
      </x:c>
      <x:c r="I1091" s="6">
        <x:v>139.653846200289</x:v>
      </x:c>
      <x:c r="J1091" t="s">
        <x:v>66</x:v>
      </x:c>
      <x:c r="K1091" s="6">
        <x:v>26.1079091304209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3288019</x:v>
      </x:c>
      <x:c r="B1092" s="1">
        <x:v>43758.490619294</x:v>
      </x:c>
      <x:c r="C1092" s="6">
        <x:v>54.5018043266667</x:v>
      </x:c>
      <x:c r="D1092" s="13" t="s">
        <x:v>68</x:v>
      </x:c>
      <x:c r="E1092">
        <x:v>9</x:v>
      </x:c>
      <x:c r="F1092" s="14" t="s">
        <x:v>63</x:v>
      </x:c>
      <x:c r="G1092" s="15">
        <x:v>43757.3354922106</x:v>
      </x:c>
      <x:c r="H1092" t="s">
        <x:v>69</x:v>
      </x:c>
      <x:c r="I1092" s="6">
        <x:v>139.766656514222</x:v>
      </x:c>
      <x:c r="J1092" t="s">
        <x:v>66</x:v>
      </x:c>
      <x:c r="K1092" s="6">
        <x:v>26.1013343360919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3288028</x:v>
      </x:c>
      <x:c r="B1093" s="1">
        <x:v>43758.4906545139</x:v>
      </x:c>
      <x:c r="C1093" s="6">
        <x:v>54.5524804283333</x:v>
      </x:c>
      <x:c r="D1093" s="13" t="s">
        <x:v>68</x:v>
      </x:c>
      <x:c r="E1093">
        <x:v>9</x:v>
      </x:c>
      <x:c r="F1093" s="14" t="s">
        <x:v>63</x:v>
      </x:c>
      <x:c r="G1093" s="15">
        <x:v>43757.3354922106</x:v>
      </x:c>
      <x:c r="H1093" t="s">
        <x:v>69</x:v>
      </x:c>
      <x:c r="I1093" s="6">
        <x:v>139.849262712829</x:v>
      </x:c>
      <x:c r="J1093" t="s">
        <x:v>66</x:v>
      </x:c>
      <x:c r="K1093" s="6">
        <x:v>26.0999833525493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3288039</x:v>
      </x:c>
      <x:c r="B1094" s="1">
        <x:v>43758.4906888542</x:v>
      </x:c>
      <x:c r="C1094" s="6">
        <x:v>54.6019741016667</x:v>
      </x:c>
      <x:c r="D1094" s="13" t="s">
        <x:v>68</x:v>
      </x:c>
      <x:c r="E1094">
        <x:v>9</x:v>
      </x:c>
      <x:c r="F1094" s="14" t="s">
        <x:v>63</x:v>
      </x:c>
      <x:c r="G1094" s="15">
        <x:v>43757.3354922106</x:v>
      </x:c>
      <x:c r="H1094" t="s">
        <x:v>69</x:v>
      </x:c>
      <x:c r="I1094" s="6">
        <x:v>139.837324903542</x:v>
      </x:c>
      <x:c r="J1094" t="s">
        <x:v>66</x:v>
      </x:c>
      <x:c r="K1094" s="6">
        <x:v>26.1052672023852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3288048</x:v>
      </x:c>
      <x:c r="B1095" s="1">
        <x:v>43758.4907235301</x:v>
      </x:c>
      <x:c r="C1095" s="6">
        <x:v>54.6518805783333</x:v>
      </x:c>
      <x:c r="D1095" s="13" t="s">
        <x:v>68</x:v>
      </x:c>
      <x:c r="E1095">
        <x:v>9</x:v>
      </x:c>
      <x:c r="F1095" s="14" t="s">
        <x:v>63</x:v>
      </x:c>
      <x:c r="G1095" s="15">
        <x:v>43757.3354922106</x:v>
      </x:c>
      <x:c r="H1095" t="s">
        <x:v>69</x:v>
      </x:c>
      <x:c r="I1095" s="6">
        <x:v>139.912191388138</x:v>
      </x:c>
      <x:c r="J1095" t="s">
        <x:v>66</x:v>
      </x:c>
      <x:c r="K1095" s="6">
        <x:v>26.0923578111965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3288059</x:v>
      </x:c>
      <x:c r="B1096" s="1">
        <x:v>43758.4907581366</x:v>
      </x:c>
      <x:c r="C1096" s="6">
        <x:v>54.7017131116667</x:v>
      </x:c>
      <x:c r="D1096" s="13" t="s">
        <x:v>68</x:v>
      </x:c>
      <x:c r="E1096">
        <x:v>9</x:v>
      </x:c>
      <x:c r="F1096" s="14" t="s">
        <x:v>63</x:v>
      </x:c>
      <x:c r="G1096" s="15">
        <x:v>43757.3354922106</x:v>
      </x:c>
      <x:c r="H1096" t="s">
        <x:v>69</x:v>
      </x:c>
      <x:c r="I1096" s="6">
        <x:v>139.875089598058</x:v>
      </x:c>
      <x:c r="J1096" t="s">
        <x:v>66</x:v>
      </x:c>
      <x:c r="K1096" s="6">
        <x:v>26.1213289560628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3288069</x:v>
      </x:c>
      <x:c r="B1097" s="1">
        <x:v>43758.4907934028</x:v>
      </x:c>
      <x:c r="C1097" s="6">
        <x:v>54.75248356</x:v>
      </x:c>
      <x:c r="D1097" s="13" t="s">
        <x:v>68</x:v>
      </x:c>
      <x:c r="E1097">
        <x:v>9</x:v>
      </x:c>
      <x:c r="F1097" s="14" t="s">
        <x:v>63</x:v>
      </x:c>
      <x:c r="G1097" s="15">
        <x:v>43757.3354922106</x:v>
      </x:c>
      <x:c r="H1097" t="s">
        <x:v>69</x:v>
      </x:c>
      <x:c r="I1097" s="6">
        <x:v>140.138767718833</x:v>
      </x:c>
      <x:c r="J1097" t="s">
        <x:v>66</x:v>
      </x:c>
      <x:c r="K1097" s="6">
        <x:v>26.092027571608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3288078</x:v>
      </x:c>
      <x:c r="B1098" s="1">
        <x:v>43758.490828125</x:v>
      </x:c>
      <x:c r="C1098" s="6">
        <x:v>54.8025209516667</x:v>
      </x:c>
      <x:c r="D1098" s="13" t="s">
        <x:v>68</x:v>
      </x:c>
      <x:c r="E1098">
        <x:v>9</x:v>
      </x:c>
      <x:c r="F1098" s="14" t="s">
        <x:v>63</x:v>
      </x:c>
      <x:c r="G1098" s="15">
        <x:v>43757.3354922106</x:v>
      </x:c>
      <x:c r="H1098" t="s">
        <x:v>69</x:v>
      </x:c>
      <x:c r="I1098" s="6">
        <x:v>140.255210204141</x:v>
      </x:c>
      <x:c r="J1098" t="s">
        <x:v>66</x:v>
      </x:c>
      <x:c r="K1098" s="6">
        <x:v>26.0977917581831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3288089</x:v>
      </x:c>
      <x:c r="B1099" s="1">
        <x:v>43758.490862419</x:v>
      </x:c>
      <x:c r="C1099" s="6">
        <x:v>54.851881075</x:v>
      </x:c>
      <x:c r="D1099" s="13" t="s">
        <x:v>68</x:v>
      </x:c>
      <x:c r="E1099">
        <x:v>9</x:v>
      </x:c>
      <x:c r="F1099" s="14" t="s">
        <x:v>63</x:v>
      </x:c>
      <x:c r="G1099" s="15">
        <x:v>43757.3354922106</x:v>
      </x:c>
      <x:c r="H1099" t="s">
        <x:v>69</x:v>
      </x:c>
      <x:c r="I1099" s="6">
        <x:v>140.23978680993</x:v>
      </x:c>
      <x:c r="J1099" t="s">
        <x:v>66</x:v>
      </x:c>
      <x:c r="K1099" s="6">
        <x:v>26.1133431025742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3288098</x:v>
      </x:c>
      <x:c r="B1100" s="1">
        <x:v>43758.4908976042</x:v>
      </x:c>
      <x:c r="C1100" s="6">
        <x:v>54.9025382433333</x:v>
      </x:c>
      <x:c r="D1100" s="13" t="s">
        <x:v>68</x:v>
      </x:c>
      <x:c r="E1100">
        <x:v>9</x:v>
      </x:c>
      <x:c r="F1100" s="14" t="s">
        <x:v>63</x:v>
      </x:c>
      <x:c r="G1100" s="15">
        <x:v>43757.3354922106</x:v>
      </x:c>
      <x:c r="H1100" t="s">
        <x:v>69</x:v>
      </x:c>
      <x:c r="I1100" s="6">
        <x:v>140.334980386734</x:v>
      </x:c>
      <x:c r="J1100" t="s">
        <x:v>66</x:v>
      </x:c>
      <x:c r="K1100" s="6">
        <x:v>26.090526482978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3288109</x:v>
      </x:c>
      <x:c r="B1101" s="1">
        <x:v>43758.490931794</x:v>
      </x:c>
      <x:c r="C1101" s="6">
        <x:v>54.9517750566667</x:v>
      </x:c>
      <x:c r="D1101" s="13" t="s">
        <x:v>68</x:v>
      </x:c>
      <x:c r="E1101">
        <x:v>9</x:v>
      </x:c>
      <x:c r="F1101" s="14" t="s">
        <x:v>63</x:v>
      </x:c>
      <x:c r="G1101" s="15">
        <x:v>43757.3354922106</x:v>
      </x:c>
      <x:c r="H1101" t="s">
        <x:v>69</x:v>
      </x:c>
      <x:c r="I1101" s="6">
        <x:v>140.390406800103</x:v>
      </x:c>
      <x:c r="J1101" t="s">
        <x:v>66</x:v>
      </x:c>
      <x:c r="K1101" s="6">
        <x:v>26.1067983195162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3288119</x:v>
      </x:c>
      <x:c r="B1102" s="1">
        <x:v>43758.4909665856</x:v>
      </x:c>
      <x:c r="C1102" s="6">
        <x:v>55.001891955</x:v>
      </x:c>
      <x:c r="D1102" s="13" t="s">
        <x:v>68</x:v>
      </x:c>
      <x:c r="E1102">
        <x:v>9</x:v>
      </x:c>
      <x:c r="F1102" s="14" t="s">
        <x:v>63</x:v>
      </x:c>
      <x:c r="G1102" s="15">
        <x:v>43757.3354922106</x:v>
      </x:c>
      <x:c r="H1102" t="s">
        <x:v>69</x:v>
      </x:c>
      <x:c r="I1102" s="6">
        <x:v>140.341675037401</x:v>
      </x:c>
      <x:c r="J1102" t="s">
        <x:v>66</x:v>
      </x:c>
      <x:c r="K1102" s="6">
        <x:v>26.1312962885677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3288128</x:v>
      </x:c>
      <x:c r="B1103" s="1">
        <x:v>43758.4910011921</x:v>
      </x:c>
      <x:c r="C1103" s="6">
        <x:v>55.0517314533333</x:v>
      </x:c>
      <x:c r="D1103" s="13" t="s">
        <x:v>68</x:v>
      </x:c>
      <x:c r="E1103">
        <x:v>9</x:v>
      </x:c>
      <x:c r="F1103" s="14" t="s">
        <x:v>63</x:v>
      </x:c>
      <x:c r="G1103" s="15">
        <x:v>43757.3354922106</x:v>
      </x:c>
      <x:c r="H1103" t="s">
        <x:v>69</x:v>
      </x:c>
      <x:c r="I1103" s="6">
        <x:v>140.695584015641</x:v>
      </x:c>
      <x:c r="J1103" t="s">
        <x:v>66</x:v>
      </x:c>
      <x:c r="K1103" s="6">
        <x:v>26.0995630466696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3288138</x:v>
      </x:c>
      <x:c r="B1104" s="1">
        <x:v>43758.4910364583</x:v>
      </x:c>
      <x:c r="C1104" s="6">
        <x:v>55.1025172666667</x:v>
      </x:c>
      <x:c r="D1104" s="13" t="s">
        <x:v>68</x:v>
      </x:c>
      <x:c r="E1104">
        <x:v>9</x:v>
      </x:c>
      <x:c r="F1104" s="14" t="s">
        <x:v>63</x:v>
      </x:c>
      <x:c r="G1104" s="15">
        <x:v>43757.3354922106</x:v>
      </x:c>
      <x:c r="H1104" t="s">
        <x:v>69</x:v>
      </x:c>
      <x:c r="I1104" s="6">
        <x:v>140.627447402577</x:v>
      </x:c>
      <x:c r="J1104" t="s">
        <x:v>66</x:v>
      </x:c>
      <x:c r="K1104" s="6">
        <x:v>26.1015745110003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3288148</x:v>
      </x:c>
      <x:c r="B1105" s="1">
        <x:v>43758.4910710995</x:v>
      </x:c>
      <x:c r="C1105" s="6">
        <x:v>55.1523799783333</x:v>
      </x:c>
      <x:c r="D1105" s="13" t="s">
        <x:v>68</x:v>
      </x:c>
      <x:c r="E1105">
        <x:v>9</x:v>
      </x:c>
      <x:c r="F1105" s="14" t="s">
        <x:v>63</x:v>
      </x:c>
      <x:c r="G1105" s="15">
        <x:v>43757.3354922106</x:v>
      </x:c>
      <x:c r="H1105" t="s">
        <x:v>69</x:v>
      </x:c>
      <x:c r="I1105" s="6">
        <x:v>140.700102471281</x:v>
      </x:c>
      <x:c r="J1105" t="s">
        <x:v>66</x:v>
      </x:c>
      <x:c r="K1105" s="6">
        <x:v>26.1052371804876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3288158</x:v>
      </x:c>
      <x:c r="B1106" s="1">
        <x:v>43758.4911057523</x:v>
      </x:c>
      <x:c r="C1106" s="6">
        <x:v>55.2022575116667</x:v>
      </x:c>
      <x:c r="D1106" s="13" t="s">
        <x:v>68</x:v>
      </x:c>
      <x:c r="E1106">
        <x:v>9</x:v>
      </x:c>
      <x:c r="F1106" s="14" t="s">
        <x:v>63</x:v>
      </x:c>
      <x:c r="G1106" s="15">
        <x:v>43757.3354922106</x:v>
      </x:c>
      <x:c r="H1106" t="s">
        <x:v>69</x:v>
      </x:c>
      <x:c r="I1106" s="6">
        <x:v>140.798829726053</x:v>
      </x:c>
      <x:c r="J1106" t="s">
        <x:v>66</x:v>
      </x:c>
      <x:c r="K1106" s="6">
        <x:v>26.1012142486434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3288168</x:v>
      </x:c>
      <x:c r="B1107" s="1">
        <x:v>43758.4911404745</x:v>
      </x:c>
      <x:c r="C1107" s="6">
        <x:v>55.2522623866667</x:v>
      </x:c>
      <x:c r="D1107" s="13" t="s">
        <x:v>68</x:v>
      </x:c>
      <x:c r="E1107">
        <x:v>9</x:v>
      </x:c>
      <x:c r="F1107" s="14" t="s">
        <x:v>63</x:v>
      </x:c>
      <x:c r="G1107" s="15">
        <x:v>43757.3354922106</x:v>
      </x:c>
      <x:c r="H1107" t="s">
        <x:v>69</x:v>
      </x:c>
      <x:c r="I1107" s="6">
        <x:v>140.74210072942</x:v>
      </x:c>
      <x:c r="J1107" t="s">
        <x:v>66</x:v>
      </x:c>
      <x:c r="K1107" s="6">
        <x:v>26.1044866331358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3288178</x:v>
      </x:c>
      <x:c r="B1108" s="1">
        <x:v>43758.4911752662</x:v>
      </x:c>
      <x:c r="C1108" s="6">
        <x:v>55.3023670816667</x:v>
      </x:c>
      <x:c r="D1108" s="13" t="s">
        <x:v>68</x:v>
      </x:c>
      <x:c r="E1108">
        <x:v>9</x:v>
      </x:c>
      <x:c r="F1108" s="14" t="s">
        <x:v>63</x:v>
      </x:c>
      <x:c r="G1108" s="15">
        <x:v>43757.3354922106</x:v>
      </x:c>
      <x:c r="H1108" t="s">
        <x:v>69</x:v>
      </x:c>
      <x:c r="I1108" s="6">
        <x:v>140.792697762104</x:v>
      </x:c>
      <x:c r="J1108" t="s">
        <x:v>66</x:v>
      </x:c>
      <x:c r="K1108" s="6">
        <x:v>26.118386797305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3288188</x:v>
      </x:c>
      <x:c r="B1109" s="1">
        <x:v>43758.4912099884</x:v>
      </x:c>
      <x:c r="C1109" s="6">
        <x:v>55.352359885</x:v>
      </x:c>
      <x:c r="D1109" s="13" t="s">
        <x:v>68</x:v>
      </x:c>
      <x:c r="E1109">
        <x:v>9</x:v>
      </x:c>
      <x:c r="F1109" s="14" t="s">
        <x:v>63</x:v>
      </x:c>
      <x:c r="G1109" s="15">
        <x:v>43757.3354922106</x:v>
      </x:c>
      <x:c r="H1109" t="s">
        <x:v>69</x:v>
      </x:c>
      <x:c r="I1109" s="6">
        <x:v>141.074445133708</x:v>
      </x:c>
      <x:c r="J1109" t="s">
        <x:v>66</x:v>
      </x:c>
      <x:c r="K1109" s="6">
        <x:v>26.1056274651764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3288199</x:v>
      </x:c>
      <x:c r="B1110" s="1">
        <x:v>43758.4912445255</x:v>
      </x:c>
      <x:c r="C1110" s="6">
        <x:v>55.40208639</x:v>
      </x:c>
      <x:c r="D1110" s="13" t="s">
        <x:v>68</x:v>
      </x:c>
      <x:c r="E1110">
        <x:v>9</x:v>
      </x:c>
      <x:c r="F1110" s="14" t="s">
        <x:v>63</x:v>
      </x:c>
      <x:c r="G1110" s="15">
        <x:v>43757.3354922106</x:v>
      </x:c>
      <x:c r="H1110" t="s">
        <x:v>69</x:v>
      </x:c>
      <x:c r="I1110" s="6">
        <x:v>141.094461128176</x:v>
      </x:c>
      <x:c r="J1110" t="s">
        <x:v>66</x:v>
      </x:c>
      <x:c r="K1110" s="6">
        <x:v>26.1022049702174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3288208</x:v>
      </x:c>
      <x:c r="B1111" s="1">
        <x:v>43758.4912790856</x:v>
      </x:c>
      <x:c r="C1111" s="6">
        <x:v>55.4518636416667</x:v>
      </x:c>
      <x:c r="D1111" s="13" t="s">
        <x:v>68</x:v>
      </x:c>
      <x:c r="E1111">
        <x:v>9</x:v>
      </x:c>
      <x:c r="F1111" s="14" t="s">
        <x:v>63</x:v>
      </x:c>
      <x:c r="G1111" s="15">
        <x:v>43757.3354922106</x:v>
      </x:c>
      <x:c r="H1111" t="s">
        <x:v>69</x:v>
      </x:c>
      <x:c r="I1111" s="6">
        <x:v>141.205717122798</x:v>
      </x:c>
      <x:c r="J1111" t="s">
        <x:v>66</x:v>
      </x:c>
      <x:c r="K1111" s="6">
        <x:v>26.1025352108063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3288219</x:v>
      </x:c>
      <x:c r="B1112" s="1">
        <x:v>43758.4913137731</x:v>
      </x:c>
      <x:c r="C1112" s="6">
        <x:v>55.50181499</x:v>
      </x:c>
      <x:c r="D1112" s="13" t="s">
        <x:v>68</x:v>
      </x:c>
      <x:c r="E1112">
        <x:v>9</x:v>
      </x:c>
      <x:c r="F1112" s="14" t="s">
        <x:v>63</x:v>
      </x:c>
      <x:c r="G1112" s="15">
        <x:v>43757.3354922106</x:v>
      </x:c>
      <x:c r="H1112" t="s">
        <x:v>69</x:v>
      </x:c>
      <x:c r="I1112" s="6">
        <x:v>141.286284389767</x:v>
      </x:c>
      <x:c r="J1112" t="s">
        <x:v>66</x:v>
      </x:c>
      <x:c r="K1112" s="6">
        <x:v>26.1081192838769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3288228</x:v>
      </x:c>
      <x:c r="B1113" s="1">
        <x:v>43758.4913486921</x:v>
      </x:c>
      <x:c r="C1113" s="6">
        <x:v>55.5520908866667</x:v>
      </x:c>
      <x:c r="D1113" s="13" t="s">
        <x:v>68</x:v>
      </x:c>
      <x:c r="E1113">
        <x:v>9</x:v>
      </x:c>
      <x:c r="F1113" s="14" t="s">
        <x:v>63</x:v>
      </x:c>
      <x:c r="G1113" s="15">
        <x:v>43757.3354922106</x:v>
      </x:c>
      <x:c r="H1113" t="s">
        <x:v>69</x:v>
      </x:c>
      <x:c r="I1113" s="6">
        <x:v>141.432255394277</x:v>
      </x:c>
      <x:c r="J1113" t="s">
        <x:v>66</x:v>
      </x:c>
      <x:c r="K1113" s="6">
        <x:v>26.0896558518803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3288239</x:v>
      </x:c>
      <x:c r="B1114" s="1">
        <x:v>43758.4913834838</x:v>
      </x:c>
      <x:c r="C1114" s="6">
        <x:v>55.6022261216667</x:v>
      </x:c>
      <x:c r="D1114" s="13" t="s">
        <x:v>68</x:v>
      </x:c>
      <x:c r="E1114">
        <x:v>9</x:v>
      </x:c>
      <x:c r="F1114" s="14" t="s">
        <x:v>63</x:v>
      </x:c>
      <x:c r="G1114" s="15">
        <x:v>43757.3354922106</x:v>
      </x:c>
      <x:c r="H1114" t="s">
        <x:v>69</x:v>
      </x:c>
      <x:c r="I1114" s="6">
        <x:v>141.312523011033</x:v>
      </x:c>
      <x:c r="J1114" t="s">
        <x:v>66</x:v>
      </x:c>
      <x:c r="K1114" s="6">
        <x:v>26.0971913216194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3288249</x:v>
      </x:c>
      <x:c r="B1115" s="1">
        <x:v>43758.4914181366</x:v>
      </x:c>
      <x:c r="C1115" s="6">
        <x:v>55.6520909666667</x:v>
      </x:c>
      <x:c r="D1115" s="13" t="s">
        <x:v>68</x:v>
      </x:c>
      <x:c r="E1115">
        <x:v>9</x:v>
      </x:c>
      <x:c r="F1115" s="14" t="s">
        <x:v>63</x:v>
      </x:c>
      <x:c r="G1115" s="15">
        <x:v>43757.3354922106</x:v>
      </x:c>
      <x:c r="H1115" t="s">
        <x:v>69</x:v>
      </x:c>
      <x:c r="I1115" s="6">
        <x:v>141.315994696217</x:v>
      </x:c>
      <x:c r="J1115" t="s">
        <x:v>66</x:v>
      </x:c>
      <x:c r="K1115" s="6">
        <x:v>26.1191673697849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3288258</x:v>
      </x:c>
      <x:c r="B1116" s="1">
        <x:v>43758.4914528588</x:v>
      </x:c>
      <x:c r="C1116" s="6">
        <x:v>55.70208806</x:v>
      </x:c>
      <x:c r="D1116" s="13" t="s">
        <x:v>68</x:v>
      </x:c>
      <x:c r="E1116">
        <x:v>9</x:v>
      </x:c>
      <x:c r="F1116" s="14" t="s">
        <x:v>63</x:v>
      </x:c>
      <x:c r="G1116" s="15">
        <x:v>43757.3354922106</x:v>
      </x:c>
      <x:c r="H1116" t="s">
        <x:v>69</x:v>
      </x:c>
      <x:c r="I1116" s="6">
        <x:v>141.500226878461</x:v>
      </x:c>
      <x:c r="J1116" t="s">
        <x:v>66</x:v>
      </x:c>
      <x:c r="K1116" s="6">
        <x:v>26.1038561734908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3288268</x:v>
      </x:c>
      <x:c r="B1117" s="1">
        <x:v>43758.491487581</x:v>
      </x:c>
      <x:c r="C1117" s="6">
        <x:v>55.7520781983333</x:v>
      </x:c>
      <x:c r="D1117" s="13" t="s">
        <x:v>68</x:v>
      </x:c>
      <x:c r="E1117">
        <x:v>9</x:v>
      </x:c>
      <x:c r="F1117" s="14" t="s">
        <x:v>63</x:v>
      </x:c>
      <x:c r="G1117" s="15">
        <x:v>43757.3354922106</x:v>
      </x:c>
      <x:c r="H1117" t="s">
        <x:v>69</x:v>
      </x:c>
      <x:c r="I1117" s="6">
        <x:v>141.633397463321</x:v>
      </x:c>
      <x:c r="J1117" t="s">
        <x:v>66</x:v>
      </x:c>
      <x:c r="K1117" s="6">
        <x:v>26.0972813870972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3288278</x:v>
      </x:c>
      <x:c r="B1118" s="1">
        <x:v>43758.4915223032</x:v>
      </x:c>
      <x:c r="C1118" s="6">
        <x:v>55.80210186</x:v>
      </x:c>
      <x:c r="D1118" s="13" t="s">
        <x:v>68</x:v>
      </x:c>
      <x:c r="E1118">
        <x:v>9</x:v>
      </x:c>
      <x:c r="F1118" s="14" t="s">
        <x:v>63</x:v>
      </x:c>
      <x:c r="G1118" s="15">
        <x:v>43757.3354922106</x:v>
      </x:c>
      <x:c r="H1118" t="s">
        <x:v>69</x:v>
      </x:c>
      <x:c r="I1118" s="6">
        <x:v>141.68895377673</x:v>
      </x:c>
      <x:c r="J1118" t="s">
        <x:v>66</x:v>
      </x:c>
      <x:c r="K1118" s="6">
        <x:v>26.0974915398874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3288288</x:v>
      </x:c>
      <x:c r="B1119" s="1">
        <x:v>43758.4915573727</x:v>
      </x:c>
      <x:c r="C1119" s="6">
        <x:v>55.8526366316667</x:v>
      </x:c>
      <x:c r="D1119" s="13" t="s">
        <x:v>68</x:v>
      </x:c>
      <x:c r="E1119">
        <x:v>9</x:v>
      </x:c>
      <x:c r="F1119" s="14" t="s">
        <x:v>63</x:v>
      </x:c>
      <x:c r="G1119" s="15">
        <x:v>43757.3354922106</x:v>
      </x:c>
      <x:c r="H1119" t="s">
        <x:v>69</x:v>
      </x:c>
      <x:c r="I1119" s="6">
        <x:v>141.898606529056</x:v>
      </x:c>
      <x:c r="J1119" t="s">
        <x:v>66</x:v>
      </x:c>
      <x:c r="K1119" s="6">
        <x:v>26.0972813870972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3288299</x:v>
      </x:c>
      <x:c r="B1120" s="1">
        <x:v>43758.4915918634</x:v>
      </x:c>
      <x:c r="C1120" s="6">
        <x:v>55.9022628616667</x:v>
      </x:c>
      <x:c r="D1120" s="13" t="s">
        <x:v>68</x:v>
      </x:c>
      <x:c r="E1120">
        <x:v>9</x:v>
      </x:c>
      <x:c r="F1120" s="14" t="s">
        <x:v>63</x:v>
      </x:c>
      <x:c r="G1120" s="15">
        <x:v>43757.3354922106</x:v>
      </x:c>
      <x:c r="H1120" t="s">
        <x:v>69</x:v>
      </x:c>
      <x:c r="I1120" s="6">
        <x:v>141.887482891367</x:v>
      </x:c>
      <x:c r="J1120" t="s">
        <x:v>66</x:v>
      </x:c>
      <x:c r="K1120" s="6">
        <x:v>26.0991727626856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3288308</x:v>
      </x:c>
      <x:c r="B1121" s="1">
        <x:v>43758.4916265046</x:v>
      </x:c>
      <x:c r="C1121" s="6">
        <x:v>55.9521503283333</x:v>
      </x:c>
      <x:c r="D1121" s="13" t="s">
        <x:v>68</x:v>
      </x:c>
      <x:c r="E1121">
        <x:v>9</x:v>
      </x:c>
      <x:c r="F1121" s="14" t="s">
        <x:v>63</x:v>
      </x:c>
      <x:c r="G1121" s="15">
        <x:v>43757.3354922106</x:v>
      </x:c>
      <x:c r="H1121" t="s">
        <x:v>69</x:v>
      </x:c>
      <x:c r="I1121" s="6">
        <x:v>142.015685493627</x:v>
      </x:c>
      <x:c r="J1121" t="s">
        <x:v>66</x:v>
      </x:c>
      <x:c r="K1121" s="6">
        <x:v>26.1096203803718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3288318</x:v>
      </x:c>
      <x:c r="B1122" s="1">
        <x:v>43758.4916611921</x:v>
      </x:c>
      <x:c r="C1122" s="6">
        <x:v>56.00212675</x:v>
      </x:c>
      <x:c r="D1122" s="13" t="s">
        <x:v>68</x:v>
      </x:c>
      <x:c r="E1122">
        <x:v>9</x:v>
      </x:c>
      <x:c r="F1122" s="14" t="s">
        <x:v>63</x:v>
      </x:c>
      <x:c r="G1122" s="15">
        <x:v>43757.3354922106</x:v>
      </x:c>
      <x:c r="H1122" t="s">
        <x:v>69</x:v>
      </x:c>
      <x:c r="I1122" s="6">
        <x:v>142.047277789171</x:v>
      </x:c>
      <x:c r="J1122" t="s">
        <x:v>66</x:v>
      </x:c>
      <x:c r="K1122" s="6">
        <x:v>26.1107011702629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3288329</x:v>
      </x:c>
      <x:c r="B1123" s="1">
        <x:v>43758.4916959144</x:v>
      </x:c>
      <x:c r="C1123" s="6">
        <x:v>56.0520930016667</x:v>
      </x:c>
      <x:c r="D1123" s="13" t="s">
        <x:v>68</x:v>
      </x:c>
      <x:c r="E1123">
        <x:v>9</x:v>
      </x:c>
      <x:c r="F1123" s="14" t="s">
        <x:v>63</x:v>
      </x:c>
      <x:c r="G1123" s="15">
        <x:v>43757.3354922106</x:v>
      </x:c>
      <x:c r="H1123" t="s">
        <x:v>69</x:v>
      </x:c>
      <x:c r="I1123" s="6">
        <x:v>142.271841028623</x:v>
      </x:c>
      <x:c r="J1123" t="s">
        <x:v>66</x:v>
      </x:c>
      <x:c r="K1123" s="6">
        <x:v>26.0854828300971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3288339</x:v>
      </x:c>
      <x:c r="B1124" s="1">
        <x:v>43758.4917305556</x:v>
      </x:c>
      <x:c r="C1124" s="6">
        <x:v>56.1020186333333</x:v>
      </x:c>
      <x:c r="D1124" s="13" t="s">
        <x:v>68</x:v>
      </x:c>
      <x:c r="E1124">
        <x:v>9</x:v>
      </x:c>
      <x:c r="F1124" s="14" t="s">
        <x:v>63</x:v>
      </x:c>
      <x:c r="G1124" s="15">
        <x:v>43757.3354922106</x:v>
      </x:c>
      <x:c r="H1124" t="s">
        <x:v>69</x:v>
      </x:c>
      <x:c r="I1124" s="6">
        <x:v>142.308821494354</x:v>
      </x:c>
      <x:c r="J1124" t="s">
        <x:v>66</x:v>
      </x:c>
      <x:c r="K1124" s="6">
        <x:v>26.0953299689554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3288348</x:v>
      </x:c>
      <x:c r="B1125" s="1">
        <x:v>43758.4917652778</x:v>
      </x:c>
      <x:c r="C1125" s="6">
        <x:v>56.1519967566667</x:v>
      </x:c>
      <x:c r="D1125" s="13" t="s">
        <x:v>68</x:v>
      </x:c>
      <x:c r="E1125">
        <x:v>9</x:v>
      </x:c>
      <x:c r="F1125" s="14" t="s">
        <x:v>63</x:v>
      </x:c>
      <x:c r="G1125" s="15">
        <x:v>43757.3354922106</x:v>
      </x:c>
      <x:c r="H1125" t="s">
        <x:v>69</x:v>
      </x:c>
      <x:c r="I1125" s="6">
        <x:v>142.499717189232</x:v>
      </x:c>
      <x:c r="J1125" t="s">
        <x:v>66</x:v>
      </x:c>
      <x:c r="K1125" s="6">
        <x:v>26.0919975498286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3288358</x:v>
      </x:c>
      <x:c r="B1126" s="1">
        <x:v>43758.4917998495</x:v>
      </x:c>
      <x:c r="C1126" s="6">
        <x:v>56.2017714483333</x:v>
      </x:c>
      <x:c r="D1126" s="13" t="s">
        <x:v>68</x:v>
      </x:c>
      <x:c r="E1126">
        <x:v>9</x:v>
      </x:c>
      <x:c r="F1126" s="14" t="s">
        <x:v>63</x:v>
      </x:c>
      <x:c r="G1126" s="15">
        <x:v>43757.3354922106</x:v>
      </x:c>
      <x:c r="H1126" t="s">
        <x:v>69</x:v>
      </x:c>
      <x:c r="I1126" s="6">
        <x:v>142.462022023694</x:v>
      </x:c>
      <x:c r="J1126" t="s">
        <x:v>66</x:v>
      </x:c>
      <x:c r="K1126" s="6">
        <x:v>26.1016045328647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3288368</x:v>
      </x:c>
      <x:c r="B1127" s="1">
        <x:v>43758.4918346412</x:v>
      </x:c>
      <x:c r="C1127" s="6">
        <x:v>56.2519046133333</x:v>
      </x:c>
      <x:c r="D1127" s="13" t="s">
        <x:v>68</x:v>
      </x:c>
      <x:c r="E1127">
        <x:v>9</x:v>
      </x:c>
      <x:c r="F1127" s="14" t="s">
        <x:v>63</x:v>
      </x:c>
      <x:c r="G1127" s="15">
        <x:v>43757.3354922106</x:v>
      </x:c>
      <x:c r="H1127" t="s">
        <x:v>69</x:v>
      </x:c>
      <x:c r="I1127" s="6">
        <x:v>142.616115822299</x:v>
      </x:c>
      <x:c r="J1127" t="s">
        <x:v>66</x:v>
      </x:c>
      <x:c r="K1127" s="6">
        <x:v>26.0916372884999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3288378</x:v>
      </x:c>
      <x:c r="B1128" s="1">
        <x:v>43758.4918692477</x:v>
      </x:c>
      <x:c r="C1128" s="6">
        <x:v>56.3017217383333</x:v>
      </x:c>
      <x:c r="D1128" s="13" t="s">
        <x:v>68</x:v>
      </x:c>
      <x:c r="E1128">
        <x:v>9</x:v>
      </x:c>
      <x:c r="F1128" s="14" t="s">
        <x:v>63</x:v>
      </x:c>
      <x:c r="G1128" s="15">
        <x:v>43757.3354922106</x:v>
      </x:c>
      <x:c r="H1128" t="s">
        <x:v>69</x:v>
      </x:c>
      <x:c r="I1128" s="6">
        <x:v>142.51950632194</x:v>
      </x:c>
      <x:c r="J1128" t="s">
        <x:v>66</x:v>
      </x:c>
      <x:c r="K1128" s="6">
        <x:v>26.111211543388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3288388</x:v>
      </x:c>
      <x:c r="B1129" s="1">
        <x:v>43758.4919044329</x:v>
      </x:c>
      <x:c r="C1129" s="6">
        <x:v>56.3524001166667</x:v>
      </x:c>
      <x:c r="D1129" s="13" t="s">
        <x:v>68</x:v>
      </x:c>
      <x:c r="E1129">
        <x:v>9</x:v>
      </x:c>
      <x:c r="F1129" s="14" t="s">
        <x:v>63</x:v>
      </x:c>
      <x:c r="G1129" s="15">
        <x:v>43757.3354922106</x:v>
      </x:c>
      <x:c r="H1129" t="s">
        <x:v>69</x:v>
      </x:c>
      <x:c r="I1129" s="6">
        <x:v>142.694027614903</x:v>
      </x:c>
      <x:c r="J1129" t="s">
        <x:v>66</x:v>
      </x:c>
      <x:c r="K1129" s="6">
        <x:v>26.1042464580187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3288399</x:v>
      </x:c>
      <x:c r="B1130" s="1">
        <x:v>43758.4919387384</x:v>
      </x:c>
      <x:c r="C1130" s="6">
        <x:v>56.40175926</x:v>
      </x:c>
      <x:c r="D1130" s="13" t="s">
        <x:v>68</x:v>
      </x:c>
      <x:c r="E1130">
        <x:v>9</x:v>
      </x:c>
      <x:c r="F1130" s="14" t="s">
        <x:v>63</x:v>
      </x:c>
      <x:c r="G1130" s="15">
        <x:v>43757.3354922106</x:v>
      </x:c>
      <x:c r="H1130" t="s">
        <x:v>69</x:v>
      </x:c>
      <x:c r="I1130" s="6">
        <x:v>142.810559370299</x:v>
      </x:c>
      <x:c r="J1130" t="s">
        <x:v>66</x:v>
      </x:c>
      <x:c r="K1130" s="6">
        <x:v>26.0942191622125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3288408</x:v>
      </x:c>
      <x:c r="B1131" s="1">
        <x:v>43758.4919739931</x:v>
      </x:c>
      <x:c r="C1131" s="6">
        <x:v>56.4525535116667</x:v>
      </x:c>
      <x:c r="D1131" s="13" t="s">
        <x:v>68</x:v>
      </x:c>
      <x:c r="E1131">
        <x:v>9</x:v>
      </x:c>
      <x:c r="F1131" s="14" t="s">
        <x:v>63</x:v>
      </x:c>
      <x:c r="G1131" s="15">
        <x:v>43757.3354922106</x:v>
      </x:c>
      <x:c r="H1131" t="s">
        <x:v>69</x:v>
      </x:c>
      <x:c r="I1131" s="6">
        <x:v>142.912217524485</x:v>
      </x:c>
      <x:c r="J1131" t="s">
        <x:v>66</x:v>
      </x:c>
      <x:c r="K1131" s="6">
        <x:v>26.1028354295531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3288418</x:v>
      </x:c>
      <x:c r="B1132" s="1">
        <x:v>43758.4920087616</x:v>
      </x:c>
      <x:c r="C1132" s="6">
        <x:v>56.5026264016667</x:v>
      </x:c>
      <x:c r="D1132" s="13" t="s">
        <x:v>68</x:v>
      </x:c>
      <x:c r="E1132">
        <x:v>9</x:v>
      </x:c>
      <x:c r="F1132" s="14" t="s">
        <x:v>63</x:v>
      </x:c>
      <x:c r="G1132" s="15">
        <x:v>43757.3354922106</x:v>
      </x:c>
      <x:c r="H1132" t="s">
        <x:v>69</x:v>
      </x:c>
      <x:c r="I1132" s="6">
        <x:v>142.917486636527</x:v>
      </x:c>
      <x:c r="J1132" t="s">
        <x:v>66</x:v>
      </x:c>
      <x:c r="K1132" s="6">
        <x:v>26.0987224350683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3288429</x:v>
      </x:c>
      <x:c r="B1133" s="1">
        <x:v>43758.4920429745</x:v>
      </x:c>
      <x:c r="C1133" s="6">
        <x:v>56.5518763033333</x:v>
      </x:c>
      <x:c r="D1133" s="13" t="s">
        <x:v>68</x:v>
      </x:c>
      <x:c r="E1133">
        <x:v>9</x:v>
      </x:c>
      <x:c r="F1133" s="14" t="s">
        <x:v>63</x:v>
      </x:c>
      <x:c r="G1133" s="15">
        <x:v>43757.3354922106</x:v>
      </x:c>
      <x:c r="H1133" t="s">
        <x:v>69</x:v>
      </x:c>
      <x:c r="I1133" s="6">
        <x:v>142.94413114133</x:v>
      </x:c>
      <x:c r="J1133" t="s">
        <x:v>66</x:v>
      </x:c>
      <x:c r="K1133" s="6">
        <x:v>26.1103409069274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3288439</x:v>
      </x:c>
      <x:c r="B1134" s="1">
        <x:v>43758.4920778125</x:v>
      </x:c>
      <x:c r="C1134" s="6">
        <x:v>56.60205199</x:v>
      </x:c>
      <x:c r="D1134" s="13" t="s">
        <x:v>68</x:v>
      </x:c>
      <x:c r="E1134">
        <x:v>9</x:v>
      </x:c>
      <x:c r="F1134" s="14" t="s">
        <x:v>63</x:v>
      </x:c>
      <x:c r="G1134" s="15">
        <x:v>43757.3354922106</x:v>
      </x:c>
      <x:c r="H1134" t="s">
        <x:v>69</x:v>
      </x:c>
      <x:c r="I1134" s="6">
        <x:v>142.938281365963</x:v>
      </x:c>
      <x:c r="J1134" t="s">
        <x:v>66</x:v>
      </x:c>
      <x:c r="K1134" s="6">
        <x:v>26.1209987136249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3288448</x:v>
      </x:c>
      <x:c r="B1135" s="1">
        <x:v>43758.4921126157</x:v>
      </x:c>
      <x:c r="C1135" s="6">
        <x:v>56.6521603083333</x:v>
      </x:c>
      <x:c r="D1135" s="13" t="s">
        <x:v>68</x:v>
      </x:c>
      <x:c r="E1135">
        <x:v>9</x:v>
      </x:c>
      <x:c r="F1135" s="14" t="s">
        <x:v>63</x:v>
      </x:c>
      <x:c r="G1135" s="15">
        <x:v>43757.3354922106</x:v>
      </x:c>
      <x:c r="H1135" t="s">
        <x:v>69</x:v>
      </x:c>
      <x:c r="I1135" s="6">
        <x:v>143.087998038229</x:v>
      </x:c>
      <x:c r="J1135" t="s">
        <x:v>66</x:v>
      </x:c>
      <x:c r="K1135" s="6">
        <x:v>26.1086296566091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3288458</x:v>
      </x:c>
      <x:c r="B1136" s="1">
        <x:v>43758.492147419</x:v>
      </x:c>
      <x:c r="C1136" s="6">
        <x:v>56.7022568733333</x:v>
      </x:c>
      <x:c r="D1136" s="13" t="s">
        <x:v>68</x:v>
      </x:c>
      <x:c r="E1136">
        <x:v>9</x:v>
      </x:c>
      <x:c r="F1136" s="14" t="s">
        <x:v>63</x:v>
      </x:c>
      <x:c r="G1136" s="15">
        <x:v>43757.3354922106</x:v>
      </x:c>
      <x:c r="H1136" t="s">
        <x:v>69</x:v>
      </x:c>
      <x:c r="I1136" s="6">
        <x:v>143.221039018559</x:v>
      </x:c>
      <x:c r="J1136" t="s">
        <x:v>66</x:v>
      </x:c>
      <x:c r="K1136" s="6">
        <x:v>26.1216591985331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3288469</x:v>
      </x:c>
      <x:c r="B1137" s="1">
        <x:v>43758.4921821412</x:v>
      </x:c>
      <x:c r="C1137" s="6">
        <x:v>56.7522971916667</x:v>
      </x:c>
      <x:c r="D1137" s="13" t="s">
        <x:v>68</x:v>
      </x:c>
      <x:c r="E1137">
        <x:v>9</x:v>
      </x:c>
      <x:c r="F1137" s="14" t="s">
        <x:v>63</x:v>
      </x:c>
      <x:c r="G1137" s="15">
        <x:v>43757.3354922106</x:v>
      </x:c>
      <x:c r="H1137" t="s">
        <x:v>69</x:v>
      </x:c>
      <x:c r="I1137" s="6">
        <x:v>143.295956721576</x:v>
      </x:c>
      <x:c r="J1137" t="s">
        <x:v>66</x:v>
      </x:c>
      <x:c r="K1137" s="6">
        <x:v>26.1122623118322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3288478</x:v>
      </x:c>
      <x:c r="B1138" s="1">
        <x:v>43758.4922168634</x:v>
      </x:c>
      <x:c r="C1138" s="6">
        <x:v>56.802254045</x:v>
      </x:c>
      <x:c r="D1138" s="13" t="s">
        <x:v>68</x:v>
      </x:c>
      <x:c r="E1138">
        <x:v>9</x:v>
      </x:c>
      <x:c r="F1138" s="14" t="s">
        <x:v>63</x:v>
      </x:c>
      <x:c r="G1138" s="15">
        <x:v>43757.3354922106</x:v>
      </x:c>
      <x:c r="H1138" t="s">
        <x:v>69</x:v>
      </x:c>
      <x:c r="I1138" s="6">
        <x:v>143.561266337731</x:v>
      </x:c>
      <x:c r="J1138" t="s">
        <x:v>66</x:v>
      </x:c>
      <x:c r="K1138" s="6">
        <x:v>26.0934085737404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3288488</x:v>
      </x:c>
      <x:c r="B1139" s="1">
        <x:v>43758.4922515856</x:v>
      </x:c>
      <x:c r="C1139" s="6">
        <x:v>56.85227931</x:v>
      </x:c>
      <x:c r="D1139" s="13" t="s">
        <x:v>68</x:v>
      </x:c>
      <x:c r="E1139">
        <x:v>9</x:v>
      </x:c>
      <x:c r="F1139" s="14" t="s">
        <x:v>63</x:v>
      </x:c>
      <x:c r="G1139" s="15">
        <x:v>43757.3354922106</x:v>
      </x:c>
      <x:c r="H1139" t="s">
        <x:v>69</x:v>
      </x:c>
      <x:c r="I1139" s="6">
        <x:v>143.5125815908</x:v>
      </x:c>
      <x:c r="J1139" t="s">
        <x:v>66</x:v>
      </x:c>
      <x:c r="K1139" s="6">
        <x:v>26.1048168739499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3288498</x:v>
      </x:c>
      <x:c r="B1140" s="1">
        <x:v>43758.4922862269</x:v>
      </x:c>
      <x:c r="C1140" s="6">
        <x:v>56.90217952</x:v>
      </x:c>
      <x:c r="D1140" s="13" t="s">
        <x:v>68</x:v>
      </x:c>
      <x:c r="E1140">
        <x:v>9</x:v>
      </x:c>
      <x:c r="F1140" s="14" t="s">
        <x:v>63</x:v>
      </x:c>
      <x:c r="G1140" s="15">
        <x:v>43757.3354922106</x:v>
      </x:c>
      <x:c r="H1140" t="s">
        <x:v>69</x:v>
      </x:c>
      <x:c r="I1140" s="6">
        <x:v>143.564622640633</x:v>
      </x:c>
      <x:c r="J1140" t="s">
        <x:v>66</x:v>
      </x:c>
      <x:c r="K1140" s="6">
        <x:v>26.108959897831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3288508</x:v>
      </x:c>
      <x:c r="B1141" s="1">
        <x:v>43758.4923210648</x:v>
      </x:c>
      <x:c r="C1141" s="6">
        <x:v>56.9523280816667</x:v>
      </x:c>
      <x:c r="D1141" s="13" t="s">
        <x:v>68</x:v>
      </x:c>
      <x:c r="E1141">
        <x:v>9</x:v>
      </x:c>
      <x:c r="F1141" s="14" t="s">
        <x:v>63</x:v>
      </x:c>
      <x:c r="G1141" s="15">
        <x:v>43757.3354922106</x:v>
      </x:c>
      <x:c r="H1141" t="s">
        <x:v>69</x:v>
      </x:c>
      <x:c r="I1141" s="6">
        <x:v>143.698352605925</x:v>
      </x:c>
      <x:c r="J1141" t="s">
        <x:v>66</x:v>
      </x:c>
      <x:c r="K1141" s="6">
        <x:v>26.0993829155946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3288519</x:v>
      </x:c>
      <x:c r="B1142" s="1">
        <x:v>43758.492355706</x:v>
      </x:c>
      <x:c r="C1142" s="6">
        <x:v>57.0022212983333</x:v>
      </x:c>
      <x:c r="D1142" s="13" t="s">
        <x:v>68</x:v>
      </x:c>
      <x:c r="E1142">
        <x:v>9</x:v>
      </x:c>
      <x:c r="F1142" s="14" t="s">
        <x:v>63</x:v>
      </x:c>
      <x:c r="G1142" s="15">
        <x:v>43757.3354922106</x:v>
      </x:c>
      <x:c r="H1142" t="s">
        <x:v>69</x:v>
      </x:c>
      <x:c r="I1142" s="6">
        <x:v>143.713918508522</x:v>
      </x:c>
      <x:c r="J1142" t="s">
        <x:v>66</x:v>
      </x:c>
      <x:c r="K1142" s="6">
        <x:v>26.106438056599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3288528</x:v>
      </x:c>
      <x:c r="B1143" s="1">
        <x:v>43758.4923904282</x:v>
      </x:c>
      <x:c r="C1143" s="6">
        <x:v>57.0521972066667</x:v>
      </x:c>
      <x:c r="D1143" s="13" t="s">
        <x:v>68</x:v>
      </x:c>
      <x:c r="E1143">
        <x:v>9</x:v>
      </x:c>
      <x:c r="F1143" s="14" t="s">
        <x:v>63</x:v>
      </x:c>
      <x:c r="G1143" s="15">
        <x:v>43757.3354922106</x:v>
      </x:c>
      <x:c r="H1143" t="s">
        <x:v>69</x:v>
      </x:c>
      <x:c r="I1143" s="6">
        <x:v>143.825238436359</x:v>
      </x:c>
      <x:c r="J1143" t="s">
        <x:v>66</x:v>
      </x:c>
      <x:c r="K1143" s="6">
        <x:v>26.1006438333247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3288539</x:v>
      </x:c>
      <x:c r="B1144" s="1">
        <x:v>43758.4924251968</x:v>
      </x:c>
      <x:c r="C1144" s="6">
        <x:v>57.1022777633333</x:v>
      </x:c>
      <x:c r="D1144" s="13" t="s">
        <x:v>68</x:v>
      </x:c>
      <x:c r="E1144">
        <x:v>9</x:v>
      </x:c>
      <x:c r="F1144" s="14" t="s">
        <x:v>63</x:v>
      </x:c>
      <x:c r="G1144" s="15">
        <x:v>43757.3354922106</x:v>
      </x:c>
      <x:c r="H1144" t="s">
        <x:v>69</x:v>
      </x:c>
      <x:c r="I1144" s="6">
        <x:v>143.909492358601</x:v>
      </x:c>
      <x:c r="J1144" t="s">
        <x:v>66</x:v>
      </x:c>
      <x:c r="K1144" s="6">
        <x:v>26.1026252764282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3288548</x:v>
      </x:c>
      <x:c r="B1145" s="1">
        <x:v>43758.4924599537</x:v>
      </x:c>
      <x:c r="C1145" s="6">
        <x:v>57.152340935</x:v>
      </x:c>
      <x:c r="D1145" s="13" t="s">
        <x:v>68</x:v>
      </x:c>
      <x:c r="E1145">
        <x:v>9</x:v>
      </x:c>
      <x:c r="F1145" s="14" t="s">
        <x:v>63</x:v>
      </x:c>
      <x:c r="G1145" s="15">
        <x:v>43757.3354922106</x:v>
      </x:c>
      <x:c r="H1145" t="s">
        <x:v>69</x:v>
      </x:c>
      <x:c r="I1145" s="6">
        <x:v>143.987924795773</x:v>
      </x:c>
      <x:c r="J1145" t="s">
        <x:v>66</x:v>
      </x:c>
      <x:c r="K1145" s="6">
        <x:v>26.0894757213359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3288558</x:v>
      </x:c>
      <x:c r="B1146" s="1">
        <x:v>43758.4924947106</x:v>
      </x:c>
      <x:c r="C1146" s="6">
        <x:v>57.2023750066667</x:v>
      </x:c>
      <x:c r="D1146" s="13" t="s">
        <x:v>68</x:v>
      </x:c>
      <x:c r="E1146">
        <x:v>9</x:v>
      </x:c>
      <x:c r="F1146" s="14" t="s">
        <x:v>63</x:v>
      </x:c>
      <x:c r="G1146" s="15">
        <x:v>43757.3354922106</x:v>
      </x:c>
      <x:c r="H1146" t="s">
        <x:v>69</x:v>
      </x:c>
      <x:c r="I1146" s="6">
        <x:v>144.170589503915</x:v>
      </x:c>
      <x:c r="J1146" t="s">
        <x:v>66</x:v>
      </x:c>
      <x:c r="K1146" s="6">
        <x:v>26.0878845686193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3288568</x:v>
      </x:c>
      <x:c r="B1147" s="1">
        <x:v>43758.4925295139</x:v>
      </x:c>
      <x:c r="C1147" s="6">
        <x:v>57.2525184116667</x:v>
      </x:c>
      <x:c r="D1147" s="13" t="s">
        <x:v>68</x:v>
      </x:c>
      <x:c r="E1147">
        <x:v>9</x:v>
      </x:c>
      <x:c r="F1147" s="14" t="s">
        <x:v>63</x:v>
      </x:c>
      <x:c r="G1147" s="15">
        <x:v>43757.3354922106</x:v>
      </x:c>
      <x:c r="H1147" t="s">
        <x:v>69</x:v>
      </x:c>
      <x:c r="I1147" s="6">
        <x:v>144.127754314002</x:v>
      </x:c>
      <x:c r="J1147" t="s">
        <x:v>66</x:v>
      </x:c>
      <x:c r="K1147" s="6">
        <x:v>26.114393871685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3288578</x:v>
      </x:c>
      <x:c r="B1148" s="1">
        <x:v>43758.4925642014</x:v>
      </x:c>
      <x:c r="C1148" s="6">
        <x:v>57.3024595233333</x:v>
      </x:c>
      <x:c r="D1148" s="13" t="s">
        <x:v>68</x:v>
      </x:c>
      <x:c r="E1148">
        <x:v>9</x:v>
      </x:c>
      <x:c r="F1148" s="14" t="s">
        <x:v>63</x:v>
      </x:c>
      <x:c r="G1148" s="15">
        <x:v>43757.3354922106</x:v>
      </x:c>
      <x:c r="H1148" t="s">
        <x:v>69</x:v>
      </x:c>
      <x:c r="I1148" s="6">
        <x:v>144.096794121303</x:v>
      </x:c>
      <x:c r="J1148" t="s">
        <x:v>66</x:v>
      </x:c>
      <x:c r="K1148" s="6">
        <x:v>26.1131329487916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3288589</x:v>
      </x:c>
      <x:c r="B1149" s="1">
        <x:v>43758.4925988426</x:v>
      </x:c>
      <x:c r="C1149" s="6">
        <x:v>57.3523442683333</x:v>
      </x:c>
      <x:c r="D1149" s="13" t="s">
        <x:v>68</x:v>
      </x:c>
      <x:c r="E1149">
        <x:v>9</x:v>
      </x:c>
      <x:c r="F1149" s="14" t="s">
        <x:v>63</x:v>
      </x:c>
      <x:c r="G1149" s="15">
        <x:v>43757.3354922106</x:v>
      </x:c>
      <x:c r="H1149" t="s">
        <x:v>69</x:v>
      </x:c>
      <x:c r="I1149" s="6">
        <x:v>144.348288198985</x:v>
      </x:c>
      <x:c r="J1149" t="s">
        <x:v>66</x:v>
      </x:c>
      <x:c r="K1149" s="6">
        <x:v>26.1064981004156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3288599</x:v>
      </x:c>
      <x:c r="B1150" s="1">
        <x:v>43758.4926335995</x:v>
      </x:c>
      <x:c r="C1150" s="6">
        <x:v>57.4023923483333</x:v>
      </x:c>
      <x:c r="D1150" s="13" t="s">
        <x:v>68</x:v>
      </x:c>
      <x:c r="E1150">
        <x:v>9</x:v>
      </x:c>
      <x:c r="F1150" s="14" t="s">
        <x:v>63</x:v>
      </x:c>
      <x:c r="G1150" s="15">
        <x:v>43757.3354922106</x:v>
      </x:c>
      <x:c r="H1150" t="s">
        <x:v>69</x:v>
      </x:c>
      <x:c r="I1150" s="6">
        <x:v>144.390723129349</x:v>
      </x:c>
      <x:c r="J1150" t="s">
        <x:v>66</x:v>
      </x:c>
      <x:c r="K1150" s="6">
        <x:v>26.0929582468953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3288608</x:v>
      </x:c>
      <x:c r="B1151" s="1">
        <x:v>43758.4926684028</x:v>
      </x:c>
      <x:c r="C1151" s="6">
        <x:v>57.4525150383333</x:v>
      </x:c>
      <x:c r="D1151" s="13" t="s">
        <x:v>68</x:v>
      </x:c>
      <x:c r="E1151">
        <x:v>9</x:v>
      </x:c>
      <x:c r="F1151" s="14" t="s">
        <x:v>63</x:v>
      </x:c>
      <x:c r="G1151" s="15">
        <x:v>43757.3354922106</x:v>
      </x:c>
      <x:c r="H1151" t="s">
        <x:v>69</x:v>
      </x:c>
      <x:c r="I1151" s="6">
        <x:v>144.394745939553</x:v>
      </x:c>
      <x:c r="J1151" t="s">
        <x:v>66</x:v>
      </x:c>
      <x:c r="K1151" s="6">
        <x:v>26.1051771366929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3288618</x:v>
      </x:c>
      <x:c r="B1152" s="1">
        <x:v>43758.4927030903</x:v>
      </x:c>
      <x:c r="C1152" s="6">
        <x:v>57.5024543233333</x:v>
      </x:c>
      <x:c r="D1152" s="13" t="s">
        <x:v>68</x:v>
      </x:c>
      <x:c r="E1152">
        <x:v>9</x:v>
      </x:c>
      <x:c r="F1152" s="14" t="s">
        <x:v>63</x:v>
      </x:c>
      <x:c r="G1152" s="15">
        <x:v>43757.3354922106</x:v>
      </x:c>
      <x:c r="H1152" t="s">
        <x:v>69</x:v>
      </x:c>
      <x:c r="I1152" s="6">
        <x:v>144.440625477675</x:v>
      </x:c>
      <x:c r="J1152" t="s">
        <x:v>66</x:v>
      </x:c>
      <x:c r="K1152" s="6">
        <x:v>26.110400950814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3288628</x:v>
      </x:c>
      <x:c r="B1153" s="1">
        <x:v>43758.4927378472</x:v>
      </x:c>
      <x:c r="C1153" s="6">
        <x:v>57.5524939916667</x:v>
      </x:c>
      <x:c r="D1153" s="13" t="s">
        <x:v>68</x:v>
      </x:c>
      <x:c r="E1153">
        <x:v>9</x:v>
      </x:c>
      <x:c r="F1153" s="14" t="s">
        <x:v>63</x:v>
      </x:c>
      <x:c r="G1153" s="15">
        <x:v>43757.3354922106</x:v>
      </x:c>
      <x:c r="H1153" t="s">
        <x:v>69</x:v>
      </x:c>
      <x:c r="I1153" s="6">
        <x:v>144.411713437394</x:v>
      </x:c>
      <x:c r="J1153" t="s">
        <x:v>66</x:v>
      </x:c>
      <x:c r="K1153" s="6">
        <x:v>26.1249015808785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3288638</x:v>
      </x:c>
      <x:c r="B1154" s="1">
        <x:v>43758.4927725347</x:v>
      </x:c>
      <x:c r="C1154" s="6">
        <x:v>57.6024204766667</x:v>
      </x:c>
      <x:c r="D1154" s="13" t="s">
        <x:v>68</x:v>
      </x:c>
      <x:c r="E1154">
        <x:v>9</x:v>
      </x:c>
      <x:c r="F1154" s="14" t="s">
        <x:v>63</x:v>
      </x:c>
      <x:c r="G1154" s="15">
        <x:v>43757.3354922106</x:v>
      </x:c>
      <x:c r="H1154" t="s">
        <x:v>69</x:v>
      </x:c>
      <x:c r="I1154" s="6">
        <x:v>144.552967334756</x:v>
      </x:c>
      <x:c r="J1154" t="s">
        <x:v>66</x:v>
      </x:c>
      <x:c r="K1154" s="6">
        <x:v>26.1013043142289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3288648</x:v>
      </x:c>
      <x:c r="B1155" s="1">
        <x:v>43758.4928071412</x:v>
      </x:c>
      <x:c r="C1155" s="6">
        <x:v>57.6522705283333</x:v>
      </x:c>
      <x:c r="D1155" s="13" t="s">
        <x:v>68</x:v>
      </x:c>
      <x:c r="E1155">
        <x:v>9</x:v>
      </x:c>
      <x:c r="F1155" s="14" t="s">
        <x:v>63</x:v>
      </x:c>
      <x:c r="G1155" s="15">
        <x:v>43757.3354922106</x:v>
      </x:c>
      <x:c r="H1155" t="s">
        <x:v>69</x:v>
      </x:c>
      <x:c r="I1155" s="6">
        <x:v>144.663431491248</x:v>
      </x:c>
      <x:c r="J1155" t="s">
        <x:v>66</x:v>
      </x:c>
      <x:c r="K1155" s="6">
        <x:v>26.1118720263721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3288658</x:v>
      </x:c>
      <x:c r="B1156" s="1">
        <x:v>43758.4928418634</x:v>
      </x:c>
      <x:c r="C1156" s="6">
        <x:v>57.7022524566667</x:v>
      </x:c>
      <x:c r="D1156" s="13" t="s">
        <x:v>68</x:v>
      </x:c>
      <x:c r="E1156">
        <x:v>9</x:v>
      </x:c>
      <x:c r="F1156" s="14" t="s">
        <x:v>63</x:v>
      </x:c>
      <x:c r="G1156" s="15">
        <x:v>43757.3354922106</x:v>
      </x:c>
      <x:c r="H1156" t="s">
        <x:v>69</x:v>
      </x:c>
      <x:c r="I1156" s="6">
        <x:v>144.778580474622</x:v>
      </x:c>
      <x:c r="J1156" t="s">
        <x:v>66</x:v>
      </x:c>
      <x:c r="K1156" s="6">
        <x:v>26.0991127189996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3288668</x:v>
      </x:c>
      <x:c r="B1157" s="1">
        <x:v>43758.4928765856</x:v>
      </x:c>
      <x:c r="C1157" s="6">
        <x:v>57.75226292</x:v>
      </x:c>
      <x:c r="D1157" s="13" t="s">
        <x:v>68</x:v>
      </x:c>
      <x:c r="E1157">
        <x:v>9</x:v>
      </x:c>
      <x:c r="F1157" s="14" t="s">
        <x:v>63</x:v>
      </x:c>
      <x:c r="G1157" s="15">
        <x:v>43757.3354922106</x:v>
      </x:c>
      <x:c r="H1157" t="s">
        <x:v>69</x:v>
      </x:c>
      <x:c r="I1157" s="6">
        <x:v>144.965155172002</x:v>
      </x:c>
      <x:c r="J1157" t="s">
        <x:v>66</x:v>
      </x:c>
      <x:c r="K1157" s="6">
        <x:v>26.0905865265104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3288679</x:v>
      </x:c>
      <x:c r="B1158" s="1">
        <x:v>43758.4929114236</x:v>
      </x:c>
      <x:c r="C1158" s="6">
        <x:v>57.80243216</x:v>
      </x:c>
      <x:c r="D1158" s="13" t="s">
        <x:v>68</x:v>
      </x:c>
      <x:c r="E1158">
        <x:v>9</x:v>
      </x:c>
      <x:c r="F1158" s="14" t="s">
        <x:v>63</x:v>
      </x:c>
      <x:c r="G1158" s="15">
        <x:v>43757.3354922106</x:v>
      </x:c>
      <x:c r="H1158" t="s">
        <x:v>69</x:v>
      </x:c>
      <x:c r="I1158" s="6">
        <x:v>144.812328249488</x:v>
      </x:c>
      <x:c r="J1158" t="s">
        <x:v>66</x:v>
      </x:c>
      <x:c r="K1158" s="6">
        <x:v>26.1063780127829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3288689</x:v>
      </x:c>
      <x:c r="B1159" s="1">
        <x:v>43758.4929461458</x:v>
      </x:c>
      <x:c r="C1159" s="6">
        <x:v>57.8524430533333</x:v>
      </x:c>
      <x:c r="D1159" s="13" t="s">
        <x:v>68</x:v>
      </x:c>
      <x:c r="E1159">
        <x:v>9</x:v>
      </x:c>
      <x:c r="F1159" s="14" t="s">
        <x:v>63</x:v>
      </x:c>
      <x:c r="G1159" s="15">
        <x:v>43757.3354922106</x:v>
      </x:c>
      <x:c r="H1159" t="s">
        <x:v>69</x:v>
      </x:c>
      <x:c r="I1159" s="6">
        <x:v>144.873227537064</x:v>
      </x:c>
      <x:c r="J1159" t="s">
        <x:v>66</x:v>
      </x:c>
      <x:c r="K1159" s="6">
        <x:v>26.1058976622953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3288699</x:v>
      </x:c>
      <x:c r="B1160" s="1">
        <x:v>43758.492980706</x:v>
      </x:c>
      <x:c r="C1160" s="6">
        <x:v>57.9022131366667</x:v>
      </x:c>
      <x:c r="D1160" s="13" t="s">
        <x:v>68</x:v>
      </x:c>
      <x:c r="E1160">
        <x:v>9</x:v>
      </x:c>
      <x:c r="F1160" s="14" t="s">
        <x:v>63</x:v>
      </x:c>
      <x:c r="G1160" s="15">
        <x:v>43757.3354922106</x:v>
      </x:c>
      <x:c r="H1160" t="s">
        <x:v>69</x:v>
      </x:c>
      <x:c r="I1160" s="6">
        <x:v>144.953566018867</x:v>
      </x:c>
      <x:c r="J1160" t="s">
        <x:v>66</x:v>
      </x:c>
      <x:c r="K1160" s="6">
        <x:v>26.1086296566091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3288708</x:v>
      </x:c>
      <x:c r="B1161" s="1">
        <x:v>43758.493015544</x:v>
      </x:c>
      <x:c r="C1161" s="6">
        <x:v>57.9523767183333</x:v>
      </x:c>
      <x:c r="D1161" s="13" t="s">
        <x:v>68</x:v>
      </x:c>
      <x:c r="E1161">
        <x:v>9</x:v>
      </x:c>
      <x:c r="F1161" s="14" t="s">
        <x:v>63</x:v>
      </x:c>
      <x:c r="G1161" s="15">
        <x:v>43757.3354922106</x:v>
      </x:c>
      <x:c r="H1161" t="s">
        <x:v>69</x:v>
      </x:c>
      <x:c r="I1161" s="6">
        <x:v>145.036355014117</x:v>
      </x:c>
      <x:c r="J1161" t="s">
        <x:v>66</x:v>
      </x:c>
      <x:c r="K1161" s="6">
        <x:v>26.1141837178366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3288719</x:v>
      </x:c>
      <x:c r="B1162" s="1">
        <x:v>43758.4930501968</x:v>
      </x:c>
      <x:c r="C1162" s="6">
        <x:v>58.002248785</x:v>
      </x:c>
      <x:c r="D1162" s="13" t="s">
        <x:v>68</x:v>
      </x:c>
      <x:c r="E1162">
        <x:v>9</x:v>
      </x:c>
      <x:c r="F1162" s="14" t="s">
        <x:v>63</x:v>
      </x:c>
      <x:c r="G1162" s="15">
        <x:v>43757.3354922106</x:v>
      </x:c>
      <x:c r="H1162" t="s">
        <x:v>69</x:v>
      </x:c>
      <x:c r="I1162" s="6">
        <x:v>145.129222936497</x:v>
      </x:c>
      <x:c r="J1162" t="s">
        <x:v>66</x:v>
      </x:c>
      <x:c r="K1162" s="6">
        <x:v>26.0955100998135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3288728</x:v>
      </x:c>
      <x:c r="B1163" s="1">
        <x:v>43758.4930849537</x:v>
      </x:c>
      <x:c r="C1163" s="6">
        <x:v>58.0523351433333</x:v>
      </x:c>
      <x:c r="D1163" s="13" t="s">
        <x:v>68</x:v>
      </x:c>
      <x:c r="E1163">
        <x:v>9</x:v>
      </x:c>
      <x:c r="F1163" s="14" t="s">
        <x:v>63</x:v>
      </x:c>
      <x:c r="G1163" s="15">
        <x:v>43757.3354922106</x:v>
      </x:c>
      <x:c r="H1163" t="s">
        <x:v>69</x:v>
      </x:c>
      <x:c r="I1163" s="6">
        <x:v>145.19230521186</x:v>
      </x:c>
      <x:c r="J1163" t="s">
        <x:v>66</x:v>
      </x:c>
      <x:c r="K1163" s="6">
        <x:v>26.1075788893022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3288738</x:v>
      </x:c>
      <x:c r="B1164" s="1">
        <x:v>43758.4931196759</x:v>
      </x:c>
      <x:c r="C1164" s="6">
        <x:v>58.1023514016667</x:v>
      </x:c>
      <x:c r="D1164" s="13" t="s">
        <x:v>68</x:v>
      </x:c>
      <x:c r="E1164">
        <x:v>9</x:v>
      </x:c>
      <x:c r="F1164" s="14" t="s">
        <x:v>63</x:v>
      </x:c>
      <x:c r="G1164" s="15">
        <x:v>43757.3354922106</x:v>
      </x:c>
      <x:c r="H1164" t="s">
        <x:v>69</x:v>
      </x:c>
      <x:c r="I1164" s="6">
        <x:v>145.394404266129</x:v>
      </x:c>
      <x:c r="J1164" t="s">
        <x:v>66</x:v>
      </x:c>
      <x:c r="K1164" s="6">
        <x:v>26.0965608633433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3288749</x:v>
      </x:c>
      <x:c r="B1165" s="1">
        <x:v>43758.4931544329</x:v>
      </x:c>
      <x:c r="C1165" s="6">
        <x:v>58.1523889933333</x:v>
      </x:c>
      <x:c r="D1165" s="13" t="s">
        <x:v>68</x:v>
      </x:c>
      <x:c r="E1165">
        <x:v>9</x:v>
      </x:c>
      <x:c r="F1165" s="14" t="s">
        <x:v>63</x:v>
      </x:c>
      <x:c r="G1165" s="15">
        <x:v>43757.3354922106</x:v>
      </x:c>
      <x:c r="H1165" t="s">
        <x:v>69</x:v>
      </x:c>
      <x:c r="I1165" s="6">
        <x:v>145.322029005906</x:v>
      </x:c>
      <x:c r="J1165" t="s">
        <x:v>66</x:v>
      </x:c>
      <x:c r="K1165" s="6">
        <x:v>26.1053572680794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3288758</x:v>
      </x:c>
      <x:c r="B1166" s="1">
        <x:v>43758.4931892361</x:v>
      </x:c>
      <x:c r="C1166" s="6">
        <x:v>58.202523405</x:v>
      </x:c>
      <x:c r="D1166" s="13" t="s">
        <x:v>68</x:v>
      </x:c>
      <x:c r="E1166">
        <x:v>9</x:v>
      </x:c>
      <x:c r="F1166" s="14" t="s">
        <x:v>63</x:v>
      </x:c>
      <x:c r="G1166" s="15">
        <x:v>43757.3354922106</x:v>
      </x:c>
      <x:c r="H1166" t="s">
        <x:v>69</x:v>
      </x:c>
      <x:c r="I1166" s="6">
        <x:v>145.502167576813</x:v>
      </x:c>
      <x:c r="J1166" t="s">
        <x:v>66</x:v>
      </x:c>
      <x:c r="K1166" s="6">
        <x:v>26.104456611245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3288769</x:v>
      </x:c>
      <x:c r="B1167" s="1">
        <x:v>43758.4932235764</x:v>
      </x:c>
      <x:c r="C1167" s="6">
        <x:v>58.2519467666667</x:v>
      </x:c>
      <x:c r="D1167" s="13" t="s">
        <x:v>68</x:v>
      </x:c>
      <x:c r="E1167">
        <x:v>9</x:v>
      </x:c>
      <x:c r="F1167" s="14" t="s">
        <x:v>63</x:v>
      </x:c>
      <x:c r="G1167" s="15">
        <x:v>43757.3354922106</x:v>
      </x:c>
      <x:c r="H1167" t="s">
        <x:v>69</x:v>
      </x:c>
      <x:c r="I1167" s="6">
        <x:v>145.602284008035</x:v>
      </x:c>
      <x:c r="J1167" t="s">
        <x:v>66</x:v>
      </x:c>
      <x:c r="K1167" s="6">
        <x:v>26.1168556748889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3288778</x:v>
      </x:c>
      <x:c r="B1168" s="1">
        <x:v>43758.4932586458</x:v>
      </x:c>
      <x:c r="C1168" s="6">
        <x:v>58.30246449</x:v>
      </x:c>
      <x:c r="D1168" s="13" t="s">
        <x:v>68</x:v>
      </x:c>
      <x:c r="E1168">
        <x:v>9</x:v>
      </x:c>
      <x:c r="F1168" s="14" t="s">
        <x:v>63</x:v>
      </x:c>
      <x:c r="G1168" s="15">
        <x:v>43757.3354922106</x:v>
      </x:c>
      <x:c r="H1168" t="s">
        <x:v>69</x:v>
      </x:c>
      <x:c r="I1168" s="6">
        <x:v>145.62660745565</x:v>
      </x:c>
      <x:c r="J1168" t="s">
        <x:v>66</x:v>
      </x:c>
      <x:c r="K1168" s="6">
        <x:v>26.1063780127829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3288788</x:v>
      </x:c>
      <x:c r="B1169" s="1">
        <x:v>43758.4932933218</x:v>
      </x:c>
      <x:c r="C1169" s="6">
        <x:v>58.35237816</x:v>
      </x:c>
      <x:c r="D1169" s="13" t="s">
        <x:v>68</x:v>
      </x:c>
      <x:c r="E1169">
        <x:v>9</x:v>
      </x:c>
      <x:c r="F1169" s="14" t="s">
        <x:v>63</x:v>
      </x:c>
      <x:c r="G1169" s="15">
        <x:v>43757.3354922106</x:v>
      </x:c>
      <x:c r="H1169" t="s">
        <x:v>69</x:v>
      </x:c>
      <x:c r="I1169" s="6">
        <x:v>145.652207672359</x:v>
      </x:c>
      <x:c r="J1169" t="s">
        <x:v>66</x:v>
      </x:c>
      <x:c r="K1169" s="6">
        <x:v>26.1053572680794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3288798</x:v>
      </x:c>
      <x:c r="B1170" s="1">
        <x:v>43758.493328044</x:v>
      </x:c>
      <x:c r="C1170" s="6">
        <x:v>58.4024081633333</x:v>
      </x:c>
      <x:c r="D1170" s="13" t="s">
        <x:v>68</x:v>
      </x:c>
      <x:c r="E1170">
        <x:v>9</x:v>
      </x:c>
      <x:c r="F1170" s="14" t="s">
        <x:v>63</x:v>
      </x:c>
      <x:c r="G1170" s="15">
        <x:v>43757.3354922106</x:v>
      </x:c>
      <x:c r="H1170" t="s">
        <x:v>69</x:v>
      </x:c>
      <x:c r="I1170" s="6">
        <x:v>145.676239871694</x:v>
      </x:c>
      <x:c r="J1170" t="s">
        <x:v>66</x:v>
      </x:c>
      <x:c r="K1170" s="6">
        <x:v>26.0981520201722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3288808</x:v>
      </x:c>
      <x:c r="B1171" s="1">
        <x:v>43758.4933623495</x:v>
      </x:c>
      <x:c r="C1171" s="6">
        <x:v>58.451768605</x:v>
      </x:c>
      <x:c r="D1171" s="13" t="s">
        <x:v>68</x:v>
      </x:c>
      <x:c r="E1171">
        <x:v>9</x:v>
      </x:c>
      <x:c r="F1171" s="14" t="s">
        <x:v>63</x:v>
      </x:c>
      <x:c r="G1171" s="15">
        <x:v>43757.3354922106</x:v>
      </x:c>
      <x:c r="H1171" t="s">
        <x:v>69</x:v>
      </x:c>
      <x:c r="I1171" s="6">
        <x:v>145.717860263013</x:v>
      </x:c>
      <x:c r="J1171" t="s">
        <x:v>66</x:v>
      </x:c>
      <x:c r="K1171" s="6">
        <x:v>26.1073687358808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3288818</x:v>
      </x:c>
      <x:c r="B1172" s="1">
        <x:v>43758.4933971875</x:v>
      </x:c>
      <x:c r="C1172" s="6">
        <x:v>58.5019677766667</x:v>
      </x:c>
      <x:c r="D1172" s="13" t="s">
        <x:v>68</x:v>
      </x:c>
      <x:c r="E1172">
        <x:v>9</x:v>
      </x:c>
      <x:c r="F1172" s="14" t="s">
        <x:v>63</x:v>
      </x:c>
      <x:c r="G1172" s="15">
        <x:v>43757.3354922106</x:v>
      </x:c>
      <x:c r="H1172" t="s">
        <x:v>69</x:v>
      </x:c>
      <x:c r="I1172" s="6">
        <x:v>145.86074047675</x:v>
      </x:c>
      <x:c r="J1172" t="s">
        <x:v>66</x:v>
      </x:c>
      <x:c r="K1172" s="6">
        <x:v>26.1127126412662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3288829</x:v>
      </x:c>
      <x:c r="B1173" s="1">
        <x:v>43758.493431794</x:v>
      </x:c>
      <x:c r="C1173" s="6">
        <x:v>58.5517863783333</x:v>
      </x:c>
      <x:c r="D1173" s="13" t="s">
        <x:v>68</x:v>
      </x:c>
      <x:c r="E1173">
        <x:v>9</x:v>
      </x:c>
      <x:c r="F1173" s="14" t="s">
        <x:v>63</x:v>
      </x:c>
      <x:c r="G1173" s="15">
        <x:v>43757.3354922106</x:v>
      </x:c>
      <x:c r="H1173" t="s">
        <x:v>69</x:v>
      </x:c>
      <x:c r="I1173" s="6">
        <x:v>145.771819516674</x:v>
      </x:c>
      <x:c r="J1173" t="s">
        <x:v>66</x:v>
      </x:c>
      <x:c r="K1173" s="6">
        <x:v>26.1145439815846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3288839</x:v>
      </x:c>
      <x:c r="B1174" s="1">
        <x:v>43758.4934665509</x:v>
      </x:c>
      <x:c r="C1174" s="6">
        <x:v>58.6018353766667</x:v>
      </x:c>
      <x:c r="D1174" s="13" t="s">
        <x:v>68</x:v>
      </x:c>
      <x:c r="E1174">
        <x:v>9</x:v>
      </x:c>
      <x:c r="F1174" s="14" t="s">
        <x:v>63</x:v>
      </x:c>
      <x:c r="G1174" s="15">
        <x:v>43757.3354922106</x:v>
      </x:c>
      <x:c r="H1174" t="s">
        <x:v>69</x:v>
      </x:c>
      <x:c r="I1174" s="6">
        <x:v>145.909847694387</x:v>
      </x:c>
      <x:c r="J1174" t="s">
        <x:v>66</x:v>
      </x:c>
      <x:c r="K1174" s="6">
        <x:v>26.1110314116881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3288848</x:v>
      </x:c>
      <x:c r="B1175" s="1">
        <x:v>43758.4935012384</x:v>
      </x:c>
      <x:c r="C1175" s="6">
        <x:v>58.65177687</x:v>
      </x:c>
      <x:c r="D1175" s="13" t="s">
        <x:v>68</x:v>
      </x:c>
      <x:c r="E1175">
        <x:v>9</x:v>
      </x:c>
      <x:c r="F1175" s="14" t="s">
        <x:v>63</x:v>
      </x:c>
      <x:c r="G1175" s="15">
        <x:v>43757.3354922106</x:v>
      </x:c>
      <x:c r="H1175" t="s">
        <x:v>69</x:v>
      </x:c>
      <x:c r="I1175" s="6">
        <x:v>146.018642154358</x:v>
      </x:c>
      <x:c r="J1175" t="s">
        <x:v>66</x:v>
      </x:c>
      <x:c r="K1175" s="6">
        <x:v>26.1059276841988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3288858</x:v>
      </x:c>
      <x:c r="B1176" s="1">
        <x:v>43758.4935360764</x:v>
      </x:c>
      <x:c r="C1176" s="6">
        <x:v>58.7019435333333</x:v>
      </x:c>
      <x:c r="D1176" s="13" t="s">
        <x:v>68</x:v>
      </x:c>
      <x:c r="E1176">
        <x:v>9</x:v>
      </x:c>
      <x:c r="F1176" s="14" t="s">
        <x:v>63</x:v>
      </x:c>
      <x:c r="G1176" s="15">
        <x:v>43757.3354922106</x:v>
      </x:c>
      <x:c r="H1176" t="s">
        <x:v>69</x:v>
      </x:c>
      <x:c r="I1176" s="6">
        <x:v>146.074642804996</x:v>
      </x:c>
      <x:c r="J1176" t="s">
        <x:v>66</x:v>
      </x:c>
      <x:c r="K1176" s="6">
        <x:v>26.0998932869993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3288869</x:v>
      </x:c>
      <x:c r="B1177" s="1">
        <x:v>43758.4935710648</x:v>
      </x:c>
      <x:c r="C1177" s="6">
        <x:v>58.752338615</x:v>
      </x:c>
      <x:c r="D1177" s="13" t="s">
        <x:v>68</x:v>
      </x:c>
      <x:c r="E1177">
        <x:v>9</x:v>
      </x:c>
      <x:c r="F1177" s="14" t="s">
        <x:v>63</x:v>
      </x:c>
      <x:c r="G1177" s="15">
        <x:v>43757.3354922106</x:v>
      </x:c>
      <x:c r="H1177" t="s">
        <x:v>69</x:v>
      </x:c>
      <x:c r="I1177" s="6">
        <x:v>146.175498427848</x:v>
      </x:c>
      <x:c r="J1177" t="s">
        <x:v>66</x:v>
      </x:c>
      <x:c r="K1177" s="6">
        <x:v>26.0928982033211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3288878</x:v>
      </x:c>
      <x:c r="B1178" s="1">
        <x:v>43758.4936058681</x:v>
      </x:c>
      <x:c r="C1178" s="6">
        <x:v>58.8024242516667</x:v>
      </x:c>
      <x:c r="D1178" s="13" t="s">
        <x:v>68</x:v>
      </x:c>
      <x:c r="E1178">
        <x:v>9</x:v>
      </x:c>
      <x:c r="F1178" s="14" t="s">
        <x:v>63</x:v>
      </x:c>
      <x:c r="G1178" s="15">
        <x:v>43757.3354922106</x:v>
      </x:c>
      <x:c r="H1178" t="s">
        <x:v>69</x:v>
      </x:c>
      <x:c r="I1178" s="6">
        <x:v>146.089603114361</x:v>
      </x:c>
      <x:c r="J1178" t="s">
        <x:v>66</x:v>
      </x:c>
      <x:c r="K1178" s="6">
        <x:v>26.1103108849843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3288889</x:v>
      </x:c>
      <x:c r="B1179" s="1">
        <x:v>43758.4936401968</x:v>
      </x:c>
      <x:c r="C1179" s="6">
        <x:v>58.8518641433333</x:v>
      </x:c>
      <x:c r="D1179" s="13" t="s">
        <x:v>68</x:v>
      </x:c>
      <x:c r="E1179">
        <x:v>9</x:v>
      </x:c>
      <x:c r="F1179" s="14" t="s">
        <x:v>63</x:v>
      </x:c>
      <x:c r="G1179" s="15">
        <x:v>43757.3354922106</x:v>
      </x:c>
      <x:c r="H1179" t="s">
        <x:v>69</x:v>
      </x:c>
      <x:c r="I1179" s="6">
        <x:v>146.052664077758</x:v>
      </x:c>
      <x:c r="J1179" t="s">
        <x:v>66</x:v>
      </x:c>
      <x:c r="K1179" s="6">
        <x:v>26.1035259327709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3288899</x:v>
      </x:c>
      <x:c r="B1180" s="1">
        <x:v>43758.4936748032</x:v>
      </x:c>
      <x:c r="C1180" s="6">
        <x:v>58.9017151133333</x:v>
      </x:c>
      <x:c r="D1180" s="13" t="s">
        <x:v>68</x:v>
      </x:c>
      <x:c r="E1180">
        <x:v>9</x:v>
      </x:c>
      <x:c r="F1180" s="14" t="s">
        <x:v>63</x:v>
      </x:c>
      <x:c r="G1180" s="15">
        <x:v>43757.3354922106</x:v>
      </x:c>
      <x:c r="H1180" t="s">
        <x:v>69</x:v>
      </x:c>
      <x:c r="I1180" s="6">
        <x:v>146.222410455428</x:v>
      </x:c>
      <x:c r="J1180" t="s">
        <x:v>66</x:v>
      </x:c>
      <x:c r="K1180" s="6">
        <x:v>26.1141536958594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3288908</x:v>
      </x:c>
      <x:c r="B1181" s="1">
        <x:v>43758.493709838</x:v>
      </x:c>
      <x:c r="C1181" s="6">
        <x:v>58.9521860583333</x:v>
      </x:c>
      <x:c r="D1181" s="13" t="s">
        <x:v>68</x:v>
      </x:c>
      <x:c r="E1181">
        <x:v>9</x:v>
      </x:c>
      <x:c r="F1181" s="14" t="s">
        <x:v>63</x:v>
      </x:c>
      <x:c r="G1181" s="15">
        <x:v>43757.3354922106</x:v>
      </x:c>
      <x:c r="H1181" t="s">
        <x:v>69</x:v>
      </x:c>
      <x:c r="I1181" s="6">
        <x:v>146.356727059316</x:v>
      </x:c>
      <x:c r="J1181" t="s">
        <x:v>66</x:v>
      </x:c>
      <x:c r="K1181" s="6">
        <x:v>26.1048769177378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3288918</x:v>
      </x:c>
      <x:c r="B1182" s="1">
        <x:v>43758.4937446412</x:v>
      </x:c>
      <x:c r="C1182" s="6">
        <x:v>59.00229736</x:v>
      </x:c>
      <x:c r="D1182" s="13" t="s">
        <x:v>68</x:v>
      </x:c>
      <x:c r="E1182">
        <x:v>9</x:v>
      </x:c>
      <x:c r="F1182" s="14" t="s">
        <x:v>63</x:v>
      </x:c>
      <x:c r="G1182" s="15">
        <x:v>43757.3354922106</x:v>
      </x:c>
      <x:c r="H1182" t="s">
        <x:v>69</x:v>
      </x:c>
      <x:c r="I1182" s="6">
        <x:v>146.218468941864</x:v>
      </x:c>
      <x:c r="J1182" t="s">
        <x:v>66</x:v>
      </x:c>
      <x:c r="K1182" s="6">
        <x:v>26.1083594592706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3288929</x:v>
      </x:c>
      <x:c r="B1183" s="1">
        <x:v>43758.4937792014</x:v>
      </x:c>
      <x:c r="C1183" s="6">
        <x:v>59.0520464616667</x:v>
      </x:c>
      <x:c r="D1183" s="13" t="s">
        <x:v>68</x:v>
      </x:c>
      <x:c r="E1183">
        <x:v>9</x:v>
      </x:c>
      <x:c r="F1183" s="14" t="s">
        <x:v>63</x:v>
      </x:c>
      <x:c r="G1183" s="15">
        <x:v>43757.3354922106</x:v>
      </x:c>
      <x:c r="H1183" t="s">
        <x:v>69</x:v>
      </x:c>
      <x:c r="I1183" s="6">
        <x:v>146.29704431154</x:v>
      </x:c>
      <x:c r="J1183" t="s">
        <x:v>66</x:v>
      </x:c>
      <x:c r="K1183" s="6">
        <x:v>26.114724113474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3288938</x:v>
      </x:c>
      <x:c r="B1184" s="1">
        <x:v>43758.4938137731</x:v>
      </x:c>
      <x:c r="C1184" s="6">
        <x:v>59.1018375266667</x:v>
      </x:c>
      <x:c r="D1184" s="13" t="s">
        <x:v>68</x:v>
      </x:c>
      <x:c r="E1184">
        <x:v>9</x:v>
      </x:c>
      <x:c r="F1184" s="14" t="s">
        <x:v>63</x:v>
      </x:c>
      <x:c r="G1184" s="15">
        <x:v>43757.3354922106</x:v>
      </x:c>
      <x:c r="H1184" t="s">
        <x:v>69</x:v>
      </x:c>
      <x:c r="I1184" s="6">
        <x:v>146.405815024699</x:v>
      </x:c>
      <x:c r="J1184" t="s">
        <x:v>66</x:v>
      </x:c>
      <x:c r="K1184" s="6">
        <x:v>26.1032257139627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3288948</x:v>
      </x:c>
      <x:c r="B1185" s="1">
        <x:v>43758.4938484606</x:v>
      </x:c>
      <x:c r="C1185" s="6">
        <x:v>59.1517717516667</x:v>
      </x:c>
      <x:c r="D1185" s="13" t="s">
        <x:v>68</x:v>
      </x:c>
      <x:c r="E1185">
        <x:v>9</x:v>
      </x:c>
      <x:c r="F1185" s="14" t="s">
        <x:v>63</x:v>
      </x:c>
      <x:c r="G1185" s="15">
        <x:v>43757.3354922106</x:v>
      </x:c>
      <x:c r="H1185" t="s">
        <x:v>69</x:v>
      </x:c>
      <x:c r="I1185" s="6">
        <x:v>146.408729883519</x:v>
      </x:c>
      <x:c r="J1185" t="s">
        <x:v>66</x:v>
      </x:c>
      <x:c r="K1185" s="6">
        <x:v>26.1124124216362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3288958</x:v>
      </x:c>
      <x:c r="B1186" s="1">
        <x:v>43758.4938834491</x:v>
      </x:c>
      <x:c r="C1186" s="6">
        <x:v>59.20218204</x:v>
      </x:c>
      <x:c r="D1186" s="13" t="s">
        <x:v>68</x:v>
      </x:c>
      <x:c r="E1186">
        <x:v>9</x:v>
      </x:c>
      <x:c r="F1186" s="14" t="s">
        <x:v>63</x:v>
      </x:c>
      <x:c r="G1186" s="15">
        <x:v>43757.3354922106</x:v>
      </x:c>
      <x:c r="H1186" t="s">
        <x:v>69</x:v>
      </x:c>
      <x:c r="I1186" s="6">
        <x:v>146.496510224876</x:v>
      </x:c>
      <x:c r="J1186" t="s">
        <x:v>66</x:v>
      </x:c>
      <x:c r="K1186" s="6">
        <x:v>26.1076089112212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3288968</x:v>
      </x:c>
      <x:c r="B1187" s="1">
        <x:v>43758.493918206</x:v>
      </x:c>
      <x:c r="C1187" s="6">
        <x:v>59.2522278483333</x:v>
      </x:c>
      <x:c r="D1187" s="13" t="s">
        <x:v>68</x:v>
      </x:c>
      <x:c r="E1187">
        <x:v>9</x:v>
      </x:c>
      <x:c r="F1187" s="14" t="s">
        <x:v>63</x:v>
      </x:c>
      <x:c r="G1187" s="15">
        <x:v>43757.3354922106</x:v>
      </x:c>
      <x:c r="H1187" t="s">
        <x:v>69</x:v>
      </x:c>
      <x:c r="I1187" s="6">
        <x:v>146.407635620214</x:v>
      </x:c>
      <x:c r="J1187" t="s">
        <x:v>66</x:v>
      </x:c>
      <x:c r="K1187" s="6">
        <x:v>26.1029254951818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3288978</x:v>
      </x:c>
      <x:c r="B1188" s="1">
        <x:v>43758.4939530903</x:v>
      </x:c>
      <x:c r="C1188" s="6">
        <x:v>59.30247362</x:v>
      </x:c>
      <x:c r="D1188" s="13" t="s">
        <x:v>68</x:v>
      </x:c>
      <x:c r="E1188">
        <x:v>9</x:v>
      </x:c>
      <x:c r="F1188" s="14" t="s">
        <x:v>63</x:v>
      </x:c>
      <x:c r="G1188" s="15">
        <x:v>43757.3354922106</x:v>
      </x:c>
      <x:c r="H1188" t="s">
        <x:v>69</x:v>
      </x:c>
      <x:c r="I1188" s="6">
        <x:v>146.467245907806</x:v>
      </x:c>
      <x:c r="J1188" t="s">
        <x:v>66</x:v>
      </x:c>
      <x:c r="K1188" s="6">
        <x:v>26.1156547950518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3288989</x:v>
      </x:c>
      <x:c r="B1189" s="1">
        <x:v>43758.4939873843</x:v>
      </x:c>
      <x:c r="C1189" s="6">
        <x:v>59.3518357016667</x:v>
      </x:c>
      <x:c r="D1189" s="13" t="s">
        <x:v>68</x:v>
      </x:c>
      <x:c r="E1189">
        <x:v>9</x:v>
      </x:c>
      <x:c r="F1189" s="14" t="s">
        <x:v>63</x:v>
      </x:c>
      <x:c r="G1189" s="15">
        <x:v>43757.3354922106</x:v>
      </x:c>
      <x:c r="H1189" t="s">
        <x:v>69</x:v>
      </x:c>
      <x:c r="I1189" s="6">
        <x:v>146.555484400626</x:v>
      </x:c>
      <x:c r="J1189" t="s">
        <x:v>66</x:v>
      </x:c>
      <x:c r="K1189" s="6">
        <x:v>26.1043365236856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3288998</x:v>
      </x:c>
      <x:c r="B1190" s="1">
        <x:v>43758.4940221875</x:v>
      </x:c>
      <x:c r="C1190" s="6">
        <x:v>59.4019649116667</x:v>
      </x:c>
      <x:c r="D1190" s="13" t="s">
        <x:v>68</x:v>
      </x:c>
      <x:c r="E1190">
        <x:v>9</x:v>
      </x:c>
      <x:c r="F1190" s="14" t="s">
        <x:v>63</x:v>
      </x:c>
      <x:c r="G1190" s="15">
        <x:v>43757.3354922106</x:v>
      </x:c>
      <x:c r="H1190" t="s">
        <x:v>69</x:v>
      </x:c>
      <x:c r="I1190" s="6">
        <x:v>146.737959929936</x:v>
      </x:c>
      <x:c r="J1190" t="s">
        <x:v>66</x:v>
      </x:c>
      <x:c r="K1190" s="6">
        <x:v>26.1000734181021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3289008</x:v>
      </x:c>
      <x:c r="B1191" s="1">
        <x:v>43758.4940570602</x:v>
      </x:c>
      <x:c r="C1191" s="6">
        <x:v>59.45217739</x:v>
      </x:c>
      <x:c r="D1191" s="13" t="s">
        <x:v>68</x:v>
      </x:c>
      <x:c r="E1191">
        <x:v>9</x:v>
      </x:c>
      <x:c r="F1191" s="14" t="s">
        <x:v>63</x:v>
      </x:c>
      <x:c r="G1191" s="15">
        <x:v>43757.3354922106</x:v>
      </x:c>
      <x:c r="H1191" t="s">
        <x:v>69</x:v>
      </x:c>
      <x:c r="I1191" s="6">
        <x:v>146.608407769902</x:v>
      </x:c>
      <x:c r="J1191" t="s">
        <x:v>66</x:v>
      </x:c>
      <x:c r="K1191" s="6">
        <x:v>26.1181766432064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3289019</x:v>
      </x:c>
      <x:c r="B1192" s="1">
        <x:v>43758.4940918634</x:v>
      </x:c>
      <x:c r="C1192" s="6">
        <x:v>59.5022730933333</x:v>
      </x:c>
      <x:c r="D1192" s="13" t="s">
        <x:v>68</x:v>
      </x:c>
      <x:c r="E1192">
        <x:v>9</x:v>
      </x:c>
      <x:c r="F1192" s="14" t="s">
        <x:v>63</x:v>
      </x:c>
      <x:c r="G1192" s="15">
        <x:v>43757.3354922106</x:v>
      </x:c>
      <x:c r="H1192" t="s">
        <x:v>69</x:v>
      </x:c>
      <x:c r="I1192" s="6">
        <x:v>146.663898822425</x:v>
      </x:c>
      <x:c r="J1192" t="s">
        <x:v>66</x:v>
      </x:c>
      <x:c r="K1192" s="6">
        <x:v>26.1122623118322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3289028</x:v>
      </x:c>
      <x:c r="B1193" s="1">
        <x:v>43758.4941266204</x:v>
      </x:c>
      <x:c r="C1193" s="6">
        <x:v>59.5523522716667</x:v>
      </x:c>
      <x:c r="D1193" s="13" t="s">
        <x:v>68</x:v>
      </x:c>
      <x:c r="E1193">
        <x:v>9</x:v>
      </x:c>
      <x:c r="F1193" s="14" t="s">
        <x:v>63</x:v>
      </x:c>
      <x:c r="G1193" s="15">
        <x:v>43757.3354922106</x:v>
      </x:c>
      <x:c r="H1193" t="s">
        <x:v>69</x:v>
      </x:c>
      <x:c r="I1193" s="6">
        <x:v>146.703600920032</x:v>
      </x:c>
      <x:c r="J1193" t="s">
        <x:v>66</x:v>
      </x:c>
      <x:c r="K1193" s="6">
        <x:v>26.1121722459525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3289039</x:v>
      </x:c>
      <x:c r="B1194" s="1">
        <x:v>43758.4941613079</x:v>
      </x:c>
      <x:c r="C1194" s="6">
        <x:v>59.602297965</x:v>
      </x:c>
      <x:c r="D1194" s="13" t="s">
        <x:v>68</x:v>
      </x:c>
      <x:c r="E1194">
        <x:v>9</x:v>
      </x:c>
      <x:c r="F1194" s="14" t="s">
        <x:v>63</x:v>
      </x:c>
      <x:c r="G1194" s="15">
        <x:v>43757.3354922106</x:v>
      </x:c>
      <x:c r="H1194" t="s">
        <x:v>69</x:v>
      </x:c>
      <x:c r="I1194" s="6">
        <x:v>146.846383042957</x:v>
      </x:c>
      <x:c r="J1194" t="s">
        <x:v>66</x:v>
      </x:c>
      <x:c r="K1194" s="6">
        <x:v>26.1015745110003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3289049</x:v>
      </x:c>
      <x:c r="B1195" s="1">
        <x:v>43758.4941958681</x:v>
      </x:c>
      <x:c r="C1195" s="6">
        <x:v>59.6520273</x:v>
      </x:c>
      <x:c r="D1195" s="13" t="s">
        <x:v>68</x:v>
      </x:c>
      <x:c r="E1195">
        <x:v>9</x:v>
      </x:c>
      <x:c r="F1195" s="14" t="s">
        <x:v>63</x:v>
      </x:c>
      <x:c r="G1195" s="15">
        <x:v>43757.3354922106</x:v>
      </x:c>
      <x:c r="H1195" t="s">
        <x:v>69</x:v>
      </x:c>
      <x:c r="I1195" s="6">
        <x:v>147.04987142628</x:v>
      </x:c>
      <x:c r="J1195" t="s">
        <x:v>66</x:v>
      </x:c>
      <x:c r="K1195" s="6">
        <x:v>26.1035859765357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3289058</x:v>
      </x:c>
      <x:c r="B1196" s="1">
        <x:v>43758.4942307523</x:v>
      </x:c>
      <x:c r="C1196" s="6">
        <x:v>59.702273005</x:v>
      </x:c>
      <x:c r="D1196" s="13" t="s">
        <x:v>68</x:v>
      </x:c>
      <x:c r="E1196">
        <x:v>9</x:v>
      </x:c>
      <x:c r="F1196" s="14" t="s">
        <x:v>63</x:v>
      </x:c>
      <x:c r="G1196" s="15">
        <x:v>43757.3354922106</x:v>
      </x:c>
      <x:c r="H1196" t="s">
        <x:v>69</x:v>
      </x:c>
      <x:c r="I1196" s="6">
        <x:v>146.8883860648</x:v>
      </x:c>
      <x:c r="J1196" t="s">
        <x:v>66</x:v>
      </x:c>
      <x:c r="K1196" s="6">
        <x:v>26.1043365236856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3289069</x:v>
      </x:c>
      <x:c r="B1197" s="1">
        <x:v>43758.4942652431</x:v>
      </x:c>
      <x:c r="C1197" s="6">
        <x:v>59.751952025</x:v>
      </x:c>
      <x:c r="D1197" s="13" t="s">
        <x:v>68</x:v>
      </x:c>
      <x:c r="E1197">
        <x:v>9</x:v>
      </x:c>
      <x:c r="F1197" s="14" t="s">
        <x:v>63</x:v>
      </x:c>
      <x:c r="G1197" s="15">
        <x:v>43757.3354922106</x:v>
      </x:c>
      <x:c r="H1197" t="s">
        <x:v>69</x:v>
      </x:c>
      <x:c r="I1197" s="6">
        <x:v>147.065414779544</x:v>
      </x:c>
      <x:c r="J1197" t="s">
        <x:v>66</x:v>
      </x:c>
      <x:c r="K1197" s="6">
        <x:v>26.0913670925283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3289079</x:v>
      </x:c>
      <x:c r="B1198" s="1">
        <x:v>43758.4943001157</x:v>
      </x:c>
      <x:c r="C1198" s="6">
        <x:v>59.8021812883333</x:v>
      </x:c>
      <x:c r="D1198" s="13" t="s">
        <x:v>68</x:v>
      </x:c>
      <x:c r="E1198">
        <x:v>9</x:v>
      </x:c>
      <x:c r="F1198" s="14" t="s">
        <x:v>63</x:v>
      </x:c>
      <x:c r="G1198" s="15">
        <x:v>43757.3354922106</x:v>
      </x:c>
      <x:c r="H1198" t="s">
        <x:v>69</x:v>
      </x:c>
      <x:c r="I1198" s="6">
        <x:v>147.127843447266</x:v>
      </x:c>
      <x:c r="J1198" t="s">
        <x:v>66</x:v>
      </x:c>
      <x:c r="K1198" s="6">
        <x:v>26.1036760421848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3289089</x:v>
      </x:c>
      <x:c r="B1199" s="1">
        <x:v>43758.4943350694</x:v>
      </x:c>
      <x:c r="C1199" s="6">
        <x:v>59.8524770883333</x:v>
      </x:c>
      <x:c r="D1199" s="13" t="s">
        <x:v>68</x:v>
      </x:c>
      <x:c r="E1199">
        <x:v>9</x:v>
      </x:c>
      <x:c r="F1199" s="14" t="s">
        <x:v>63</x:v>
      </x:c>
      <x:c r="G1199" s="15">
        <x:v>43757.3354922106</x:v>
      </x:c>
      <x:c r="H1199" t="s">
        <x:v>69</x:v>
      </x:c>
      <x:c r="I1199" s="6">
        <x:v>147.256991272768</x:v>
      </x:c>
      <x:c r="J1199" t="s">
        <x:v>66</x:v>
      </x:c>
      <x:c r="K1199" s="6">
        <x:v>26.1082693934954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3289099</x:v>
      </x:c>
      <x:c r="B1200" s="1">
        <x:v>43758.4943692477</x:v>
      </x:c>
      <x:c r="C1200" s="6">
        <x:v>59.9017413666667</x:v>
      </x:c>
      <x:c r="D1200" s="13" t="s">
        <x:v>68</x:v>
      </x:c>
      <x:c r="E1200">
        <x:v>9</x:v>
      </x:c>
      <x:c r="F1200" s="14" t="s">
        <x:v>63</x:v>
      </x:c>
      <x:c r="G1200" s="15">
        <x:v>43757.3354922106</x:v>
      </x:c>
      <x:c r="H1200" t="s">
        <x:v>69</x:v>
      </x:c>
      <x:c r="I1200" s="6">
        <x:v>147.354246696061</x:v>
      </x:c>
      <x:c r="J1200" t="s">
        <x:v>66</x:v>
      </x:c>
      <x:c r="K1200" s="6">
        <x:v>26.0923277894144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3289109</x:v>
      </x:c>
      <x:c r="B1201" s="1">
        <x:v>43758.4944040857</x:v>
      </x:c>
      <x:c r="C1201" s="6">
        <x:v>59.9518874683333</x:v>
      </x:c>
      <x:c r="D1201" s="13" t="s">
        <x:v>68</x:v>
      </x:c>
      <x:c r="E1201">
        <x:v>9</x:v>
      </x:c>
      <x:c r="F1201" s="14" t="s">
        <x:v>63</x:v>
      </x:c>
      <x:c r="G1201" s="15">
        <x:v>43757.3354922106</x:v>
      </x:c>
      <x:c r="H1201" t="s">
        <x:v>69</x:v>
      </x:c>
      <x:c r="I1201" s="6">
        <x:v>147.275973312235</x:v>
      </x:c>
      <x:c r="J1201" t="s">
        <x:v>66</x:v>
      </x:c>
      <x:c r="K1201" s="6">
        <x:v>26.1116018287721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3289119</x:v>
      </x:c>
      <x:c r="B1202" s="1">
        <x:v>43758.4944391204</x:v>
      </x:c>
      <x:c r="C1202" s="6">
        <x:v>60.0023503233333</x:v>
      </x:c>
      <x:c r="D1202" s="13" t="s">
        <x:v>68</x:v>
      </x:c>
      <x:c r="E1202">
        <x:v>9</x:v>
      </x:c>
      <x:c r="F1202" s="14" t="s">
        <x:v>63</x:v>
      </x:c>
      <x:c r="G1202" s="15">
        <x:v>43757.3354922106</x:v>
      </x:c>
      <x:c r="H1202" t="s">
        <x:v>69</x:v>
      </x:c>
      <x:c r="I1202" s="6">
        <x:v>147.44178596124</x:v>
      </x:c>
      <x:c r="J1202" t="s">
        <x:v>66</x:v>
      </x:c>
      <x:c r="K1202" s="6">
        <x:v>26.0940990750196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3289128</x:v>
      </x:c>
      <x:c r="B1203" s="1">
        <x:v>43758.4944734954</x:v>
      </x:c>
      <x:c r="C1203" s="6">
        <x:v>60.051843745</x:v>
      </x:c>
      <x:c r="D1203" s="13" t="s">
        <x:v>68</x:v>
      </x:c>
      <x:c r="E1203">
        <x:v>9</x:v>
      </x:c>
      <x:c r="F1203" s="14" t="s">
        <x:v>63</x:v>
      </x:c>
      <x:c r="G1203" s="15">
        <x:v>43757.3354922106</x:v>
      </x:c>
      <x:c r="H1203" t="s">
        <x:v>69</x:v>
      </x:c>
      <x:c r="I1203" s="6">
        <x:v>147.45101199927</x:v>
      </x:c>
      <x:c r="J1203" t="s">
        <x:v>66</x:v>
      </x:c>
      <x:c r="K1203" s="6">
        <x:v>26.1054773556752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3289138</x:v>
      </x:c>
      <x:c r="B1204" s="1">
        <x:v>43758.4945085648</x:v>
      </x:c>
      <x:c r="C1204" s="6">
        <x:v>60.1023232366667</x:v>
      </x:c>
      <x:c r="D1204" s="13" t="s">
        <x:v>68</x:v>
      </x:c>
      <x:c r="E1204">
        <x:v>9</x:v>
      </x:c>
      <x:c r="F1204" s="14" t="s">
        <x:v>63</x:v>
      </x:c>
      <x:c r="G1204" s="15">
        <x:v>43757.3354922106</x:v>
      </x:c>
      <x:c r="H1204" t="s">
        <x:v>69</x:v>
      </x:c>
      <x:c r="I1204" s="6">
        <x:v>147.464456692668</x:v>
      </x:c>
      <x:c r="J1204" t="s">
        <x:v>66</x:v>
      </x:c>
      <x:c r="K1204" s="6">
        <x:v>26.1064981004156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3289148</x:v>
      </x:c>
      <x:c r="B1205" s="1">
        <x:v>43758.4945434028</x:v>
      </x:c>
      <x:c r="C1205" s="6">
        <x:v>60.1524861016667</x:v>
      </x:c>
      <x:c r="D1205" s="13" t="s">
        <x:v>68</x:v>
      </x:c>
      <x:c r="E1205">
        <x:v>9</x:v>
      </x:c>
      <x:c r="F1205" s="14" t="s">
        <x:v>63</x:v>
      </x:c>
      <x:c r="G1205" s="15">
        <x:v>43757.3354922106</x:v>
      </x:c>
      <x:c r="H1205" t="s">
        <x:v>69</x:v>
      </x:c>
      <x:c r="I1205" s="6">
        <x:v>147.712482336021</x:v>
      </x:c>
      <x:c r="J1205" t="s">
        <x:v>66</x:v>
      </x:c>
      <x:c r="K1205" s="6">
        <x:v>26.101364357954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3289158</x:v>
      </x:c>
      <x:c r="B1206" s="1">
        <x:v>43758.494577662</x:v>
      </x:c>
      <x:c r="C1206" s="6">
        <x:v>60.2018172083333</x:v>
      </x:c>
      <x:c r="D1206" s="13" t="s">
        <x:v>68</x:v>
      </x:c>
      <x:c r="E1206">
        <x:v>9</x:v>
      </x:c>
      <x:c r="F1206" s="14" t="s">
        <x:v>63</x:v>
      </x:c>
      <x:c r="G1206" s="15">
        <x:v>43757.3354922106</x:v>
      </x:c>
      <x:c r="H1206" t="s">
        <x:v>69</x:v>
      </x:c>
      <x:c r="I1206" s="6">
        <x:v>147.749399430595</x:v>
      </x:c>
      <x:c r="J1206" t="s">
        <x:v>66</x:v>
      </x:c>
      <x:c r="K1206" s="6">
        <x:v>26.1049970053168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3289168</x:v>
      </x:c>
      <x:c r="B1207" s="1">
        <x:v>43758.4946124653</x:v>
      </x:c>
      <x:c r="C1207" s="6">
        <x:v>60.251946515</x:v>
      </x:c>
      <x:c r="D1207" s="13" t="s">
        <x:v>68</x:v>
      </x:c>
      <x:c r="E1207">
        <x:v>9</x:v>
      </x:c>
      <x:c r="F1207" s="14" t="s">
        <x:v>63</x:v>
      </x:c>
      <x:c r="G1207" s="15">
        <x:v>43757.3354922106</x:v>
      </x:c>
      <x:c r="H1207" t="s">
        <x:v>69</x:v>
      </x:c>
      <x:c r="I1207" s="6">
        <x:v>147.79759599417</x:v>
      </x:c>
      <x:c r="J1207" t="s">
        <x:v>66</x:v>
      </x:c>
      <x:c r="K1207" s="6">
        <x:v>26.1003436147744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3289178</x:v>
      </x:c>
      <x:c r="B1208" s="1">
        <x:v>43758.494647419</x:v>
      </x:c>
      <x:c r="C1208" s="6">
        <x:v>60.3023069766667</x:v>
      </x:c>
      <x:c r="D1208" s="13" t="s">
        <x:v>68</x:v>
      </x:c>
      <x:c r="E1208">
        <x:v>9</x:v>
      </x:c>
      <x:c r="F1208" s="14" t="s">
        <x:v>63</x:v>
      </x:c>
      <x:c r="G1208" s="15">
        <x:v>43757.3354922106</x:v>
      </x:c>
      <x:c r="H1208" t="s">
        <x:v>69</x:v>
      </x:c>
      <x:c r="I1208" s="6">
        <x:v>147.865110113906</x:v>
      </x:c>
      <x:c r="J1208" t="s">
        <x:v>66</x:v>
      </x:c>
      <x:c r="K1208" s="6">
        <x:v>26.092537941895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3289189</x:v>
      </x:c>
      <x:c r="B1209" s="1">
        <x:v>43758.4946820255</x:v>
      </x:c>
      <x:c r="C1209" s="6">
        <x:v>60.3521028066667</x:v>
      </x:c>
      <x:c r="D1209" s="13" t="s">
        <x:v>68</x:v>
      </x:c>
      <x:c r="E1209">
        <x:v>9</x:v>
      </x:c>
      <x:c r="F1209" s="14" t="s">
        <x:v>63</x:v>
      </x:c>
      <x:c r="G1209" s="15">
        <x:v>43757.3354922106</x:v>
      </x:c>
      <x:c r="H1209" t="s">
        <x:v>69</x:v>
      </x:c>
      <x:c r="I1209" s="6">
        <x:v>147.865966667347</x:v>
      </x:c>
      <x:c r="J1209" t="s">
        <x:v>66</x:v>
      </x:c>
      <x:c r="K1209" s="6">
        <x:v>26.0988425224268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3289198</x:v>
      </x:c>
      <x:c r="B1210" s="1">
        <x:v>43758.4947166667</x:v>
      </x:c>
      <x:c r="C1210" s="6">
        <x:v>60.4019819566667</x:v>
      </x:c>
      <x:c r="D1210" s="13" t="s">
        <x:v>68</x:v>
      </x:c>
      <x:c r="E1210">
        <x:v>9</x:v>
      </x:c>
      <x:c r="F1210" s="14" t="s">
        <x:v>63</x:v>
      </x:c>
      <x:c r="G1210" s="15">
        <x:v>43757.3354922106</x:v>
      </x:c>
      <x:c r="H1210" t="s">
        <x:v>69</x:v>
      </x:c>
      <x:c r="I1210" s="6">
        <x:v>148.030464972634</x:v>
      </x:c>
      <x:c r="J1210" t="s">
        <x:v>66</x:v>
      </x:c>
      <x:c r="K1210" s="6">
        <x:v>26.094549402017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3289209</x:v>
      </x:c>
      <x:c r="B1211" s="1">
        <x:v>43758.4947513889</x:v>
      </x:c>
      <x:c r="C1211" s="6">
        <x:v>60.4520109783333</x:v>
      </x:c>
      <x:c r="D1211" s="13" t="s">
        <x:v>68</x:v>
      </x:c>
      <x:c r="E1211">
        <x:v>9</x:v>
      </x:c>
      <x:c r="F1211" s="14" t="s">
        <x:v>63</x:v>
      </x:c>
      <x:c r="G1211" s="15">
        <x:v>43757.3354922106</x:v>
      </x:c>
      <x:c r="H1211" t="s">
        <x:v>69</x:v>
      </x:c>
      <x:c r="I1211" s="6">
        <x:v>147.832940751643</x:v>
      </x:c>
      <x:c r="J1211" t="s">
        <x:v>66</x:v>
      </x:c>
      <x:c r="K1211" s="6">
        <x:v>26.1171258729119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3289218</x:v>
      </x:c>
      <x:c r="B1212" s="1">
        <x:v>43758.4947863079</x:v>
      </x:c>
      <x:c r="C1212" s="6">
        <x:v>60.50229031</x:v>
      </x:c>
      <x:c r="D1212" s="13" t="s">
        <x:v>68</x:v>
      </x:c>
      <x:c r="E1212">
        <x:v>9</x:v>
      </x:c>
      <x:c r="F1212" s="14" t="s">
        <x:v>63</x:v>
      </x:c>
      <x:c r="G1212" s="15">
        <x:v>43757.3354922106</x:v>
      </x:c>
      <x:c r="H1212" t="s">
        <x:v>69</x:v>
      </x:c>
      <x:c r="I1212" s="6">
        <x:v>148.126435704687</x:v>
      </x:c>
      <x:c r="J1212" t="s">
        <x:v>66</x:v>
      </x:c>
      <x:c r="K1212" s="6">
        <x:v>26.1111214775374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3289228</x:v>
      </x:c>
      <x:c r="B1213" s="1">
        <x:v>43758.4948211806</x:v>
      </x:c>
      <x:c r="C1213" s="6">
        <x:v>60.5525029116667</x:v>
      </x:c>
      <x:c r="D1213" s="13" t="s">
        <x:v>68</x:v>
      </x:c>
      <x:c r="E1213">
        <x:v>9</x:v>
      </x:c>
      <x:c r="F1213" s="14" t="s">
        <x:v>63</x:v>
      </x:c>
      <x:c r="G1213" s="15">
        <x:v>43757.3354922106</x:v>
      </x:c>
      <x:c r="H1213" t="s">
        <x:v>69</x:v>
      </x:c>
      <x:c r="I1213" s="6">
        <x:v>148.315861109674</x:v>
      </x:c>
      <x:c r="J1213" t="s">
        <x:v>66</x:v>
      </x:c>
      <x:c r="K1213" s="6">
        <x:v>26.0995930685162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3289238</x:v>
      </x:c>
      <x:c r="B1214" s="1">
        <x:v>43758.4948556366</x:v>
      </x:c>
      <x:c r="C1214" s="6">
        <x:v>60.6020820833333</x:v>
      </x:c>
      <x:c r="D1214" s="13" t="s">
        <x:v>68</x:v>
      </x:c>
      <x:c r="E1214">
        <x:v>9</x:v>
      </x:c>
      <x:c r="F1214" s="14" t="s">
        <x:v>63</x:v>
      </x:c>
      <x:c r="G1214" s="15">
        <x:v>43757.3354922106</x:v>
      </x:c>
      <x:c r="H1214" t="s">
        <x:v>69</x:v>
      </x:c>
      <x:c r="I1214" s="6">
        <x:v>148.164191063241</x:v>
      </x:c>
      <x:c r="J1214" t="s">
        <x:v>66</x:v>
      </x:c>
      <x:c r="K1214" s="6">
        <x:v>26.1146340475284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3289248</x:v>
      </x:c>
      <x:c r="B1215" s="1">
        <x:v>43758.4948905093</x:v>
      </x:c>
      <x:c r="C1215" s="6">
        <x:v>60.6523295066667</x:v>
      </x:c>
      <x:c r="D1215" s="13" t="s">
        <x:v>68</x:v>
      </x:c>
      <x:c r="E1215">
        <x:v>9</x:v>
      </x:c>
      <x:c r="F1215" s="14" t="s">
        <x:v>63</x:v>
      </x:c>
      <x:c r="G1215" s="15">
        <x:v>43757.3354922106</x:v>
      </x:c>
      <x:c r="H1215" t="s">
        <x:v>69</x:v>
      </x:c>
      <x:c r="I1215" s="6">
        <x:v>148.067028848833</x:v>
      </x:c>
      <x:c r="J1215" t="s">
        <x:v>66</x:v>
      </x:c>
      <x:c r="K1215" s="6">
        <x:v>26.1046967863772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3289258</x:v>
      </x:c>
      <x:c r="B1216" s="1">
        <x:v>43758.4949248843</x:v>
      </x:c>
      <x:c r="C1216" s="6">
        <x:v>60.70182563</x:v>
      </x:c>
      <x:c r="D1216" s="13" t="s">
        <x:v>68</x:v>
      </x:c>
      <x:c r="E1216">
        <x:v>9</x:v>
      </x:c>
      <x:c r="F1216" s="14" t="s">
        <x:v>63</x:v>
      </x:c>
      <x:c r="G1216" s="15">
        <x:v>43757.3354922106</x:v>
      </x:c>
      <x:c r="H1216" t="s">
        <x:v>69</x:v>
      </x:c>
      <x:c r="I1216" s="6">
        <x:v>148.193481026824</x:v>
      </x:c>
      <x:c r="J1216" t="s">
        <x:v>66</x:v>
      </x:c>
      <x:c r="K1216" s="6">
        <x:v>26.1098605558732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3289269</x:v>
      </x:c>
      <x:c r="B1217" s="1">
        <x:v>43758.494959838</x:v>
      </x:c>
      <x:c r="C1217" s="6">
        <x:v>60.7521693833333</x:v>
      </x:c>
      <x:c r="D1217" s="13" t="s">
        <x:v>68</x:v>
      </x:c>
      <x:c r="E1217">
        <x:v>9</x:v>
      </x:c>
      <x:c r="F1217" s="14" t="s">
        <x:v>63</x:v>
      </x:c>
      <x:c r="G1217" s="15">
        <x:v>43757.3354922106</x:v>
      </x:c>
      <x:c r="H1217" t="s">
        <x:v>69</x:v>
      </x:c>
      <x:c r="I1217" s="6">
        <x:v>148.329259357794</x:v>
      </x:c>
      <x:c r="J1217" t="s">
        <x:v>66</x:v>
      </x:c>
      <x:c r="K1217" s="6">
        <x:v>26.1231903231392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3289279</x:v>
      </x:c>
      <x:c r="B1218" s="1">
        <x:v>43758.4949946759</x:v>
      </x:c>
      <x:c r="C1218" s="6">
        <x:v>60.8023318883333</x:v>
      </x:c>
      <x:c r="D1218" s="13" t="s">
        <x:v>68</x:v>
      </x:c>
      <x:c r="E1218">
        <x:v>9</x:v>
      </x:c>
      <x:c r="F1218" s="14" t="s">
        <x:v>63</x:v>
      </x:c>
      <x:c r="G1218" s="15">
        <x:v>43757.3354922106</x:v>
      </x:c>
      <x:c r="H1218" t="s">
        <x:v>69</x:v>
      </x:c>
      <x:c r="I1218" s="6">
        <x:v>148.476786114878</x:v>
      </x:c>
      <x:c r="J1218" t="s">
        <x:v>66</x:v>
      </x:c>
      <x:c r="K1218" s="6">
        <x:v>26.1152945311846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3289289</x:v>
      </x:c>
      <x:c r="B1219" s="1">
        <x:v>43758.4950295486</x:v>
      </x:c>
      <x:c r="C1219" s="6">
        <x:v>60.8525275783333</x:v>
      </x:c>
      <x:c r="D1219" s="13" t="s">
        <x:v>68</x:v>
      </x:c>
      <x:c r="E1219">
        <x:v>9</x:v>
      </x:c>
      <x:c r="F1219" s="14" t="s">
        <x:v>63</x:v>
      </x:c>
      <x:c r="G1219" s="15">
        <x:v>43757.3354922106</x:v>
      </x:c>
      <x:c r="H1219" t="s">
        <x:v>69</x:v>
      </x:c>
      <x:c r="I1219" s="6">
        <x:v>148.698193132108</x:v>
      </x:c>
      <x:c r="J1219" t="s">
        <x:v>66</x:v>
      </x:c>
      <x:c r="K1219" s="6">
        <x:v>26.1050870710033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3289299</x:v>
      </x:c>
      <x:c r="B1220" s="1">
        <x:v>43758.4950637384</x:v>
      </x:c>
      <x:c r="C1220" s="6">
        <x:v>60.9017752083333</x:v>
      </x:c>
      <x:c r="D1220" s="13" t="s">
        <x:v>68</x:v>
      </x:c>
      <x:c r="E1220">
        <x:v>9</x:v>
      </x:c>
      <x:c r="F1220" s="14" t="s">
        <x:v>63</x:v>
      </x:c>
      <x:c r="G1220" s="15">
        <x:v>43757.3354922106</x:v>
      </x:c>
      <x:c r="H1220" t="s">
        <x:v>69</x:v>
      </x:c>
      <x:c r="I1220" s="6">
        <x:v>148.46232910227</x:v>
      </x:c>
      <x:c r="J1220" t="s">
        <x:v>66</x:v>
      </x:c>
      <x:c r="K1220" s="6">
        <x:v>26.1240909849985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3289308</x:v>
      </x:c>
      <x:c r="B1221" s="1">
        <x:v>43758.4950986921</x:v>
      </x:c>
      <x:c r="C1221" s="6">
        <x:v>60.95211919</x:v>
      </x:c>
      <x:c r="D1221" s="13" t="s">
        <x:v>68</x:v>
      </x:c>
      <x:c r="E1221">
        <x:v>9</x:v>
      </x:c>
      <x:c r="F1221" s="14" t="s">
        <x:v>63</x:v>
      </x:c>
      <x:c r="G1221" s="15">
        <x:v>43757.3354922106</x:v>
      </x:c>
      <x:c r="H1221" t="s">
        <x:v>69</x:v>
      </x:c>
      <x:c r="I1221" s="6">
        <x:v>148.654330335953</x:v>
      </x:c>
      <x:c r="J1221" t="s">
        <x:v>66</x:v>
      </x:c>
      <x:c r="K1221" s="6">
        <x:v>26.0993228719049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3289318</x:v>
      </x:c>
      <x:c r="B1222" s="1">
        <x:v>43758.4951335648</x:v>
      </x:c>
      <x:c r="C1222" s="6">
        <x:v>61.0023484933333</x:v>
      </x:c>
      <x:c r="D1222" s="13" t="s">
        <x:v>68</x:v>
      </x:c>
      <x:c r="E1222">
        <x:v>9</x:v>
      </x:c>
      <x:c r="F1222" s="14" t="s">
        <x:v>63</x:v>
      </x:c>
      <x:c r="G1222" s="15">
        <x:v>43757.3354922106</x:v>
      </x:c>
      <x:c r="H1222" t="s">
        <x:v>69</x:v>
      </x:c>
      <x:c r="I1222" s="6">
        <x:v>148.755567418246</x:v>
      </x:c>
      <x:c r="J1222" t="s">
        <x:v>66</x:v>
      </x:c>
      <x:c r="K1222" s="6">
        <x:v>26.1086596785372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3289328</x:v>
      </x:c>
      <x:c r="B1223" s="1">
        <x:v>43758.4951684028</x:v>
      </x:c>
      <x:c r="C1223" s="6">
        <x:v>61.052516815</x:v>
      </x:c>
      <x:c r="D1223" s="13" t="s">
        <x:v>68</x:v>
      </x:c>
      <x:c r="E1223">
        <x:v>9</x:v>
      </x:c>
      <x:c r="F1223" s="14" t="s">
        <x:v>63</x:v>
      </x:c>
      <x:c r="G1223" s="15">
        <x:v>43757.3354922106</x:v>
      </x:c>
      <x:c r="H1223" t="s">
        <x:v>69</x:v>
      </x:c>
      <x:c r="I1223" s="6">
        <x:v>148.725554172842</x:v>
      </x:c>
      <x:c r="J1223" t="s">
        <x:v>66</x:v>
      </x:c>
      <x:c r="K1223" s="6">
        <x:v>26.129645071801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3289339</x:v>
      </x:c>
      <x:c r="B1224" s="1">
        <x:v>43758.495203044</x:v>
      </x:c>
      <x:c r="C1224" s="6">
        <x:v>61.1023686033333</x:v>
      </x:c>
      <x:c r="D1224" s="13" t="s">
        <x:v>68</x:v>
      </x:c>
      <x:c r="E1224">
        <x:v>9</x:v>
      </x:c>
      <x:c r="F1224" s="14" t="s">
        <x:v>63</x:v>
      </x:c>
      <x:c r="G1224" s="15">
        <x:v>43757.3354922106</x:v>
      </x:c>
      <x:c r="H1224" t="s">
        <x:v>69</x:v>
      </x:c>
      <x:c r="I1224" s="6">
        <x:v>148.801494936297</x:v>
      </x:c>
      <x:c r="J1224" t="s">
        <x:v>66</x:v>
      </x:c>
      <x:c r="K1224" s="6">
        <x:v>26.1140936519055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3289349</x:v>
      </x:c>
      <x:c r="B1225" s="1">
        <x:v>43758.4952377662</x:v>
      </x:c>
      <x:c r="C1225" s="6">
        <x:v>61.1523809266667</x:v>
      </x:c>
      <x:c r="D1225" s="13" t="s">
        <x:v>68</x:v>
      </x:c>
      <x:c r="E1225">
        <x:v>9</x:v>
      </x:c>
      <x:c r="F1225" s="14" t="s">
        <x:v>63</x:v>
      </x:c>
      <x:c r="G1225" s="15">
        <x:v>43757.3354922106</x:v>
      </x:c>
      <x:c r="H1225" t="s">
        <x:v>69</x:v>
      </x:c>
      <x:c r="I1225" s="6">
        <x:v>148.949729784217</x:v>
      </x:c>
      <x:c r="J1225" t="s">
        <x:v>66</x:v>
      </x:c>
      <x:c r="K1225" s="6">
        <x:v>26.1190472816993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3289358</x:v>
      </x:c>
      <x:c r="B1226" s="1">
        <x:v>43758.4952728356</x:v>
      </x:c>
      <x:c r="C1226" s="6">
        <x:v>61.2028670683333</x:v>
      </x:c>
      <x:c r="D1226" s="13" t="s">
        <x:v>68</x:v>
      </x:c>
      <x:c r="E1226">
        <x:v>9</x:v>
      </x:c>
      <x:c r="F1226" s="14" t="s">
        <x:v>63</x:v>
      </x:c>
      <x:c r="G1226" s="15">
        <x:v>43757.3354922106</x:v>
      </x:c>
      <x:c r="H1226" t="s">
        <x:v>69</x:v>
      </x:c>
      <x:c r="I1226" s="6">
        <x:v>149.006026223319</x:v>
      </x:c>
      <x:c r="J1226" t="s">
        <x:v>66</x:v>
      </x:c>
      <x:c r="K1226" s="6">
        <x:v>26.1099205997507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3289368</x:v>
      </x:c>
      <x:c r="B1227" s="1">
        <x:v>43758.4953071759</x:v>
      </x:c>
      <x:c r="C1227" s="6">
        <x:v>61.2523580966667</x:v>
      </x:c>
      <x:c r="D1227" s="13" t="s">
        <x:v>68</x:v>
      </x:c>
      <x:c r="E1227">
        <x:v>9</x:v>
      </x:c>
      <x:c r="F1227" s="14" t="s">
        <x:v>63</x:v>
      </x:c>
      <x:c r="G1227" s="15">
        <x:v>43757.3354922106</x:v>
      </x:c>
      <x:c r="H1227" t="s">
        <x:v>69</x:v>
      </x:c>
      <x:c r="I1227" s="6">
        <x:v>149.057959017393</x:v>
      </x:c>
      <x:c r="J1227" t="s">
        <x:v>66</x:v>
      </x:c>
      <x:c r="K1227" s="6">
        <x:v>26.1047268082698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3289379</x:v>
      </x:c>
      <x:c r="B1228" s="1">
        <x:v>43758.4953414699</x:v>
      </x:c>
      <x:c r="C1228" s="6">
        <x:v>61.3017142583333</x:v>
      </x:c>
      <x:c r="D1228" s="13" t="s">
        <x:v>68</x:v>
      </x:c>
      <x:c r="E1228">
        <x:v>9</x:v>
      </x:c>
      <x:c r="F1228" s="14" t="s">
        <x:v>63</x:v>
      </x:c>
      <x:c r="G1228" s="15">
        <x:v>43757.3354922106</x:v>
      </x:c>
      <x:c r="H1228" t="s">
        <x:v>69</x:v>
      </x:c>
      <x:c r="I1228" s="6">
        <x:v>149.183138959215</x:v>
      </x:c>
      <x:c r="J1228" t="s">
        <x:v>66</x:v>
      </x:c>
      <x:c r="K1228" s="6">
        <x:v>26.1070084729022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3289388</x:v>
      </x:c>
      <x:c r="B1229" s="1">
        <x:v>43758.4953763542</x:v>
      </x:c>
      <x:c r="C1229" s="6">
        <x:v>61.35196795</x:v>
      </x:c>
      <x:c r="D1229" s="13" t="s">
        <x:v>68</x:v>
      </x:c>
      <x:c r="E1229">
        <x:v>9</x:v>
      </x:c>
      <x:c r="F1229" s="14" t="s">
        <x:v>63</x:v>
      </x:c>
      <x:c r="G1229" s="15">
        <x:v>43757.3354922106</x:v>
      </x:c>
      <x:c r="H1229" t="s">
        <x:v>69</x:v>
      </x:c>
      <x:c r="I1229" s="6">
        <x:v>149.290916812655</x:v>
      </x:c>
      <x:c r="J1229" t="s">
        <x:v>66</x:v>
      </x:c>
      <x:c r="K1229" s="6">
        <x:v>26.0992328063726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3289399</x:v>
      </x:c>
      <x:c r="B1230" s="1">
        <x:v>43758.4954109144</x:v>
      </x:c>
      <x:c r="C1230" s="6">
        <x:v>61.4017269866667</x:v>
      </x:c>
      <x:c r="D1230" s="13" t="s">
        <x:v>68</x:v>
      </x:c>
      <x:c r="E1230">
        <x:v>9</x:v>
      </x:c>
      <x:c r="F1230" s="14" t="s">
        <x:v>63</x:v>
      </x:c>
      <x:c r="G1230" s="15">
        <x:v>43757.3354922106</x:v>
      </x:c>
      <x:c r="H1230" t="s">
        <x:v>69</x:v>
      </x:c>
      <x:c r="I1230" s="6">
        <x:v>149.466504305174</x:v>
      </x:c>
      <x:c r="J1230" t="s">
        <x:v>66</x:v>
      </x:c>
      <x:c r="K1230" s="6">
        <x:v>26.0966209069834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3289408</x:v>
      </x:c>
      <x:c r="B1231" s="1">
        <x:v>43758.4954457523</x:v>
      </x:c>
      <x:c r="C1231" s="6">
        <x:v>61.451863765</x:v>
      </x:c>
      <x:c r="D1231" s="13" t="s">
        <x:v>68</x:v>
      </x:c>
      <x:c r="E1231">
        <x:v>9</x:v>
      </x:c>
      <x:c r="F1231" s="14" t="s">
        <x:v>63</x:v>
      </x:c>
      <x:c r="G1231" s="15">
        <x:v>43757.3354922106</x:v>
      </x:c>
      <x:c r="H1231" t="s">
        <x:v>69</x:v>
      </x:c>
      <x:c r="I1231" s="6">
        <x:v>149.387256799872</x:v>
      </x:c>
      <x:c r="J1231" t="s">
        <x:v>66</x:v>
      </x:c>
      <x:c r="K1231" s="6">
        <x:v>26.1029855389361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3289419</x:v>
      </x:c>
      <x:c r="B1232" s="1">
        <x:v>43758.4954805208</x:v>
      </x:c>
      <x:c r="C1232" s="6">
        <x:v>61.5019662766667</x:v>
      </x:c>
      <x:c r="D1232" s="13" t="s">
        <x:v>68</x:v>
      </x:c>
      <x:c r="E1232">
        <x:v>9</x:v>
      </x:c>
      <x:c r="F1232" s="14" t="s">
        <x:v>63</x:v>
      </x:c>
      <x:c r="G1232" s="15">
        <x:v>43757.3354922106</x:v>
      </x:c>
      <x:c r="H1232" t="s">
        <x:v>69</x:v>
      </x:c>
      <x:c r="I1232" s="6">
        <x:v>149.375806711742</x:v>
      </x:c>
      <x:c r="J1232" t="s">
        <x:v>66</x:v>
      </x:c>
      <x:c r="K1232" s="6">
        <x:v>26.1177263130403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3289429</x:v>
      </x:c>
      <x:c r="B1233" s="1">
        <x:v>43758.4955152431</x:v>
      </x:c>
      <x:c r="C1233" s="6">
        <x:v>61.551975265</x:v>
      </x:c>
      <x:c r="D1233" s="13" t="s">
        <x:v>68</x:v>
      </x:c>
      <x:c r="E1233">
        <x:v>9</x:v>
      </x:c>
      <x:c r="F1233" s="14" t="s">
        <x:v>63</x:v>
      </x:c>
      <x:c r="G1233" s="15">
        <x:v>43757.3354922106</x:v>
      </x:c>
      <x:c r="H1233" t="s">
        <x:v>69</x:v>
      </x:c>
      <x:c r="I1233" s="6">
        <x:v>149.543436898688</x:v>
      </x:c>
      <x:c r="J1233" t="s">
        <x:v>66</x:v>
      </x:c>
      <x:c r="K1233" s="6">
        <x:v>26.1131929927287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3289438</x:v>
      </x:c>
      <x:c r="B1234" s="1">
        <x:v>43758.4955498843</x:v>
      </x:c>
      <x:c r="C1234" s="6">
        <x:v>61.6018523016667</x:v>
      </x:c>
      <x:c r="D1234" s="13" t="s">
        <x:v>68</x:v>
      </x:c>
      <x:c r="E1234">
        <x:v>9</x:v>
      </x:c>
      <x:c r="F1234" s="14" t="s">
        <x:v>63</x:v>
      </x:c>
      <x:c r="G1234" s="15">
        <x:v>43757.3354922106</x:v>
      </x:c>
      <x:c r="H1234" t="s">
        <x:v>69</x:v>
      </x:c>
      <x:c r="I1234" s="6">
        <x:v>149.523053621626</x:v>
      </x:c>
      <x:c r="J1234" t="s">
        <x:v>66</x:v>
      </x:c>
      <x:c r="K1234" s="6">
        <x:v>26.1100406875103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3289449</x:v>
      </x:c>
      <x:c r="B1235" s="1">
        <x:v>43758.4955847222</x:v>
      </x:c>
      <x:c r="C1235" s="6">
        <x:v>61.6519810266667</x:v>
      </x:c>
      <x:c r="D1235" s="13" t="s">
        <x:v>68</x:v>
      </x:c>
      <x:c r="E1235">
        <x:v>9</x:v>
      </x:c>
      <x:c r="F1235" s="14" t="s">
        <x:v>63</x:v>
      </x:c>
      <x:c r="G1235" s="15">
        <x:v>43757.3354922106</x:v>
      </x:c>
      <x:c r="H1235" t="s">
        <x:v>69</x:v>
      </x:c>
      <x:c r="I1235" s="6">
        <x:v>149.845664925798</x:v>
      </x:c>
      <x:c r="J1235" t="s">
        <x:v>66</x:v>
      </x:c>
      <x:c r="K1235" s="6">
        <x:v>26.0869839164725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3289459</x:v>
      </x:c>
      <x:c r="B1236" s="1">
        <x:v>43758.4956195949</x:v>
      </x:c>
      <x:c r="C1236" s="6">
        <x:v>61.7022400033333</x:v>
      </x:c>
      <x:c r="D1236" s="13" t="s">
        <x:v>68</x:v>
      </x:c>
      <x:c r="E1236">
        <x:v>9</x:v>
      </x:c>
      <x:c r="F1236" s="14" t="s">
        <x:v>63</x:v>
      </x:c>
      <x:c r="G1236" s="15">
        <x:v>43757.3354922106</x:v>
      </x:c>
      <x:c r="H1236" t="s">
        <x:v>69</x:v>
      </x:c>
      <x:c r="I1236" s="6">
        <x:v>149.536066354259</x:v>
      </x:c>
      <x:c r="J1236" t="s">
        <x:v>66</x:v>
      </x:c>
      <x:c r="K1236" s="6">
        <x:v>26.1272733255018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3289468</x:v>
      </x:c>
      <x:c r="B1237" s="1">
        <x:v>43758.4956543634</x:v>
      </x:c>
      <x:c r="C1237" s="6">
        <x:v>61.75228628</x:v>
      </x:c>
      <x:c r="D1237" s="13" t="s">
        <x:v>68</x:v>
      </x:c>
      <x:c r="E1237">
        <x:v>9</x:v>
      </x:c>
      <x:c r="F1237" s="14" t="s">
        <x:v>63</x:v>
      </x:c>
      <x:c r="G1237" s="15">
        <x:v>43757.3354922106</x:v>
      </x:c>
      <x:c r="H1237" t="s">
        <x:v>69</x:v>
      </x:c>
      <x:c r="I1237" s="6">
        <x:v>149.771122688184</x:v>
      </x:c>
      <x:c r="J1237" t="s">
        <x:v>66</x:v>
      </x:c>
      <x:c r="K1237" s="6">
        <x:v>26.1247814925873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3289478</x:v>
      </x:c>
      <x:c r="B1238" s="1">
        <x:v>43758.4956892361</x:v>
      </x:c>
      <x:c r="C1238" s="6">
        <x:v>61.8025058383333</x:v>
      </x:c>
      <x:c r="D1238" s="13" t="s">
        <x:v>68</x:v>
      </x:c>
      <x:c r="E1238">
        <x:v>9</x:v>
      </x:c>
      <x:c r="F1238" s="14" t="s">
        <x:v>63</x:v>
      </x:c>
      <x:c r="G1238" s="15">
        <x:v>43757.3354922106</x:v>
      </x:c>
      <x:c r="H1238" t="s">
        <x:v>69</x:v>
      </x:c>
      <x:c r="I1238" s="6">
        <x:v>149.933720299595</x:v>
      </x:c>
      <x:c r="J1238" t="s">
        <x:v>66</x:v>
      </x:c>
      <x:c r="K1238" s="6">
        <x:v>26.108239371571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3289489</x:v>
      </x:c>
      <x:c r="B1239" s="1">
        <x:v>43758.4957233796</x:v>
      </x:c>
      <x:c r="C1239" s="6">
        <x:v>61.8516858116667</x:v>
      </x:c>
      <x:c r="D1239" s="13" t="s">
        <x:v>68</x:v>
      </x:c>
      <x:c r="E1239">
        <x:v>9</x:v>
      </x:c>
      <x:c r="F1239" s="14" t="s">
        <x:v>63</x:v>
      </x:c>
      <x:c r="G1239" s="15">
        <x:v>43757.3354922106</x:v>
      </x:c>
      <x:c r="H1239" t="s">
        <x:v>69</x:v>
      </x:c>
      <x:c r="I1239" s="6">
        <x:v>149.912850044947</x:v>
      </x:c>
      <x:c r="J1239" t="s">
        <x:v>66</x:v>
      </x:c>
      <x:c r="K1239" s="6">
        <x:v>26.1019347733954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3289499</x:v>
      </x:c>
      <x:c r="B1240" s="1">
        <x:v>43758.4957586806</x:v>
      </x:c>
      <x:c r="C1240" s="6">
        <x:v>61.902482405</x:v>
      </x:c>
      <x:c r="D1240" s="13" t="s">
        <x:v>68</x:v>
      </x:c>
      <x:c r="E1240">
        <x:v>9</x:v>
      </x:c>
      <x:c r="F1240" s="14" t="s">
        <x:v>63</x:v>
      </x:c>
      <x:c r="G1240" s="15">
        <x:v>43757.3354922106</x:v>
      </x:c>
      <x:c r="H1240" t="s">
        <x:v>69</x:v>
      </x:c>
      <x:c r="I1240" s="6">
        <x:v>150.01635956202</x:v>
      </x:c>
      <x:c r="J1240" t="s">
        <x:v>66</x:v>
      </x:c>
      <x:c r="K1240" s="6">
        <x:v>26.1078190646576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3289509</x:v>
      </x:c>
      <x:c r="B1241" s="1">
        <x:v>43758.4957931366</x:v>
      </x:c>
      <x:c r="C1241" s="6">
        <x:v>61.9521016166667</x:v>
      </x:c>
      <x:c r="D1241" s="13" t="s">
        <x:v>68</x:v>
      </x:c>
      <x:c r="E1241">
        <x:v>9</x:v>
      </x:c>
      <x:c r="F1241" s="14" t="s">
        <x:v>63</x:v>
      </x:c>
      <x:c r="G1241" s="15">
        <x:v>43757.3354922106</x:v>
      </x:c>
      <x:c r="H1241" t="s">
        <x:v>69</x:v>
      </x:c>
      <x:c r="I1241" s="6">
        <x:v>149.894467971161</x:v>
      </x:c>
      <x:c r="J1241" t="s">
        <x:v>66</x:v>
      </x:c>
      <x:c r="K1241" s="6">
        <x:v>26.1177863570592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3289518</x:v>
      </x:c>
      <x:c r="B1242" s="1">
        <x:v>43758.4958276273</x:v>
      </x:c>
      <x:c r="C1242" s="6">
        <x:v>62.00180471</x:v>
      </x:c>
      <x:c r="D1242" s="13" t="s">
        <x:v>68</x:v>
      </x:c>
      <x:c r="E1242">
        <x:v>9</x:v>
      </x:c>
      <x:c r="F1242" s="14" t="s">
        <x:v>63</x:v>
      </x:c>
      <x:c r="G1242" s="15">
        <x:v>43757.3354922106</x:v>
      </x:c>
      <x:c r="H1242" t="s">
        <x:v>69</x:v>
      </x:c>
      <x:c r="I1242" s="6">
        <x:v>150.040789996516</x:v>
      </x:c>
      <x:c r="J1242" t="s">
        <x:v>66</x:v>
      </x:c>
      <x:c r="K1242" s="6">
        <x:v>26.1232203451973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3289529</x:v>
      </x:c>
      <x:c r="B1243" s="1">
        <x:v>43758.4958628125</x:v>
      </x:c>
      <x:c r="C1243" s="6">
        <x:v>62.0524339583333</x:v>
      </x:c>
      <x:c r="D1243" s="13" t="s">
        <x:v>68</x:v>
      </x:c>
      <x:c r="E1243">
        <x:v>9</x:v>
      </x:c>
      <x:c r="F1243" s="14" t="s">
        <x:v>63</x:v>
      </x:c>
      <x:c r="G1243" s="15">
        <x:v>43757.3354922106</x:v>
      </x:c>
      <x:c r="H1243" t="s">
        <x:v>69</x:v>
      </x:c>
      <x:c r="I1243" s="6">
        <x:v>150.088535789569</x:v>
      </x:c>
      <x:c r="J1243" t="s">
        <x:v>66</x:v>
      </x:c>
      <x:c r="K1243" s="6">
        <x:v>26.1155347070921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3289539</x:v>
      </x:c>
      <x:c r="B1244" s="1">
        <x:v>43758.4958971875</x:v>
      </x:c>
      <x:c r="C1244" s="6">
        <x:v>62.1019463716667</x:v>
      </x:c>
      <x:c r="D1244" s="13" t="s">
        <x:v>68</x:v>
      </x:c>
      <x:c r="E1244">
        <x:v>9</x:v>
      </x:c>
      <x:c r="F1244" s="14" t="s">
        <x:v>63</x:v>
      </x:c>
      <x:c r="G1244" s="15">
        <x:v>43757.3354922106</x:v>
      </x:c>
      <x:c r="H1244" t="s">
        <x:v>69</x:v>
      </x:c>
      <x:c r="I1244" s="6">
        <x:v>150.305452463615</x:v>
      </x:c>
      <x:c r="J1244" t="s">
        <x:v>66</x:v>
      </x:c>
      <x:c r="K1244" s="6">
        <x:v>26.109650402308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3289548</x:v>
      </x:c>
      <x:c r="B1245" s="1">
        <x:v>43758.4959320602</x:v>
      </x:c>
      <x:c r="C1245" s="6">
        <x:v>62.1521755866667</x:v>
      </x:c>
      <x:c r="D1245" s="13" t="s">
        <x:v>68</x:v>
      </x:c>
      <x:c r="E1245">
        <x:v>9</x:v>
      </x:c>
      <x:c r="F1245" s="14" t="s">
        <x:v>63</x:v>
      </x:c>
      <x:c r="G1245" s="15">
        <x:v>43757.3354922106</x:v>
      </x:c>
      <x:c r="H1245" t="s">
        <x:v>69</x:v>
      </x:c>
      <x:c r="I1245" s="6">
        <x:v>150.416269385935</x:v>
      </x:c>
      <x:c r="J1245" t="s">
        <x:v>66</x:v>
      </x:c>
      <x:c r="K1245" s="6">
        <x:v>26.1015144672715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3289558</x:v>
      </x:c>
      <x:c r="B1246" s="1">
        <x:v>43758.4959668981</x:v>
      </x:c>
      <x:c r="C1246" s="6">
        <x:v>62.2023214283333</x:v>
      </x:c>
      <x:c r="D1246" s="13" t="s">
        <x:v>68</x:v>
      </x:c>
      <x:c r="E1246">
        <x:v>9</x:v>
      </x:c>
      <x:c r="F1246" s="14" t="s">
        <x:v>63</x:v>
      </x:c>
      <x:c r="G1246" s="15">
        <x:v>43757.3354922106</x:v>
      </x:c>
      <x:c r="H1246" t="s">
        <x:v>69</x:v>
      </x:c>
      <x:c r="I1246" s="6">
        <x:v>150.655558504239</x:v>
      </x:c>
      <x:c r="J1246" t="s">
        <x:v>66</x:v>
      </x:c>
      <x:c r="K1246" s="6">
        <x:v>26.1017846640593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3289569</x:v>
      </x:c>
      <x:c r="B1247" s="1">
        <x:v>43758.4960012384</x:v>
      </x:c>
      <x:c r="C1247" s="6">
        <x:v>62.251750445</x:v>
      </x:c>
      <x:c r="D1247" s="13" t="s">
        <x:v>68</x:v>
      </x:c>
      <x:c r="E1247">
        <x:v>9</x:v>
      </x:c>
      <x:c r="F1247" s="14" t="s">
        <x:v>63</x:v>
      </x:c>
      <x:c r="G1247" s="15">
        <x:v>43757.3354922106</x:v>
      </x:c>
      <x:c r="H1247" t="s">
        <x:v>69</x:v>
      </x:c>
      <x:c r="I1247" s="6">
        <x:v>150.478161823894</x:v>
      </x:c>
      <x:c r="J1247" t="s">
        <x:v>66</x:v>
      </x:c>
      <x:c r="K1247" s="6">
        <x:v>26.110911323894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3289578</x:v>
      </x:c>
      <x:c r="B1248" s="1">
        <x:v>43758.4960361458</x:v>
      </x:c>
      <x:c r="C1248" s="6">
        <x:v>62.3020464683333</x:v>
      </x:c>
      <x:c r="D1248" s="13" t="s">
        <x:v>68</x:v>
      </x:c>
      <x:c r="E1248">
        <x:v>9</x:v>
      </x:c>
      <x:c r="F1248" s="14" t="s">
        <x:v>63</x:v>
      </x:c>
      <x:c r="G1248" s="15">
        <x:v>43757.3354922106</x:v>
      </x:c>
      <x:c r="H1248" t="s">
        <x:v>69</x:v>
      </x:c>
      <x:c r="I1248" s="6">
        <x:v>150.559162471124</x:v>
      </x:c>
      <x:c r="J1248" t="s">
        <x:v>66</x:v>
      </x:c>
      <x:c r="K1248" s="6">
        <x:v>26.1075788893022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3289588</x:v>
      </x:c>
      <x:c r="B1249" s="1">
        <x:v>43758.4960710648</x:v>
      </x:c>
      <x:c r="C1249" s="6">
        <x:v>62.352325515</x:v>
      </x:c>
      <x:c r="D1249" s="13" t="s">
        <x:v>68</x:v>
      </x:c>
      <x:c r="E1249">
        <x:v>9</x:v>
      </x:c>
      <x:c r="F1249" s="14" t="s">
        <x:v>63</x:v>
      </x:c>
      <x:c r="G1249" s="15">
        <x:v>43757.3354922106</x:v>
      </x:c>
      <x:c r="H1249" t="s">
        <x:v>69</x:v>
      </x:c>
      <x:c r="I1249" s="6">
        <x:v>150.656499867376</x:v>
      </x:c>
      <x:c r="J1249" t="s">
        <x:v>66</x:v>
      </x:c>
      <x:c r="K1249" s="6">
        <x:v>26.1209686915868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3289599</x:v>
      </x:c>
      <x:c r="B1250" s="1">
        <x:v>43758.4961059028</x:v>
      </x:c>
      <x:c r="C1250" s="6">
        <x:v>62.402504785</x:v>
      </x:c>
      <x:c r="D1250" s="13" t="s">
        <x:v>68</x:v>
      </x:c>
      <x:c r="E1250">
        <x:v>9</x:v>
      </x:c>
      <x:c r="F1250" s="14" t="s">
        <x:v>63</x:v>
      </x:c>
      <x:c r="G1250" s="15">
        <x:v>43757.3354922106</x:v>
      </x:c>
      <x:c r="H1250" t="s">
        <x:v>69</x:v>
      </x:c>
      <x:c r="I1250" s="6">
        <x:v>150.850849794451</x:v>
      </x:c>
      <x:c r="J1250" t="s">
        <x:v>66</x:v>
      </x:c>
      <x:c r="K1250" s="6">
        <x:v>26.1123823996754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3289608</x:v>
      </x:c>
      <x:c r="B1251" s="1">
        <x:v>43758.4961401968</x:v>
      </x:c>
      <x:c r="C1251" s="6">
        <x:v>62.4518673016667</x:v>
      </x:c>
      <x:c r="D1251" s="13" t="s">
        <x:v>68</x:v>
      </x:c>
      <x:c r="E1251">
        <x:v>9</x:v>
      </x:c>
      <x:c r="F1251" s="14" t="s">
        <x:v>63</x:v>
      </x:c>
      <x:c r="G1251" s="15">
        <x:v>43757.3354922106</x:v>
      </x:c>
      <x:c r="H1251" t="s">
        <x:v>69</x:v>
      </x:c>
      <x:c r="I1251" s="6">
        <x:v>150.810797353477</x:v>
      </x:c>
      <x:c r="J1251" t="s">
        <x:v>66</x:v>
      </x:c>
      <x:c r="K1251" s="6">
        <x:v>26.1123523777137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3289618</x:v>
      </x:c>
      <x:c r="B1252" s="1">
        <x:v>43758.4961749653</x:v>
      </x:c>
      <x:c r="C1252" s="6">
        <x:v>62.5019630916667</x:v>
      </x:c>
      <x:c r="D1252" s="13" t="s">
        <x:v>68</x:v>
      </x:c>
      <x:c r="E1252">
        <x:v>9</x:v>
      </x:c>
      <x:c r="F1252" s="14" t="s">
        <x:v>63</x:v>
      </x:c>
      <x:c r="G1252" s="15">
        <x:v>43757.3354922106</x:v>
      </x:c>
      <x:c r="H1252" t="s">
        <x:v>69</x:v>
      </x:c>
      <x:c r="I1252" s="6">
        <x:v>150.932239284038</x:v>
      </x:c>
      <x:c r="J1252" t="s">
        <x:v>66</x:v>
      </x:c>
      <x:c r="K1252" s="6">
        <x:v>26.1186870174683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3289628</x:v>
      </x:c>
      <x:c r="B1253" s="1">
        <x:v>43758.496209919</x:v>
      </x:c>
      <x:c r="C1253" s="6">
        <x:v>62.55224222</x:v>
      </x:c>
      <x:c r="D1253" s="13" t="s">
        <x:v>68</x:v>
      </x:c>
      <x:c r="E1253">
        <x:v>9</x:v>
      </x:c>
      <x:c r="F1253" s="14" t="s">
        <x:v>63</x:v>
      </x:c>
      <x:c r="G1253" s="15">
        <x:v>43757.3354922106</x:v>
      </x:c>
      <x:c r="H1253" t="s">
        <x:v>69</x:v>
      </x:c>
      <x:c r="I1253" s="6">
        <x:v>151.022987803985</x:v>
      </x:c>
      <x:c r="J1253" t="s">
        <x:v>66</x:v>
      </x:c>
      <x:c r="K1253" s="6">
        <x:v>26.1106111044255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3289638</x:v>
      </x:c>
      <x:c r="B1254" s="1">
        <x:v>43758.4962444097</x:v>
      </x:c>
      <x:c r="C1254" s="6">
        <x:v>62.6019736</x:v>
      </x:c>
      <x:c r="D1254" s="13" t="s">
        <x:v>68</x:v>
      </x:c>
      <x:c r="E1254">
        <x:v>9</x:v>
      </x:c>
      <x:c r="F1254" s="14" t="s">
        <x:v>63</x:v>
      </x:c>
      <x:c r="G1254" s="15">
        <x:v>43757.3354922106</x:v>
      </x:c>
      <x:c r="H1254" t="s">
        <x:v>69</x:v>
      </x:c>
      <x:c r="I1254" s="6">
        <x:v>151.090255183471</x:v>
      </x:c>
      <x:c r="J1254" t="s">
        <x:v>66</x:v>
      </x:c>
      <x:c r="K1254" s="6">
        <x:v>26.1030756045689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3289649</x:v>
      </x:c>
      <x:c r="B1255" s="1">
        <x:v>43758.4962792477</x:v>
      </x:c>
      <x:c r="C1255" s="6">
        <x:v>62.652083815</x:v>
      </x:c>
      <x:c r="D1255" s="13" t="s">
        <x:v>68</x:v>
      </x:c>
      <x:c r="E1255">
        <x:v>9</x:v>
      </x:c>
      <x:c r="F1255" s="14" t="s">
        <x:v>63</x:v>
      </x:c>
      <x:c r="G1255" s="15">
        <x:v>43757.3354922106</x:v>
      </x:c>
      <x:c r="H1255" t="s">
        <x:v>69</x:v>
      </x:c>
      <x:c r="I1255" s="6">
        <x:v>151.059093916737</x:v>
      </x:c>
      <x:c r="J1255" t="s">
        <x:v>66</x:v>
      </x:c>
      <x:c r="K1255" s="6">
        <x:v>26.1177263130403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3289659</x:v>
      </x:c>
      <x:c r="B1256" s="1">
        <x:v>43758.4963140856</x:v>
      </x:c>
      <x:c r="C1256" s="6">
        <x:v>62.70229636</x:v>
      </x:c>
      <x:c r="D1256" s="13" t="s">
        <x:v>68</x:v>
      </x:c>
      <x:c r="E1256">
        <x:v>9</x:v>
      </x:c>
      <x:c r="F1256" s="14" t="s">
        <x:v>63</x:v>
      </x:c>
      <x:c r="G1256" s="15">
        <x:v>43757.3354922106</x:v>
      </x:c>
      <x:c r="H1256" t="s">
        <x:v>69</x:v>
      </x:c>
      <x:c r="I1256" s="6">
        <x:v>151.190998281873</x:v>
      </x:c>
      <x:c r="J1256" t="s">
        <x:v>66</x:v>
      </x:c>
      <x:c r="K1256" s="6">
        <x:v>26.109530314563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3289669</x:v>
      </x:c>
      <x:c r="B1257" s="1">
        <x:v>43758.4963485764</x:v>
      </x:c>
      <x:c r="C1257" s="6">
        <x:v>62.751925345</x:v>
      </x:c>
      <x:c r="D1257" s="13" t="s">
        <x:v>68</x:v>
      </x:c>
      <x:c r="E1257">
        <x:v>9</x:v>
      </x:c>
      <x:c r="F1257" s="14" t="s">
        <x:v>63</x:v>
      </x:c>
      <x:c r="G1257" s="15">
        <x:v>43757.3354922106</x:v>
      </x:c>
      <x:c r="H1257" t="s">
        <x:v>69</x:v>
      </x:c>
      <x:c r="I1257" s="6">
        <x:v>151.443232005253</x:v>
      </x:c>
      <x:c r="J1257" t="s">
        <x:v>66</x:v>
      </x:c>
      <x:c r="K1257" s="6">
        <x:v>26.1014844454076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3289679</x:v>
      </x:c>
      <x:c r="B1258" s="1">
        <x:v>43758.4963835648</x:v>
      </x:c>
      <x:c r="C1258" s="6">
        <x:v>62.8023212366667</x:v>
      </x:c>
      <x:c r="D1258" s="13" t="s">
        <x:v>68</x:v>
      </x:c>
      <x:c r="E1258">
        <x:v>9</x:v>
      </x:c>
      <x:c r="F1258" s="14" t="s">
        <x:v>63</x:v>
      </x:c>
      <x:c r="G1258" s="15">
        <x:v>43757.3354922106</x:v>
      </x:c>
      <x:c r="H1258" t="s">
        <x:v>69</x:v>
      </x:c>
      <x:c r="I1258" s="6">
        <x:v>151.492802519215</x:v>
      </x:c>
      <x:c r="J1258" t="s">
        <x:v>66</x:v>
      </x:c>
      <x:c r="K1258" s="6">
        <x:v>26.1064680785071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3289689</x:v>
      </x:c>
      <x:c r="B1259" s="1">
        <x:v>43758.4964178588</x:v>
      </x:c>
      <x:c r="C1259" s="6">
        <x:v>62.8517334833333</x:v>
      </x:c>
      <x:c r="D1259" s="13" t="s">
        <x:v>68</x:v>
      </x:c>
      <x:c r="E1259">
        <x:v>9</x:v>
      </x:c>
      <x:c r="F1259" s="14" t="s">
        <x:v>63</x:v>
      </x:c>
      <x:c r="G1259" s="15">
        <x:v>43757.3354922106</x:v>
      </x:c>
      <x:c r="H1259" t="s">
        <x:v>69</x:v>
      </x:c>
      <x:c r="I1259" s="6">
        <x:v>151.501338344654</x:v>
      </x:c>
      <x:c r="J1259" t="s">
        <x:v>66</x:v>
      </x:c>
      <x:c r="K1259" s="6">
        <x:v>26.1083294373452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3289698</x:v>
      </x:c>
      <x:c r="B1260" s="1">
        <x:v>43758.4964528125</x:v>
      </x:c>
      <x:c r="C1260" s="6">
        <x:v>62.90204594</x:v>
      </x:c>
      <x:c r="D1260" s="13" t="s">
        <x:v>68</x:v>
      </x:c>
      <x:c r="E1260">
        <x:v>9</x:v>
      </x:c>
      <x:c r="F1260" s="14" t="s">
        <x:v>63</x:v>
      </x:c>
      <x:c r="G1260" s="15">
        <x:v>43757.3354922106</x:v>
      </x:c>
      <x:c r="H1260" t="s">
        <x:v>69</x:v>
      </x:c>
      <x:c r="I1260" s="6">
        <x:v>151.55544818672</x:v>
      </x:c>
      <x:c r="J1260" t="s">
        <x:v>66</x:v>
      </x:c>
      <x:c r="K1260" s="6">
        <x:v>26.1125925534111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3289708</x:v>
      </x:c>
      <x:c r="B1261" s="1">
        <x:v>43758.4964876157</x:v>
      </x:c>
      <x:c r="C1261" s="6">
        <x:v>62.95217506</x:v>
      </x:c>
      <x:c r="D1261" s="13" t="s">
        <x:v>68</x:v>
      </x:c>
      <x:c r="E1261">
        <x:v>9</x:v>
      </x:c>
      <x:c r="F1261" s="14" t="s">
        <x:v>63</x:v>
      </x:c>
      <x:c r="G1261" s="15">
        <x:v>43757.3354922106</x:v>
      </x:c>
      <x:c r="H1261" t="s">
        <x:v>69</x:v>
      </x:c>
      <x:c r="I1261" s="6">
        <x:v>151.489101890998</x:v>
      </x:c>
      <x:c r="J1261" t="s">
        <x:v>66</x:v>
      </x:c>
      <x:c r="K1261" s="6">
        <x:v>26.1102808630417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3289718</x:v>
      </x:c>
      <x:c r="B1262" s="1">
        <x:v>43758.4965226042</x:v>
      </x:c>
      <x:c r="C1262" s="6">
        <x:v>63.00253766</x:v>
      </x:c>
      <x:c r="D1262" s="13" t="s">
        <x:v>68</x:v>
      </x:c>
      <x:c r="E1262">
        <x:v>9</x:v>
      </x:c>
      <x:c r="F1262" s="14" t="s">
        <x:v>63</x:v>
      </x:c>
      <x:c r="G1262" s="15">
        <x:v>43757.3354922106</x:v>
      </x:c>
      <x:c r="H1262" t="s">
        <x:v>69</x:v>
      </x:c>
      <x:c r="I1262" s="6">
        <x:v>151.717264231138</x:v>
      </x:c>
      <x:c r="J1262" t="s">
        <x:v>66</x:v>
      </x:c>
      <x:c r="K1262" s="6">
        <x:v>26.1222596394723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3289728</x:v>
      </x:c>
      <x:c r="B1263" s="1">
        <x:v>43758.4965572569</x:v>
      </x:c>
      <x:c r="C1263" s="6">
        <x:v>63.0524169166667</x:v>
      </x:c>
      <x:c r="D1263" s="13" t="s">
        <x:v>68</x:v>
      </x:c>
      <x:c r="E1263">
        <x:v>9</x:v>
      </x:c>
      <x:c r="F1263" s="14" t="s">
        <x:v>63</x:v>
      </x:c>
      <x:c r="G1263" s="15">
        <x:v>43757.3354922106</x:v>
      </x:c>
      <x:c r="H1263" t="s">
        <x:v>69</x:v>
      </x:c>
      <x:c r="I1263" s="6">
        <x:v>151.674527260573</x:v>
      </x:c>
      <x:c r="J1263" t="s">
        <x:v>66</x:v>
      </x:c>
      <x:c r="K1263" s="6">
        <x:v>26.1129528169886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3289738</x:v>
      </x:c>
      <x:c r="B1264" s="1">
        <x:v>43758.4965915162</x:v>
      </x:c>
      <x:c r="C1264" s="6">
        <x:v>63.1017981516667</x:v>
      </x:c>
      <x:c r="D1264" s="13" t="s">
        <x:v>68</x:v>
      </x:c>
      <x:c r="E1264">
        <x:v>9</x:v>
      </x:c>
      <x:c r="F1264" s="14" t="s">
        <x:v>63</x:v>
      </x:c>
      <x:c r="G1264" s="15">
        <x:v>43757.3354922106</x:v>
      </x:c>
      <x:c r="H1264" t="s">
        <x:v>69</x:v>
      </x:c>
      <x:c r="I1264" s="6">
        <x:v>151.848467018136</x:v>
      </x:c>
      <x:c r="J1264" t="s">
        <x:v>66</x:v>
      </x:c>
      <x:c r="K1264" s="6">
        <x:v>26.0981520201722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3289748</x:v>
      </x:c>
      <x:c r="B1265" s="1">
        <x:v>43758.4966264699</x:v>
      </x:c>
      <x:c r="C1265" s="6">
        <x:v>63.152077465</x:v>
      </x:c>
      <x:c r="D1265" s="13" t="s">
        <x:v>68</x:v>
      </x:c>
      <x:c r="E1265">
        <x:v>9</x:v>
      </x:c>
      <x:c r="F1265" s="14" t="s">
        <x:v>63</x:v>
      </x:c>
      <x:c r="G1265" s="15">
        <x:v>43757.3354922106</x:v>
      </x:c>
      <x:c r="H1265" t="s">
        <x:v>69</x:v>
      </x:c>
      <x:c r="I1265" s="6">
        <x:v>151.87427267382</x:v>
      </x:c>
      <x:c r="J1265" t="s">
        <x:v>66</x:v>
      </x:c>
      <x:c r="K1265" s="6">
        <x:v>26.1198278543334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3289758</x:v>
      </x:c>
      <x:c r="B1266" s="1">
        <x:v>43758.4966613079</x:v>
      </x:c>
      <x:c r="C1266" s="6">
        <x:v>63.2022543933333</x:v>
      </x:c>
      <x:c r="D1266" s="13" t="s">
        <x:v>68</x:v>
      </x:c>
      <x:c r="E1266">
        <x:v>9</x:v>
      </x:c>
      <x:c r="F1266" s="14" t="s">
        <x:v>63</x:v>
      </x:c>
      <x:c r="G1266" s="15">
        <x:v>43757.3354922106</x:v>
      </x:c>
      <x:c r="H1266" t="s">
        <x:v>69</x:v>
      </x:c>
      <x:c r="I1266" s="6">
        <x:v>151.875093188413</x:v>
      </x:c>
      <x:c r="J1266" t="s">
        <x:v>66</x:v>
      </x:c>
      <x:c r="K1266" s="6">
        <x:v>26.1229201246288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3289769</x:v>
      </x:c>
      <x:c r="B1267" s="1">
        <x:v>43758.4966960995</x:v>
      </x:c>
      <x:c r="C1267" s="6">
        <x:v>63.2523668866667</x:v>
      </x:c>
      <x:c r="D1267" s="13" t="s">
        <x:v>68</x:v>
      </x:c>
      <x:c r="E1267">
        <x:v>9</x:v>
      </x:c>
      <x:c r="F1267" s="14" t="s">
        <x:v>63</x:v>
      </x:c>
      <x:c r="G1267" s="15">
        <x:v>43757.3354922106</x:v>
      </x:c>
      <x:c r="H1267" t="s">
        <x:v>69</x:v>
      </x:c>
      <x:c r="I1267" s="6">
        <x:v>151.903896514639</x:v>
      </x:c>
      <x:c r="J1267" t="s">
        <x:v>66</x:v>
      </x:c>
      <x:c r="K1267" s="6">
        <x:v>26.1054473337758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3289778</x:v>
      </x:c>
      <x:c r="B1268" s="1">
        <x:v>43758.4967309028</x:v>
      </x:c>
      <x:c r="C1268" s="6">
        <x:v>63.3025128233333</x:v>
      </x:c>
      <x:c r="D1268" s="13" t="s">
        <x:v>68</x:v>
      </x:c>
      <x:c r="E1268">
        <x:v>9</x:v>
      </x:c>
      <x:c r="F1268" s="14" t="s">
        <x:v>63</x:v>
      </x:c>
      <x:c r="G1268" s="15">
        <x:v>43757.3354922106</x:v>
      </x:c>
      <x:c r="H1268" t="s">
        <x:v>69</x:v>
      </x:c>
      <x:c r="I1268" s="6">
        <x:v>152.225082610391</x:v>
      </x:c>
      <x:c r="J1268" t="s">
        <x:v>66</x:v>
      </x:c>
      <x:c r="K1268" s="6">
        <x:v>26.1092000732851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3289789</x:v>
      </x:c>
      <x:c r="B1269" s="1">
        <x:v>43758.4967651968</x:v>
      </x:c>
      <x:c r="C1269" s="6">
        <x:v>63.35189185</x:v>
      </x:c>
      <x:c r="D1269" s="13" t="s">
        <x:v>68</x:v>
      </x:c>
      <x:c r="E1269">
        <x:v>9</x:v>
      </x:c>
      <x:c r="F1269" s="14" t="s">
        <x:v>63</x:v>
      </x:c>
      <x:c r="G1269" s="15">
        <x:v>43757.3354922106</x:v>
      </x:c>
      <x:c r="H1269" t="s">
        <x:v>69</x:v>
      </x:c>
      <x:c r="I1269" s="6">
        <x:v>152.242739508868</x:v>
      </x:c>
      <x:c r="J1269" t="s">
        <x:v>66</x:v>
      </x:c>
      <x:c r="K1269" s="6">
        <x:v>26.1096203803718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3289798</x:v>
      </x:c>
      <x:c r="B1270" s="1">
        <x:v>43758.496800081</x:v>
      </x:c>
      <x:c r="C1270" s="6">
        <x:v>63.4021042933333</x:v>
      </x:c>
      <x:c r="D1270" s="13" t="s">
        <x:v>68</x:v>
      </x:c>
      <x:c r="E1270">
        <x:v>9</x:v>
      </x:c>
      <x:c r="F1270" s="14" t="s">
        <x:v>63</x:v>
      </x:c>
      <x:c r="G1270" s="15">
        <x:v>43757.3354922106</x:v>
      </x:c>
      <x:c r="H1270" t="s">
        <x:v>69</x:v>
      </x:c>
      <x:c r="I1270" s="6">
        <x:v>152.401924202662</x:v>
      </x:c>
      <x:c r="J1270" t="s">
        <x:v>66</x:v>
      </x:c>
      <x:c r="K1270" s="6">
        <x:v>26.1037060640679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3289808</x:v>
      </x:c>
      <x:c r="B1271" s="1">
        <x:v>43758.496834919</x:v>
      </x:c>
      <x:c r="C1271" s="6">
        <x:v>63.4522835416667</x:v>
      </x:c>
      <x:c r="D1271" s="13" t="s">
        <x:v>68</x:v>
      </x:c>
      <x:c r="E1271">
        <x:v>9</x:v>
      </x:c>
      <x:c r="F1271" s="14" t="s">
        <x:v>63</x:v>
      </x:c>
      <x:c r="G1271" s="15">
        <x:v>43757.3354922106</x:v>
      </x:c>
      <x:c r="H1271" t="s">
        <x:v>69</x:v>
      </x:c>
      <x:c r="I1271" s="6">
        <x:v>152.347909815173</x:v>
      </x:c>
      <x:c r="J1271" t="s">
        <x:v>66</x:v>
      </x:c>
      <x:c r="K1271" s="6">
        <x:v>26.118717039486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3289818</x:v>
      </x:c>
      <x:c r="B1272" s="1">
        <x:v>43758.4968697569</x:v>
      </x:c>
      <x:c r="C1272" s="6">
        <x:v>63.50241283</x:v>
      </x:c>
      <x:c r="D1272" s="13" t="s">
        <x:v>68</x:v>
      </x:c>
      <x:c r="E1272">
        <x:v>9</x:v>
      </x:c>
      <x:c r="F1272" s="14" t="s">
        <x:v>63</x:v>
      </x:c>
      <x:c r="G1272" s="15">
        <x:v>43757.3354922106</x:v>
      </x:c>
      <x:c r="H1272" t="s">
        <x:v>69</x:v>
      </x:c>
      <x:c r="I1272" s="6">
        <x:v>152.468280322969</x:v>
      </x:c>
      <x:c r="J1272" t="s">
        <x:v>66</x:v>
      </x:c>
      <x:c r="K1272" s="6">
        <x:v>26.0964107542477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3289828</x:v>
      </x:c>
      <x:c r="B1273" s="1">
        <x:v>43758.4969045139</x:v>
      </x:c>
      <x:c r="C1273" s="6">
        <x:v>63.5525087216667</x:v>
      </x:c>
      <x:c r="D1273" s="13" t="s">
        <x:v>68</x:v>
      </x:c>
      <x:c r="E1273">
        <x:v>9</x:v>
      </x:c>
      <x:c r="F1273" s="14" t="s">
        <x:v>63</x:v>
      </x:c>
      <x:c r="G1273" s="15">
        <x:v>43757.3354922106</x:v>
      </x:c>
      <x:c r="H1273" t="s">
        <x:v>69</x:v>
      </x:c>
      <x:c r="I1273" s="6">
        <x:v>152.486920218514</x:v>
      </x:c>
      <x:c r="J1273" t="s">
        <x:v>66</x:v>
      </x:c>
      <x:c r="K1273" s="6">
        <x:v>26.1063479908757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3289838</x:v>
      </x:c>
      <x:c r="B1274" s="1">
        <x:v>43758.4969388079</x:v>
      </x:c>
      <x:c r="C1274" s="6">
        <x:v>63.6019045116667</x:v>
      </x:c>
      <x:c r="D1274" s="13" t="s">
        <x:v>68</x:v>
      </x:c>
      <x:c r="E1274">
        <x:v>9</x:v>
      </x:c>
      <x:c r="F1274" s="14" t="s">
        <x:v>63</x:v>
      </x:c>
      <x:c r="G1274" s="15">
        <x:v>43757.3354922106</x:v>
      </x:c>
      <x:c r="H1274" t="s">
        <x:v>69</x:v>
      </x:c>
      <x:c r="I1274" s="6">
        <x:v>152.300907311619</x:v>
      </x:c>
      <x:c r="J1274" t="s">
        <x:v>66</x:v>
      </x:c>
      <x:c r="K1274" s="6">
        <x:v>26.1229501466846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3289849</x:v>
      </x:c>
      <x:c r="B1275" s="1">
        <x:v>43758.4969738079</x:v>
      </x:c>
      <x:c r="C1275" s="6">
        <x:v>63.6522839583333</x:v>
      </x:c>
      <x:c r="D1275" s="13" t="s">
        <x:v>68</x:v>
      </x:c>
      <x:c r="E1275">
        <x:v>9</x:v>
      </x:c>
      <x:c r="F1275" s="14" t="s">
        <x:v>63</x:v>
      </x:c>
      <x:c r="G1275" s="15">
        <x:v>43757.3354922106</x:v>
      </x:c>
      <x:c r="H1275" t="s">
        <x:v>69</x:v>
      </x:c>
      <x:c r="I1275" s="6">
        <x:v>152.484856701315</x:v>
      </x:c>
      <x:c r="J1275" t="s">
        <x:v>66</x:v>
      </x:c>
      <x:c r="K1275" s="6">
        <x:v>26.1260123977718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3289858</x:v>
      </x:c>
      <x:c r="B1276" s="1">
        <x:v>43758.4970087616</x:v>
      </x:c>
      <x:c r="C1276" s="6">
        <x:v>63.7025800016667</x:v>
      </x:c>
      <x:c r="D1276" s="13" t="s">
        <x:v>68</x:v>
      </x:c>
      <x:c r="E1276">
        <x:v>9</x:v>
      </x:c>
      <x:c r="F1276" s="14" t="s">
        <x:v>63</x:v>
      </x:c>
      <x:c r="G1276" s="15">
        <x:v>43757.3354922106</x:v>
      </x:c>
      <x:c r="H1276" t="s">
        <x:v>69</x:v>
      </x:c>
      <x:c r="I1276" s="6">
        <x:v>152.566647077347</x:v>
      </x:c>
      <x:c r="J1276" t="s">
        <x:v>66</x:v>
      </x:c>
      <x:c r="K1276" s="6">
        <x:v>26.1001634836571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3289868</x:v>
      </x:c>
      <x:c r="B1277" s="1">
        <x:v>43758.4970431713</x:v>
      </x:c>
      <x:c r="C1277" s="6">
        <x:v>63.7521613883333</x:v>
      </x:c>
      <x:c r="D1277" s="13" t="s">
        <x:v>68</x:v>
      </x:c>
      <x:c r="E1277">
        <x:v>9</x:v>
      </x:c>
      <x:c r="F1277" s="14" t="s">
        <x:v>63</x:v>
      </x:c>
      <x:c r="G1277" s="15">
        <x:v>43757.3354922106</x:v>
      </x:c>
      <x:c r="H1277" t="s">
        <x:v>69</x:v>
      </x:c>
      <x:c r="I1277" s="6">
        <x:v>152.648709275846</x:v>
      </x:c>
      <x:c r="J1277" t="s">
        <x:v>66</x:v>
      </x:c>
      <x:c r="K1277" s="6">
        <x:v>26.1129528169886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3289879</x:v>
      </x:c>
      <x:c r="B1278" s="1">
        <x:v>43758.4970779282</x:v>
      </x:c>
      <x:c r="C1278" s="6">
        <x:v>63.8022024133333</x:v>
      </x:c>
      <x:c r="D1278" s="13" t="s">
        <x:v>68</x:v>
      </x:c>
      <x:c r="E1278">
        <x:v>9</x:v>
      </x:c>
      <x:c r="F1278" s="14" t="s">
        <x:v>63</x:v>
      </x:c>
      <x:c r="G1278" s="15">
        <x:v>43757.3354922106</x:v>
      </x:c>
      <x:c r="H1278" t="s">
        <x:v>69</x:v>
      </x:c>
      <x:c r="I1278" s="6">
        <x:v>152.888909762374</x:v>
      </x:c>
      <x:c r="J1278" t="s">
        <x:v>66</x:v>
      </x:c>
      <x:c r="K1278" s="6">
        <x:v>26.1071886043865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3289889</x:v>
      </x:c>
      <x:c r="B1279" s="1">
        <x:v>43758.4971127662</x:v>
      </x:c>
      <x:c r="C1279" s="6">
        <x:v>63.8523612183333</x:v>
      </x:c>
      <x:c r="D1279" s="13" t="s">
        <x:v>68</x:v>
      </x:c>
      <x:c r="E1279">
        <x:v>9</x:v>
      </x:c>
      <x:c r="F1279" s="14" t="s">
        <x:v>63</x:v>
      </x:c>
      <x:c r="G1279" s="15">
        <x:v>43757.3354922106</x:v>
      </x:c>
      <x:c r="H1279" t="s">
        <x:v>69</x:v>
      </x:c>
      <x:c r="I1279" s="6">
        <x:v>152.77440109777</x:v>
      </x:c>
      <x:c r="J1279" t="s">
        <x:v>66</x:v>
      </x:c>
      <x:c r="K1279" s="6">
        <x:v>26.1156247730619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3289899</x:v>
      </x:c>
      <x:c r="B1280" s="1">
        <x:v>43758.4971475347</x:v>
      </x:c>
      <x:c r="C1280" s="6">
        <x:v>63.9024353083333</x:v>
      </x:c>
      <x:c r="D1280" s="13" t="s">
        <x:v>68</x:v>
      </x:c>
      <x:c r="E1280">
        <x:v>9</x:v>
      </x:c>
      <x:c r="F1280" s="14" t="s">
        <x:v>63</x:v>
      </x:c>
      <x:c r="G1280" s="15">
        <x:v>43757.3354922106</x:v>
      </x:c>
      <x:c r="H1280" t="s">
        <x:v>69</x:v>
      </x:c>
      <x:c r="I1280" s="6">
        <x:v>152.921405919836</x:v>
      </x:c>
      <x:c r="J1280" t="s">
        <x:v>66</x:v>
      </x:c>
      <x:c r="K1280" s="6">
        <x:v>26.1117219165913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3289909</x:v>
      </x:c>
      <x:c r="B1281" s="1">
        <x:v>43758.4971817477</x:v>
      </x:c>
      <x:c r="C1281" s="6">
        <x:v>63.951722735</x:v>
      </x:c>
      <x:c r="D1281" s="13" t="s">
        <x:v>68</x:v>
      </x:c>
      <x:c r="E1281">
        <x:v>9</x:v>
      </x:c>
      <x:c r="F1281" s="14" t="s">
        <x:v>63</x:v>
      </x:c>
      <x:c r="G1281" s="15">
        <x:v>43757.3354922106</x:v>
      </x:c>
      <x:c r="H1281" t="s">
        <x:v>69</x:v>
      </x:c>
      <x:c r="I1281" s="6">
        <x:v>153.036483371197</x:v>
      </x:c>
      <x:c r="J1281" t="s">
        <x:v>66</x:v>
      </x:c>
      <x:c r="K1281" s="6">
        <x:v>26.1161051249405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3289918</x:v>
      </x:c>
      <x:c r="B1282" s="1">
        <x:v>43758.4972167824</x:v>
      </x:c>
      <x:c r="C1282" s="6">
        <x:v>64.00215762</x:v>
      </x:c>
      <x:c r="D1282" s="13" t="s">
        <x:v>68</x:v>
      </x:c>
      <x:c r="E1282">
        <x:v>9</x:v>
      </x:c>
      <x:c r="F1282" s="14" t="s">
        <x:v>63</x:v>
      </x:c>
      <x:c r="G1282" s="15">
        <x:v>43757.3354922106</x:v>
      </x:c>
      <x:c r="H1282" t="s">
        <x:v>69</x:v>
      </x:c>
      <x:c r="I1282" s="6">
        <x:v>153.175120503705</x:v>
      </x:c>
      <x:c r="J1282" t="s">
        <x:v>66</x:v>
      </x:c>
      <x:c r="K1282" s="6">
        <x:v>26.1200079865057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3289929</x:v>
      </x:c>
      <x:c r="B1283" s="1">
        <x:v>43758.4972513542</x:v>
      </x:c>
      <x:c r="C1283" s="6">
        <x:v>64.0519562516667</x:v>
      </x:c>
      <x:c r="D1283" s="13" t="s">
        <x:v>68</x:v>
      </x:c>
      <x:c r="E1283">
        <x:v>9</x:v>
      </x:c>
      <x:c r="F1283" s="14" t="s">
        <x:v>63</x:v>
      </x:c>
      <x:c r="G1283" s="15">
        <x:v>43757.3354922106</x:v>
      </x:c>
      <x:c r="H1283" t="s">
        <x:v>69</x:v>
      </x:c>
      <x:c r="I1283" s="6">
        <x:v>153.115297068791</x:v>
      </x:c>
      <x:c r="J1283" t="s">
        <x:v>66</x:v>
      </x:c>
      <x:c r="K1283" s="6">
        <x:v>26.1165554548902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3289938</x:v>
      </x:c>
      <x:c r="B1284" s="1">
        <x:v>43758.4972864583</x:v>
      </x:c>
      <x:c r="C1284" s="6">
        <x:v>64.1024833716667</x:v>
      </x:c>
      <x:c r="D1284" s="13" t="s">
        <x:v>68</x:v>
      </x:c>
      <x:c r="E1284">
        <x:v>9</x:v>
      </x:c>
      <x:c r="F1284" s="14" t="s">
        <x:v>63</x:v>
      </x:c>
      <x:c r="G1284" s="15">
        <x:v>43757.3354922106</x:v>
      </x:c>
      <x:c r="H1284" t="s">
        <x:v>69</x:v>
      </x:c>
      <x:c r="I1284" s="6">
        <x:v>153.198895961996</x:v>
      </x:c>
      <x:c r="J1284" t="s">
        <x:v>66</x:v>
      </x:c>
      <x:c r="K1284" s="6">
        <x:v>26.106588166143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3289949</x:v>
      </x:c>
      <x:c r="B1285" s="1">
        <x:v>43758.4973211806</x:v>
      </x:c>
      <x:c r="C1285" s="6">
        <x:v>64.1525074783333</x:v>
      </x:c>
      <x:c r="D1285" s="13" t="s">
        <x:v>68</x:v>
      </x:c>
      <x:c r="E1285">
        <x:v>9</x:v>
      </x:c>
      <x:c r="F1285" s="14" t="s">
        <x:v>63</x:v>
      </x:c>
      <x:c r="G1285" s="15">
        <x:v>43757.3354922106</x:v>
      </x:c>
      <x:c r="H1285" t="s">
        <x:v>69</x:v>
      </x:c>
      <x:c r="I1285" s="6">
        <x:v>153.131712060359</x:v>
      </x:c>
      <x:c r="J1285" t="s">
        <x:v>66</x:v>
      </x:c>
      <x:c r="K1285" s="6">
        <x:v>26.1075188454665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3289959</x:v>
      </x:c>
      <x:c r="B1286" s="1">
        <x:v>43758.497355787</x:v>
      </x:c>
      <x:c r="C1286" s="6">
        <x:v>64.2023474166667</x:v>
      </x:c>
      <x:c r="D1286" s="13" t="s">
        <x:v>68</x:v>
      </x:c>
      <x:c r="E1286">
        <x:v>9</x:v>
      </x:c>
      <x:c r="F1286" s="14" t="s">
        <x:v>63</x:v>
      </x:c>
      <x:c r="G1286" s="15">
        <x:v>43757.3354922106</x:v>
      </x:c>
      <x:c r="H1286" t="s">
        <x:v>69</x:v>
      </x:c>
      <x:c r="I1286" s="6">
        <x:v>153.475564754569</x:v>
      </x:c>
      <x:c r="J1286" t="s">
        <x:v>66</x:v>
      </x:c>
      <x:c r="K1286" s="6">
        <x:v>26.1113316311944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3289968</x:v>
      </x:c>
      <x:c r="B1287" s="1">
        <x:v>43758.4973905903</x:v>
      </x:c>
      <x:c r="C1287" s="6">
        <x:v>64.2524612083333</x:v>
      </x:c>
      <x:c r="D1287" s="13" t="s">
        <x:v>68</x:v>
      </x:c>
      <x:c r="E1287">
        <x:v>9</x:v>
      </x:c>
      <x:c r="F1287" s="14" t="s">
        <x:v>63</x:v>
      </x:c>
      <x:c r="G1287" s="15">
        <x:v>43757.3354922106</x:v>
      </x:c>
      <x:c r="H1287" t="s">
        <x:v>69</x:v>
      </x:c>
      <x:c r="I1287" s="6">
        <x:v>153.621971546055</x:v>
      </x:c>
      <x:c r="J1287" t="s">
        <x:v>66</x:v>
      </x:c>
      <x:c r="K1287" s="6">
        <x:v>26.1108512799983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3289978</x:v>
      </x:c>
      <x:c r="B1288" s="1">
        <x:v>43758.4974253125</x:v>
      </x:c>
      <x:c r="C1288" s="6">
        <x:v>64.302466025</x:v>
      </x:c>
      <x:c r="D1288" s="13" t="s">
        <x:v>68</x:v>
      </x:c>
      <x:c r="E1288">
        <x:v>9</x:v>
      </x:c>
      <x:c r="F1288" s="14" t="s">
        <x:v>63</x:v>
      </x:c>
      <x:c r="G1288" s="15">
        <x:v>43757.3354922106</x:v>
      </x:c>
      <x:c r="H1288" t="s">
        <x:v>69</x:v>
      </x:c>
      <x:c r="I1288" s="6">
        <x:v>153.5298064972</x:v>
      </x:c>
      <x:c r="J1288" t="s">
        <x:v>66</x:v>
      </x:c>
      <x:c r="K1288" s="6">
        <x:v>26.1156848170426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3289989</x:v>
      </x:c>
      <x:c r="B1289" s="1">
        <x:v>43758.4974604167</x:v>
      </x:c>
      <x:c r="C1289" s="6">
        <x:v>64.3529911716667</x:v>
      </x:c>
      <x:c r="D1289" s="13" t="s">
        <x:v>68</x:v>
      </x:c>
      <x:c r="E1289">
        <x:v>9</x:v>
      </x:c>
      <x:c r="F1289" s="14" t="s">
        <x:v>63</x:v>
      </x:c>
      <x:c r="G1289" s="15">
        <x:v>43757.3354922106</x:v>
      </x:c>
      <x:c r="H1289" t="s">
        <x:v>69</x:v>
      </x:c>
      <x:c r="I1289" s="6">
        <x:v>153.717002862541</x:v>
      </x:c>
      <x:c r="J1289" t="s">
        <x:v>66</x:v>
      </x:c>
      <x:c r="K1289" s="6">
        <x:v>26.1120221361589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3289999</x:v>
      </x:c>
      <x:c r="B1290" s="1">
        <x:v>43758.4974943287</x:v>
      </x:c>
      <x:c r="C1290" s="6">
        <x:v>64.401835735</x:v>
      </x:c>
      <x:c r="D1290" s="13" t="s">
        <x:v>68</x:v>
      </x:c>
      <x:c r="E1290">
        <x:v>9</x:v>
      </x:c>
      <x:c r="F1290" s="14" t="s">
        <x:v>63</x:v>
      </x:c>
      <x:c r="G1290" s="15">
        <x:v>43757.3354922106</x:v>
      </x:c>
      <x:c r="H1290" t="s">
        <x:v>69</x:v>
      </x:c>
      <x:c r="I1290" s="6">
        <x:v>153.637255904236</x:v>
      </x:c>
      <x:c r="J1290" t="s">
        <x:v>66</x:v>
      </x:c>
      <x:c r="K1290" s="6">
        <x:v>26.1181165991807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3290009</x:v>
      </x:c>
      <x:c r="B1291" s="1">
        <x:v>43758.4975292824</x:v>
      </x:c>
      <x:c r="C1291" s="6">
        <x:v>64.4521682533333</x:v>
      </x:c>
      <x:c r="D1291" s="13" t="s">
        <x:v>68</x:v>
      </x:c>
      <x:c r="E1291">
        <x:v>9</x:v>
      </x:c>
      <x:c r="F1291" s="14" t="s">
        <x:v>63</x:v>
      </x:c>
      <x:c r="G1291" s="15">
        <x:v>43757.3354922106</x:v>
      </x:c>
      <x:c r="H1291" t="s">
        <x:v>69</x:v>
      </x:c>
      <x:c r="I1291" s="6">
        <x:v>153.869808079004</x:v>
      </x:c>
      <x:c r="J1291" t="s">
        <x:v>66</x:v>
      </x:c>
      <x:c r="K1291" s="6">
        <x:v>26.1041263704665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3290018</x:v>
      </x:c>
      <x:c r="B1292" s="1">
        <x:v>43758.4975638889</x:v>
      </x:c>
      <x:c r="C1292" s="6">
        <x:v>64.5019787383333</x:v>
      </x:c>
      <x:c r="D1292" s="13" t="s">
        <x:v>68</x:v>
      </x:c>
      <x:c r="E1292">
        <x:v>9</x:v>
      </x:c>
      <x:c r="F1292" s="14" t="s">
        <x:v>63</x:v>
      </x:c>
      <x:c r="G1292" s="15">
        <x:v>43757.3354922106</x:v>
      </x:c>
      <x:c r="H1292" t="s">
        <x:v>69</x:v>
      </x:c>
      <x:c r="I1292" s="6">
        <x:v>154.03808807515</x:v>
      </x:c>
      <x:c r="J1292" t="s">
        <x:v>66</x:v>
      </x:c>
      <x:c r="K1292" s="6">
        <x:v>26.1034959108888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3290029</x:v>
      </x:c>
      <x:c r="B1293" s="1">
        <x:v>43758.4975986458</x:v>
      </x:c>
      <x:c r="C1293" s="6">
        <x:v>64.5520723416667</x:v>
      </x:c>
      <x:c r="D1293" s="13" t="s">
        <x:v>68</x:v>
      </x:c>
      <x:c r="E1293">
        <x:v>9</x:v>
      </x:c>
      <x:c r="F1293" s="14" t="s">
        <x:v>63</x:v>
      </x:c>
      <x:c r="G1293" s="15">
        <x:v>43757.3354922106</x:v>
      </x:c>
      <x:c r="H1293" t="s">
        <x:v>69</x:v>
      </x:c>
      <x:c r="I1293" s="6">
        <x:v>153.775220395552</x:v>
      </x:c>
      <x:c r="J1293" t="s">
        <x:v>66</x:v>
      </x:c>
      <x:c r="K1293" s="6">
        <x:v>26.1189872376585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3290039</x:v>
      </x:c>
      <x:c r="B1294" s="1">
        <x:v>43758.4976334144</x:v>
      </x:c>
      <x:c r="C1294" s="6">
        <x:v>64.6021326</x:v>
      </x:c>
      <x:c r="D1294" s="13" t="s">
        <x:v>68</x:v>
      </x:c>
      <x:c r="E1294">
        <x:v>9</x:v>
      </x:c>
      <x:c r="F1294" s="14" t="s">
        <x:v>63</x:v>
      </x:c>
      <x:c r="G1294" s="15">
        <x:v>43757.3354922106</x:v>
      </x:c>
      <x:c r="H1294" t="s">
        <x:v>69</x:v>
      </x:c>
      <x:c r="I1294" s="6">
        <x:v>153.884129149682</x:v>
      </x:c>
      <x:c r="J1294" t="s">
        <x:v>66</x:v>
      </x:c>
      <x:c r="K1294" s="6">
        <x:v>26.1276636127527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3290048</x:v>
      </x:c>
      <x:c r="B1295" s="1">
        <x:v>43758.4976686343</x:v>
      </x:c>
      <x:c r="C1295" s="6">
        <x:v>64.652845345</x:v>
      </x:c>
      <x:c r="D1295" s="13" t="s">
        <x:v>68</x:v>
      </x:c>
      <x:c r="E1295">
        <x:v>9</x:v>
      </x:c>
      <x:c r="F1295" s="14" t="s">
        <x:v>63</x:v>
      </x:c>
      <x:c r="G1295" s="15">
        <x:v>43757.3354922106</x:v>
      </x:c>
      <x:c r="H1295" t="s">
        <x:v>69</x:v>
      </x:c>
      <x:c r="I1295" s="6">
        <x:v>154.024802924003</x:v>
      </x:c>
      <x:c r="J1295" t="s">
        <x:v>66</x:v>
      </x:c>
      <x:c r="K1295" s="6">
        <x:v>26.1281439663535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3290059</x:v>
      </x:c>
      <x:c r="B1296" s="1">
        <x:v>43758.4977027778</x:v>
      </x:c>
      <x:c r="C1296" s="6">
        <x:v>64.7020074733333</x:v>
      </x:c>
      <x:c r="D1296" s="13" t="s">
        <x:v>68</x:v>
      </x:c>
      <x:c r="E1296">
        <x:v>9</x:v>
      </x:c>
      <x:c r="F1296" s="14" t="s">
        <x:v>63</x:v>
      </x:c>
      <x:c r="G1296" s="15">
        <x:v>43757.3354922106</x:v>
      </x:c>
      <x:c r="H1296" t="s">
        <x:v>69</x:v>
      </x:c>
      <x:c r="I1296" s="6">
        <x:v>153.915382015984</x:v>
      </x:c>
      <x:c r="J1296" t="s">
        <x:v>66</x:v>
      </x:c>
      <x:c r="K1296" s="6">
        <x:v>26.1356495003006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3290069</x:v>
      </x:c>
      <x:c r="B1297" s="1">
        <x:v>43758.497737581</x:v>
      </x:c>
      <x:c r="C1297" s="6">
        <x:v>64.7521055516667</x:v>
      </x:c>
      <x:c r="D1297" s="13" t="s">
        <x:v>68</x:v>
      </x:c>
      <x:c r="E1297">
        <x:v>9</x:v>
      </x:c>
      <x:c r="F1297" s="14" t="s">
        <x:v>63</x:v>
      </x:c>
      <x:c r="G1297" s="15">
        <x:v>43757.3354922106</x:v>
      </x:c>
      <x:c r="H1297" t="s">
        <x:v>69</x:v>
      </x:c>
      <x:c r="I1297" s="6">
        <x:v>154.275423974074</x:v>
      </x:c>
      <x:c r="J1297" t="s">
        <x:v>66</x:v>
      </x:c>
      <x:c r="K1297" s="6">
        <x:v>26.1049669834215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3290079</x:v>
      </x:c>
      <x:c r="B1298" s="1">
        <x:v>43758.4977720718</x:v>
      </x:c>
      <x:c r="C1298" s="6">
        <x:v>64.8017844566667</x:v>
      </x:c>
      <x:c r="D1298" s="13" t="s">
        <x:v>68</x:v>
      </x:c>
      <x:c r="E1298">
        <x:v>9</x:v>
      </x:c>
      <x:c r="F1298" s="14" t="s">
        <x:v>63</x:v>
      </x:c>
      <x:c r="G1298" s="15">
        <x:v>43757.3354922106</x:v>
      </x:c>
      <x:c r="H1298" t="s">
        <x:v>69</x:v>
      </x:c>
      <x:c r="I1298" s="6">
        <x:v>154.329586547428</x:v>
      </x:c>
      <x:c r="J1298" t="s">
        <x:v>66</x:v>
      </x:c>
      <x:c r="K1298" s="6">
        <x:v>26.1190472816993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3290088</x:v>
      </x:c>
      <x:c r="B1299" s="1">
        <x:v>43758.4978069444</x:v>
      </x:c>
      <x:c r="C1299" s="6">
        <x:v>64.8520113783333</x:v>
      </x:c>
      <x:c r="D1299" s="13" t="s">
        <x:v>68</x:v>
      </x:c>
      <x:c r="E1299">
        <x:v>9</x:v>
      </x:c>
      <x:c r="F1299" s="14" t="s">
        <x:v>63</x:v>
      </x:c>
      <x:c r="G1299" s="15">
        <x:v>43757.3354922106</x:v>
      </x:c>
      <x:c r="H1299" t="s">
        <x:v>69</x:v>
      </x:c>
      <x:c r="I1299" s="6">
        <x:v>154.49122631592</x:v>
      </x:c>
      <x:c r="J1299" t="s">
        <x:v>66</x:v>
      </x:c>
      <x:c r="K1299" s="6">
        <x:v>26.1001935055092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3290098</x:v>
      </x:c>
      <x:c r="B1300" s="1">
        <x:v>43758.4978417477</x:v>
      </x:c>
      <x:c r="C1300" s="6">
        <x:v>64.9021405566667</x:v>
      </x:c>
      <x:c r="D1300" s="13" t="s">
        <x:v>68</x:v>
      </x:c>
      <x:c r="E1300">
        <x:v>9</x:v>
      </x:c>
      <x:c r="F1300" s="14" t="s">
        <x:v>63</x:v>
      </x:c>
      <x:c r="G1300" s="15">
        <x:v>43757.3354922106</x:v>
      </x:c>
      <x:c r="H1300" t="s">
        <x:v>69</x:v>
      </x:c>
      <x:c r="I1300" s="6">
        <x:v>154.403502050632</x:v>
      </x:c>
      <x:c r="J1300" t="s">
        <x:v>66</x:v>
      </x:c>
      <x:c r="K1300" s="6">
        <x:v>26.1203682508785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3290108</x:v>
      </x:c>
      <x:c r="B1301" s="1">
        <x:v>43758.4978767708</x:v>
      </x:c>
      <x:c r="C1301" s="6">
        <x:v>64.9525364966667</x:v>
      </x:c>
      <x:c r="D1301" s="13" t="s">
        <x:v>68</x:v>
      </x:c>
      <x:c r="E1301">
        <x:v>9</x:v>
      </x:c>
      <x:c r="F1301" s="14" t="s">
        <x:v>63</x:v>
      </x:c>
      <x:c r="G1301" s="15">
        <x:v>43757.3354922106</x:v>
      </x:c>
      <x:c r="H1301" t="s">
        <x:v>69</x:v>
      </x:c>
      <x:c r="I1301" s="6">
        <x:v>154.390389438709</x:v>
      </x:c>
      <x:c r="J1301" t="s">
        <x:v>66</x:v>
      </x:c>
      <x:c r="K1301" s="6">
        <x:v>26.1191973918076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3290118</x:v>
      </x:c>
      <x:c r="B1302" s="1">
        <x:v>43758.4979109954</x:v>
      </x:c>
      <x:c r="C1302" s="6">
        <x:v>65.00184882</x:v>
      </x:c>
      <x:c r="D1302" s="13" t="s">
        <x:v>68</x:v>
      </x:c>
      <x:c r="E1302">
        <x:v>9</x:v>
      </x:c>
      <x:c r="F1302" s="14" t="s">
        <x:v>63</x:v>
      </x:c>
      <x:c r="G1302" s="15">
        <x:v>43757.3354922106</x:v>
      </x:c>
      <x:c r="H1302" t="s">
        <x:v>69</x:v>
      </x:c>
      <x:c r="I1302" s="6">
        <x:v>154.519146079</x:v>
      </x:c>
      <x:c r="J1302" t="s">
        <x:v>66</x:v>
      </x:c>
      <x:c r="K1302" s="6">
        <x:v>26.1087197223942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3290128</x:v>
      </x:c>
      <x:c r="B1303" s="1">
        <x:v>43758.4979460648</x:v>
      </x:c>
      <x:c r="C1303" s="6">
        <x:v>65.0523446416667</x:v>
      </x:c>
      <x:c r="D1303" s="13" t="s">
        <x:v>68</x:v>
      </x:c>
      <x:c r="E1303">
        <x:v>9</x:v>
      </x:c>
      <x:c r="F1303" s="14" t="s">
        <x:v>63</x:v>
      </x:c>
      <x:c r="G1303" s="15">
        <x:v>43757.3354922106</x:v>
      </x:c>
      <x:c r="H1303" t="s">
        <x:v>69</x:v>
      </x:c>
      <x:c r="I1303" s="6">
        <x:v>154.682154442001</x:v>
      </x:c>
      <x:c r="J1303" t="s">
        <x:v>66</x:v>
      </x:c>
      <x:c r="K1303" s="6">
        <x:v>26.1251417574722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3290139</x:v>
      </x:c>
      <x:c r="B1304" s="1">
        <x:v>43758.4979804745</x:v>
      </x:c>
      <x:c r="C1304" s="6">
        <x:v>65.1018591983333</x:v>
      </x:c>
      <x:c r="D1304" s="13" t="s">
        <x:v>68</x:v>
      </x:c>
      <x:c r="E1304">
        <x:v>9</x:v>
      </x:c>
      <x:c r="F1304" s="14" t="s">
        <x:v>63</x:v>
      </x:c>
      <x:c r="G1304" s="15">
        <x:v>43757.3354922106</x:v>
      </x:c>
      <x:c r="H1304" t="s">
        <x:v>69</x:v>
      </x:c>
      <x:c r="I1304" s="6">
        <x:v>154.788366828699</x:v>
      </x:c>
      <x:c r="J1304" t="s">
        <x:v>66</x:v>
      </x:c>
      <x:c r="K1304" s="6">
        <x:v>26.1053272461809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3290148</x:v>
      </x:c>
      <x:c r="B1305" s="1">
        <x:v>43758.4980154282</x:v>
      </x:c>
      <x:c r="C1305" s="6">
        <x:v>65.15221965</x:v>
      </x:c>
      <x:c r="D1305" s="13" t="s">
        <x:v>68</x:v>
      </x:c>
      <x:c r="E1305">
        <x:v>9</x:v>
      </x:c>
      <x:c r="F1305" s="14" t="s">
        <x:v>63</x:v>
      </x:c>
      <x:c r="G1305" s="15">
        <x:v>43757.3354922106</x:v>
      </x:c>
      <x:c r="H1305" t="s">
        <x:v>69</x:v>
      </x:c>
      <x:c r="I1305" s="6">
        <x:v>154.895589768133</x:v>
      </x:c>
      <x:c r="J1305" t="s">
        <x:v>66</x:v>
      </x:c>
      <x:c r="K1305" s="6">
        <x:v>26.1014844454076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3290159</x:v>
      </x:c>
      <x:c r="B1306" s="1">
        <x:v>43758.4980498843</x:v>
      </x:c>
      <x:c r="C1306" s="6">
        <x:v>65.201815135</x:v>
      </x:c>
      <x:c r="D1306" s="13" t="s">
        <x:v>68</x:v>
      </x:c>
      <x:c r="E1306">
        <x:v>9</x:v>
      </x:c>
      <x:c r="F1306" s="14" t="s">
        <x:v>63</x:v>
      </x:c>
      <x:c r="G1306" s="15">
        <x:v>43757.3354922106</x:v>
      </x:c>
      <x:c r="H1306" t="s">
        <x:v>69</x:v>
      </x:c>
      <x:c r="I1306" s="6">
        <x:v>154.761548859435</x:v>
      </x:c>
      <x:c r="J1306" t="s">
        <x:v>66</x:v>
      </x:c>
      <x:c r="K1306" s="6">
        <x:v>26.1224097497234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3290169</x:v>
      </x:c>
      <x:c r="B1307" s="1">
        <x:v>43758.4980846065</x:v>
      </x:c>
      <x:c r="C1307" s="6">
        <x:v>65.2518443316667</x:v>
      </x:c>
      <x:c r="D1307" s="13" t="s">
        <x:v>68</x:v>
      </x:c>
      <x:c r="E1307">
        <x:v>9</x:v>
      </x:c>
      <x:c r="F1307" s="14" t="s">
        <x:v>63</x:v>
      </x:c>
      <x:c r="G1307" s="15">
        <x:v>43757.3354922106</x:v>
      </x:c>
      <x:c r="H1307" t="s">
        <x:v>69</x:v>
      </x:c>
      <x:c r="I1307" s="6">
        <x:v>155.004934421096</x:v>
      </x:c>
      <x:c r="J1307" t="s">
        <x:v>66</x:v>
      </x:c>
      <x:c r="K1307" s="6">
        <x:v>26.1198878983896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3290179</x:v>
      </x:c>
      <x:c r="B1308" s="1">
        <x:v>43758.4981194792</x:v>
      </x:c>
      <x:c r="C1308" s="6">
        <x:v>65.3020590983333</x:v>
      </x:c>
      <x:c r="D1308" s="13" t="s">
        <x:v>68</x:v>
      </x:c>
      <x:c r="E1308">
        <x:v>9</x:v>
      </x:c>
      <x:c r="F1308" s="14" t="s">
        <x:v>63</x:v>
      </x:c>
      <x:c r="G1308" s="15">
        <x:v>43757.3354922106</x:v>
      </x:c>
      <x:c r="H1308" t="s">
        <x:v>69</x:v>
      </x:c>
      <x:c r="I1308" s="6">
        <x:v>154.873011999098</x:v>
      </x:c>
      <x:c r="J1308" t="s">
        <x:v>66</x:v>
      </x:c>
      <x:c r="K1308" s="6">
        <x:v>26.1275735464596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3290189</x:v>
      </x:c>
      <x:c r="B1309" s="1">
        <x:v>43758.4981542824</x:v>
      </x:c>
      <x:c r="C1309" s="6">
        <x:v>65.3521549783333</x:v>
      </x:c>
      <x:c r="D1309" s="13" t="s">
        <x:v>68</x:v>
      </x:c>
      <x:c r="E1309">
        <x:v>9</x:v>
      </x:c>
      <x:c r="F1309" s="14" t="s">
        <x:v>63</x:v>
      </x:c>
      <x:c r="G1309" s="15">
        <x:v>43757.3354922106</x:v>
      </x:c>
      <x:c r="H1309" t="s">
        <x:v>69</x:v>
      </x:c>
      <x:c r="I1309" s="6">
        <x:v>155.096702582871</x:v>
      </x:c>
      <x:c r="J1309" t="s">
        <x:v>66</x:v>
      </x:c>
      <x:c r="K1309" s="6">
        <x:v>26.1184768633511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3290199</x:v>
      </x:c>
      <x:c r="B1310" s="1">
        <x:v>43758.4981890856</x:v>
      </x:c>
      <x:c r="C1310" s="6">
        <x:v>65.4022985366667</x:v>
      </x:c>
      <x:c r="D1310" s="13" t="s">
        <x:v>68</x:v>
      </x:c>
      <x:c r="E1310">
        <x:v>9</x:v>
      </x:c>
      <x:c r="F1310" s="14" t="s">
        <x:v>63</x:v>
      </x:c>
      <x:c r="G1310" s="15">
        <x:v>43757.3354922106</x:v>
      </x:c>
      <x:c r="H1310" t="s">
        <x:v>69</x:v>
      </x:c>
      <x:c r="I1310" s="6">
        <x:v>155.183147879817</x:v>
      </x:c>
      <x:c r="J1310" t="s">
        <x:v>66</x:v>
      </x:c>
      <x:c r="K1310" s="6">
        <x:v>26.1017846640593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3290209</x:v>
      </x:c>
      <x:c r="B1311" s="1">
        <x:v>43758.4982234606</x:v>
      </x:c>
      <x:c r="C1311" s="6">
        <x:v>65.4517965316667</x:v>
      </x:c>
      <x:c r="D1311" s="13" t="s">
        <x:v>68</x:v>
      </x:c>
      <x:c r="E1311">
        <x:v>9</x:v>
      </x:c>
      <x:c r="F1311" s="14" t="s">
        <x:v>63</x:v>
      </x:c>
      <x:c r="G1311" s="15">
        <x:v>43757.3354922106</x:v>
      </x:c>
      <x:c r="H1311" t="s">
        <x:v>69</x:v>
      </x:c>
      <x:c r="I1311" s="6">
        <x:v>155.371219754752</x:v>
      </x:c>
      <x:c r="J1311" t="s">
        <x:v>66</x:v>
      </x:c>
      <x:c r="K1311" s="6">
        <x:v>26.1079691742639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3290219</x:v>
      </x:c>
      <x:c r="B1312" s="1">
        <x:v>43758.4982582986</x:v>
      </x:c>
      <x:c r="C1312" s="6">
        <x:v>65.5019587216667</x:v>
      </x:c>
      <x:c r="D1312" s="13" t="s">
        <x:v>68</x:v>
      </x:c>
      <x:c r="E1312">
        <x:v>9</x:v>
      </x:c>
      <x:c r="F1312" s="14" t="s">
        <x:v>63</x:v>
      </x:c>
      <x:c r="G1312" s="15">
        <x:v>43757.3354922106</x:v>
      </x:c>
      <x:c r="H1312" t="s">
        <x:v>69</x:v>
      </x:c>
      <x:c r="I1312" s="6">
        <x:v>155.445545257529</x:v>
      </x:c>
      <x:c r="J1312" t="s">
        <x:v>66</x:v>
      </x:c>
      <x:c r="K1312" s="6">
        <x:v>26.1221995953738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3290228</x:v>
      </x:c>
      <x:c r="B1313" s="1">
        <x:v>43758.4982930208</x:v>
      </x:c>
      <x:c r="C1313" s="6">
        <x:v>65.55195453</x:v>
      </x:c>
      <x:c r="D1313" s="13" t="s">
        <x:v>68</x:v>
      </x:c>
      <x:c r="E1313">
        <x:v>9</x:v>
      </x:c>
      <x:c r="F1313" s="14" t="s">
        <x:v>63</x:v>
      </x:c>
      <x:c r="G1313" s="15">
        <x:v>43757.3354922106</x:v>
      </x:c>
      <x:c r="H1313" t="s">
        <x:v>69</x:v>
      </x:c>
      <x:c r="I1313" s="6">
        <x:v>155.466129404485</x:v>
      </x:c>
      <x:c r="J1313" t="s">
        <x:v>66</x:v>
      </x:c>
      <x:c r="K1313" s="6">
        <x:v>26.1157748830165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3290238</x:v>
      </x:c>
      <x:c r="B1314" s="1">
        <x:v>43758.498328044</x:v>
      </x:c>
      <x:c r="C1314" s="6">
        <x:v>65.6023650083333</x:v>
      </x:c>
      <x:c r="D1314" s="13" t="s">
        <x:v>68</x:v>
      </x:c>
      <x:c r="E1314">
        <x:v>9</x:v>
      </x:c>
      <x:c r="F1314" s="14" t="s">
        <x:v>63</x:v>
      </x:c>
      <x:c r="G1314" s="15">
        <x:v>43757.3354922106</x:v>
      </x:c>
      <x:c r="H1314" t="s">
        <x:v>69</x:v>
      </x:c>
      <x:c r="I1314" s="6">
        <x:v>155.332497990587</x:v>
      </x:c>
      <x:c r="J1314" t="s">
        <x:v>66</x:v>
      </x:c>
      <x:c r="K1314" s="6">
        <x:v>26.1333377940568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3290248</x:v>
      </x:c>
      <x:c r="B1315" s="1">
        <x:v>43758.4983623032</x:v>
      </x:c>
      <x:c r="C1315" s="6">
        <x:v>65.6517293433333</x:v>
      </x:c>
      <x:c r="D1315" s="13" t="s">
        <x:v>68</x:v>
      </x:c>
      <x:c r="E1315">
        <x:v>9</x:v>
      </x:c>
      <x:c r="F1315" s="14" t="s">
        <x:v>63</x:v>
      </x:c>
      <x:c r="G1315" s="15">
        <x:v>43757.3354922106</x:v>
      </x:c>
      <x:c r="H1315" t="s">
        <x:v>69</x:v>
      </x:c>
      <x:c r="I1315" s="6">
        <x:v>155.407249689037</x:v>
      </x:c>
      <x:c r="J1315" t="s">
        <x:v>66</x:v>
      </x:c>
      <x:c r="K1315" s="6">
        <x:v>26.1249316029516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3290259</x:v>
      </x:c>
      <x:c r="B1316" s="1">
        <x:v>43758.4983974884</x:v>
      </x:c>
      <x:c r="C1316" s="6">
        <x:v>65.70237319</x:v>
      </x:c>
      <x:c r="D1316" s="13" t="s">
        <x:v>68</x:v>
      </x:c>
      <x:c r="E1316">
        <x:v>9</x:v>
      </x:c>
      <x:c r="F1316" s="14" t="s">
        <x:v>63</x:v>
      </x:c>
      <x:c r="G1316" s="15">
        <x:v>43757.3354922106</x:v>
      </x:c>
      <x:c r="H1316" t="s">
        <x:v>69</x:v>
      </x:c>
      <x:c r="I1316" s="6">
        <x:v>155.475204720545</x:v>
      </x:c>
      <x:c r="J1316" t="s">
        <x:v>66</x:v>
      </x:c>
      <x:c r="K1316" s="6">
        <x:v>26.114363849706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3290268</x:v>
      </x:c>
      <x:c r="B1317" s="1">
        <x:v>43758.4984322917</x:v>
      </x:c>
      <x:c r="C1317" s="6">
        <x:v>65.7525025283333</x:v>
      </x:c>
      <x:c r="D1317" s="13" t="s">
        <x:v>68</x:v>
      </x:c>
      <x:c r="E1317">
        <x:v>9</x:v>
      </x:c>
      <x:c r="F1317" s="14" t="s">
        <x:v>63</x:v>
      </x:c>
      <x:c r="G1317" s="15">
        <x:v>43757.3354922106</x:v>
      </x:c>
      <x:c r="H1317" t="s">
        <x:v>69</x:v>
      </x:c>
      <x:c r="I1317" s="6">
        <x:v>155.539269722161</x:v>
      </x:c>
      <x:c r="J1317" t="s">
        <x:v>66</x:v>
      </x:c>
      <x:c r="K1317" s="6">
        <x:v>26.1269731045709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3290279</x:v>
      </x:c>
      <x:c r="B1318" s="1">
        <x:v>43758.4984667477</x:v>
      </x:c>
      <x:c r="C1318" s="6">
        <x:v>65.802098265</x:v>
      </x:c>
      <x:c r="D1318" s="13" t="s">
        <x:v>68</x:v>
      </x:c>
      <x:c r="E1318">
        <x:v>9</x:v>
      </x:c>
      <x:c r="F1318" s="14" t="s">
        <x:v>63</x:v>
      </x:c>
      <x:c r="G1318" s="15">
        <x:v>43757.3354922106</x:v>
      </x:c>
      <x:c r="H1318" t="s">
        <x:v>69</x:v>
      </x:c>
      <x:c r="I1318" s="6">
        <x:v>155.657106028403</x:v>
      </x:c>
      <x:c r="J1318" t="s">
        <x:v>66</x:v>
      </x:c>
      <x:c r="K1318" s="6">
        <x:v>26.1151143992652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3290288</x:v>
      </x:c>
      <x:c r="B1319" s="1">
        <x:v>43758.4985015856</x:v>
      </x:c>
      <x:c r="C1319" s="6">
        <x:v>65.852277505</x:v>
      </x:c>
      <x:c r="D1319" s="13" t="s">
        <x:v>68</x:v>
      </x:c>
      <x:c r="E1319">
        <x:v>9</x:v>
      </x:c>
      <x:c r="F1319" s="14" t="s">
        <x:v>63</x:v>
      </x:c>
      <x:c r="G1319" s="15">
        <x:v>43757.3354922106</x:v>
      </x:c>
      <x:c r="H1319" t="s">
        <x:v>69</x:v>
      </x:c>
      <x:c r="I1319" s="6">
        <x:v>155.570717266084</x:v>
      </x:c>
      <x:c r="J1319" t="s">
        <x:v>66</x:v>
      </x:c>
      <x:c r="K1319" s="6">
        <x:v>26.1285342537053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3290299</x:v>
      </x:c>
      <x:c r="B1320" s="1">
        <x:v>43758.4985360301</x:v>
      </x:c>
      <x:c r="C1320" s="6">
        <x:v>65.9019065766667</x:v>
      </x:c>
      <x:c r="D1320" s="13" t="s">
        <x:v>68</x:v>
      </x:c>
      <x:c r="E1320">
        <x:v>9</x:v>
      </x:c>
      <x:c r="F1320" s="14" t="s">
        <x:v>63</x:v>
      </x:c>
      <x:c r="G1320" s="15">
        <x:v>43757.3354922106</x:v>
      </x:c>
      <x:c r="H1320" t="s">
        <x:v>69</x:v>
      </x:c>
      <x:c r="I1320" s="6">
        <x:v>155.826877207354</x:v>
      </x:c>
      <x:c r="J1320" t="s">
        <x:v>66</x:v>
      </x:c>
      <x:c r="K1320" s="6">
        <x:v>26.1113316311944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3290308</x:v>
      </x:c>
      <x:c r="B1321" s="1">
        <x:v>43758.4985707176</x:v>
      </x:c>
      <x:c r="C1321" s="6">
        <x:v>65.9518359433333</x:v>
      </x:c>
      <x:c r="D1321" s="13" t="s">
        <x:v>68</x:v>
      </x:c>
      <x:c r="E1321">
        <x:v>9</x:v>
      </x:c>
      <x:c r="F1321" s="14" t="s">
        <x:v>63</x:v>
      </x:c>
      <x:c r="G1321" s="15">
        <x:v>43757.3354922106</x:v>
      </x:c>
      <x:c r="H1321" t="s">
        <x:v>69</x:v>
      </x:c>
      <x:c r="I1321" s="6">
        <x:v>155.92614543139</x:v>
      </x:c>
      <x:c r="J1321" t="s">
        <x:v>66</x:v>
      </x:c>
      <x:c r="K1321" s="6">
        <x:v>26.1023851014443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3290318</x:v>
      </x:c>
      <x:c r="B1322" s="1">
        <x:v>43758.4986055556</x:v>
      </x:c>
      <x:c r="C1322" s="6">
        <x:v>66.0019982066667</x:v>
      </x:c>
      <x:c r="D1322" s="13" t="s">
        <x:v>68</x:v>
      </x:c>
      <x:c r="E1322">
        <x:v>9</x:v>
      </x:c>
      <x:c r="F1322" s="14" t="s">
        <x:v>63</x:v>
      </x:c>
      <x:c r="G1322" s="15">
        <x:v>43757.3354922106</x:v>
      </x:c>
      <x:c r="H1322" t="s">
        <x:v>69</x:v>
      </x:c>
      <x:c r="I1322" s="6">
        <x:v>155.902783231074</x:v>
      </x:c>
      <x:c r="J1322" t="s">
        <x:v>66</x:v>
      </x:c>
      <x:c r="K1322" s="6">
        <x:v>26.1253519120069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3290329</x:v>
      </x:c>
      <x:c r="B1323" s="1">
        <x:v>43758.4986404745</x:v>
      </x:c>
      <x:c r="C1323" s="6">
        <x:v>66.0522941133333</x:v>
      </x:c>
      <x:c r="D1323" s="13" t="s">
        <x:v>68</x:v>
      </x:c>
      <x:c r="E1323">
        <x:v>9</x:v>
      </x:c>
      <x:c r="F1323" s="14" t="s">
        <x:v>63</x:v>
      </x:c>
      <x:c r="G1323" s="15">
        <x:v>43757.3354922106</x:v>
      </x:c>
      <x:c r="H1323" t="s">
        <x:v>69</x:v>
      </x:c>
      <x:c r="I1323" s="6">
        <x:v>155.917228693132</x:v>
      </x:c>
      <x:c r="J1323" t="s">
        <x:v>66</x:v>
      </x:c>
      <x:c r="K1323" s="6">
        <x:v>26.1198878983896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3290338</x:v>
      </x:c>
      <x:c r="B1324" s="1">
        <x:v>43758.4986753125</x:v>
      </x:c>
      <x:c r="C1324" s="6">
        <x:v>66.1024233616667</x:v>
      </x:c>
      <x:c r="D1324" s="13" t="s">
        <x:v>68</x:v>
      </x:c>
      <x:c r="E1324">
        <x:v>9</x:v>
      </x:c>
      <x:c r="F1324" s="14" t="s">
        <x:v>63</x:v>
      </x:c>
      <x:c r="G1324" s="15">
        <x:v>43757.3354922106</x:v>
      </x:c>
      <x:c r="H1324" t="s">
        <x:v>69</x:v>
      </x:c>
      <x:c r="I1324" s="6">
        <x:v>156.238354594866</x:v>
      </x:c>
      <x:c r="J1324" t="s">
        <x:v>66</x:v>
      </x:c>
      <x:c r="K1324" s="6">
        <x:v>26.1088398101101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3290348</x:v>
      </x:c>
      <x:c r="B1325" s="1">
        <x:v>43758.4987095255</x:v>
      </x:c>
      <x:c r="C1325" s="6">
        <x:v>66.1517189283333</x:v>
      </x:c>
      <x:c r="D1325" s="13" t="s">
        <x:v>68</x:v>
      </x:c>
      <x:c r="E1325">
        <x:v>9</x:v>
      </x:c>
      <x:c r="F1325" s="14" t="s">
        <x:v>63</x:v>
      </x:c>
      <x:c r="G1325" s="15">
        <x:v>43757.3354922106</x:v>
      </x:c>
      <x:c r="H1325" t="s">
        <x:v>69</x:v>
      </x:c>
      <x:c r="I1325" s="6">
        <x:v>156.110620790589</x:v>
      </x:c>
      <x:c r="J1325" t="s">
        <x:v>66</x:v>
      </x:c>
      <x:c r="K1325" s="6">
        <x:v>26.1318366869591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3290358</x:v>
      </x:c>
      <x:c r="B1326" s="1">
        <x:v>43758.4987447106</x:v>
      </x:c>
      <x:c r="C1326" s="6">
        <x:v>66.2023836833333</x:v>
      </x:c>
      <x:c r="D1326" s="13" t="s">
        <x:v>68</x:v>
      </x:c>
      <x:c r="E1326">
        <x:v>9</x:v>
      </x:c>
      <x:c r="F1326" s="14" t="s">
        <x:v>63</x:v>
      </x:c>
      <x:c r="G1326" s="15">
        <x:v>43757.3354922106</x:v>
      </x:c>
      <x:c r="H1326" t="s">
        <x:v>69</x:v>
      </x:c>
      <x:c r="I1326" s="6">
        <x:v>156.405883012606</x:v>
      </x:c>
      <x:c r="J1326" t="s">
        <x:v>66</x:v>
      </x:c>
      <x:c r="K1326" s="6">
        <x:v>26.1151744432377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3290368</x:v>
      </x:c>
      <x:c r="B1327" s="1">
        <x:v>43758.4987792014</x:v>
      </x:c>
      <x:c r="C1327" s="6">
        <x:v>66.2520607416667</x:v>
      </x:c>
      <x:c r="D1327" s="13" t="s">
        <x:v>68</x:v>
      </x:c>
      <x:c r="E1327">
        <x:v>9</x:v>
      </x:c>
      <x:c r="F1327" s="14" t="s">
        <x:v>63</x:v>
      </x:c>
      <x:c r="G1327" s="15">
        <x:v>43757.3354922106</x:v>
      </x:c>
      <x:c r="H1327" t="s">
        <x:v>69</x:v>
      </x:c>
      <x:c r="I1327" s="6">
        <x:v>156.451300523475</x:v>
      </x:c>
      <x:c r="J1327" t="s">
        <x:v>66</x:v>
      </x:c>
      <x:c r="K1327" s="6">
        <x:v>26.1146040255467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3290379</x:v>
      </x:c>
      <x:c r="B1328" s="1">
        <x:v>43758.4988140856</x:v>
      </x:c>
      <x:c r="C1328" s="6">
        <x:v>66.3023064216667</x:v>
      </x:c>
      <x:c r="D1328" s="13" t="s">
        <x:v>68</x:v>
      </x:c>
      <x:c r="E1328">
        <x:v>9</x:v>
      </x:c>
      <x:c r="F1328" s="14" t="s">
        <x:v>63</x:v>
      </x:c>
      <x:c r="G1328" s="15">
        <x:v>43757.3354922106</x:v>
      </x:c>
      <x:c r="H1328" t="s">
        <x:v>69</x:v>
      </x:c>
      <x:c r="I1328" s="6">
        <x:v>156.386383587437</x:v>
      </x:c>
      <x:c r="J1328" t="s">
        <x:v>66</x:v>
      </x:c>
      <x:c r="K1328" s="6">
        <x:v>26.1149642893402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3290389</x:v>
      </x:c>
      <x:c r="B1329" s="1">
        <x:v>43758.4988484606</x:v>
      </x:c>
      <x:c r="C1329" s="6">
        <x:v>66.3517541916667</x:v>
      </x:c>
      <x:c r="D1329" s="13" t="s">
        <x:v>68</x:v>
      </x:c>
      <x:c r="E1329">
        <x:v>9</x:v>
      </x:c>
      <x:c r="F1329" s="14" t="s">
        <x:v>63</x:v>
      </x:c>
      <x:c r="G1329" s="15">
        <x:v>43757.3354922106</x:v>
      </x:c>
      <x:c r="H1329" t="s">
        <x:v>69</x:v>
      </x:c>
      <x:c r="I1329" s="6">
        <x:v>156.607078820847</x:v>
      </x:c>
      <x:c r="J1329" t="s">
        <x:v>66</x:v>
      </x:c>
      <x:c r="K1329" s="6">
        <x:v>26.1098905778117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3290399</x:v>
      </x:c>
      <x:c r="B1330" s="1">
        <x:v>43758.4988834144</x:v>
      </x:c>
      <x:c r="C1330" s="6">
        <x:v>66.4020977733333</x:v>
      </x:c>
      <x:c r="D1330" s="13" t="s">
        <x:v>68</x:v>
      </x:c>
      <x:c r="E1330">
        <x:v>9</x:v>
      </x:c>
      <x:c r="F1330" s="14" t="s">
        <x:v>63</x:v>
      </x:c>
      <x:c r="G1330" s="15">
        <x:v>43757.3354922106</x:v>
      </x:c>
      <x:c r="H1330" t="s">
        <x:v>69</x:v>
      </x:c>
      <x:c r="I1330" s="6">
        <x:v>156.555823747695</x:v>
      </x:c>
      <x:c r="J1330" t="s">
        <x:v>66</x:v>
      </x:c>
      <x:c r="K1330" s="6">
        <x:v>26.1210287356635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3290408</x:v>
      </x:c>
      <x:c r="B1331" s="1">
        <x:v>43758.4989184838</x:v>
      </x:c>
      <x:c r="C1331" s="6">
        <x:v>66.452610475</x:v>
      </x:c>
      <x:c r="D1331" s="13" t="s">
        <x:v>68</x:v>
      </x:c>
      <x:c r="E1331">
        <x:v>9</x:v>
      </x:c>
      <x:c r="F1331" s="14" t="s">
        <x:v>63</x:v>
      </x:c>
      <x:c r="G1331" s="15">
        <x:v>43757.3354922106</x:v>
      </x:c>
      <x:c r="H1331" t="s">
        <x:v>69</x:v>
      </x:c>
      <x:c r="I1331" s="6">
        <x:v>156.484450124191</x:v>
      </x:c>
      <x:c r="J1331" t="s">
        <x:v>66</x:v>
      </x:c>
      <x:c r="K1331" s="6">
        <x:v>26.1223797276725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3290419</x:v>
      </x:c>
      <x:c r="B1332" s="1">
        <x:v>43758.4989528588</x:v>
      </x:c>
      <x:c r="C1332" s="6">
        <x:v>66.5021060283333</x:v>
      </x:c>
      <x:c r="D1332" s="13" t="s">
        <x:v>68</x:v>
      </x:c>
      <x:c r="E1332">
        <x:v>9</x:v>
      </x:c>
      <x:c r="F1332" s="14" t="s">
        <x:v>63</x:v>
      </x:c>
      <x:c r="G1332" s="15">
        <x:v>43757.3354922106</x:v>
      </x:c>
      <x:c r="H1332" t="s">
        <x:v>69</x:v>
      </x:c>
      <x:c r="I1332" s="6">
        <x:v>156.682129764085</x:v>
      </x:c>
      <x:c r="J1332" t="s">
        <x:v>66</x:v>
      </x:c>
      <x:c r="K1332" s="6">
        <x:v>26.1208786254733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3290428</x:v>
      </x:c>
      <x:c r="B1333" s="1">
        <x:v>43758.4989877315</x:v>
      </x:c>
      <x:c r="C1333" s="6">
        <x:v>66.5523209066667</x:v>
      </x:c>
      <x:c r="D1333" s="13" t="s">
        <x:v>68</x:v>
      </x:c>
      <x:c r="E1333">
        <x:v>9</x:v>
      </x:c>
      <x:c r="F1333" s="14" t="s">
        <x:v>63</x:v>
      </x:c>
      <x:c r="G1333" s="15">
        <x:v>43757.3354922106</x:v>
      </x:c>
      <x:c r="H1333" t="s">
        <x:v>69</x:v>
      </x:c>
      <x:c r="I1333" s="6">
        <x:v>156.798023706714</x:v>
      </x:c>
      <x:c r="J1333" t="s">
        <x:v>66</x:v>
      </x:c>
      <x:c r="K1333" s="6">
        <x:v>26.1223497056221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3290438</x:v>
      </x:c>
      <x:c r="B1334" s="1">
        <x:v>43758.4990225347</x:v>
      </x:c>
      <x:c r="C1334" s="6">
        <x:v>66.6024145133333</x:v>
      </x:c>
      <x:c r="D1334" s="13" t="s">
        <x:v>68</x:v>
      </x:c>
      <x:c r="E1334">
        <x:v>9</x:v>
      </x:c>
      <x:c r="F1334" s="14" t="s">
        <x:v>63</x:v>
      </x:c>
      <x:c r="G1334" s="15">
        <x:v>43757.3354922106</x:v>
      </x:c>
      <x:c r="H1334" t="s">
        <x:v>69</x:v>
      </x:c>
      <x:c r="I1334" s="6">
        <x:v>156.547117762621</x:v>
      </x:c>
      <x:c r="J1334" t="s">
        <x:v>66</x:v>
      </x:c>
      <x:c r="K1334" s="6">
        <x:v>26.1320468419126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3290449</x:v>
      </x:c>
      <x:c r="B1335" s="1">
        <x:v>43758.4990568287</x:v>
      </x:c>
      <x:c r="C1335" s="6">
        <x:v>66.6518266416667</x:v>
      </x:c>
      <x:c r="D1335" s="13" t="s">
        <x:v>68</x:v>
      </x:c>
      <x:c r="E1335">
        <x:v>9</x:v>
      </x:c>
      <x:c r="F1335" s="14" t="s">
        <x:v>63</x:v>
      </x:c>
      <x:c r="G1335" s="15">
        <x:v>43757.3354922106</x:v>
      </x:c>
      <x:c r="H1335" t="s">
        <x:v>69</x:v>
      </x:c>
      <x:c r="I1335" s="6">
        <x:v>156.631047275022</x:v>
      </x:c>
      <x:c r="J1335" t="s">
        <x:v>66</x:v>
      </x:c>
      <x:c r="K1335" s="6">
        <x:v>26.1319867976385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3290459</x:v>
      </x:c>
      <x:c r="B1336" s="1">
        <x:v>43758.4990916319</x:v>
      </x:c>
      <x:c r="C1336" s="6">
        <x:v>66.7019498383333</x:v>
      </x:c>
      <x:c r="D1336" s="13" t="s">
        <x:v>68</x:v>
      </x:c>
      <x:c r="E1336">
        <x:v>9</x:v>
      </x:c>
      <x:c r="F1336" s="14" t="s">
        <x:v>63</x:v>
      </x:c>
      <x:c r="G1336" s="15">
        <x:v>43757.3354922106</x:v>
      </x:c>
      <x:c r="H1336" t="s">
        <x:v>69</x:v>
      </x:c>
      <x:c r="I1336" s="6">
        <x:v>156.885868899054</x:v>
      </x:c>
      <x:c r="J1336" t="s">
        <x:v>66</x:v>
      </x:c>
      <x:c r="K1336" s="6">
        <x:v>26.1249316029516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3290469</x:v>
      </x:c>
      <x:c r="B1337" s="1">
        <x:v>43758.4991264236</x:v>
      </x:c>
      <x:c r="C1337" s="6">
        <x:v>66.7520643283333</x:v>
      </x:c>
      <x:c r="D1337" s="13" t="s">
        <x:v>68</x:v>
      </x:c>
      <x:c r="E1337">
        <x:v>9</x:v>
      </x:c>
      <x:c r="F1337" s="14" t="s">
        <x:v>63</x:v>
      </x:c>
      <x:c r="G1337" s="15">
        <x:v>43757.3354922106</x:v>
      </x:c>
      <x:c r="H1337" t="s">
        <x:v>69</x:v>
      </x:c>
      <x:c r="I1337" s="6">
        <x:v>156.946735161989</x:v>
      </x:c>
      <x:c r="J1337" t="s">
        <x:v>66</x:v>
      </x:c>
      <x:c r="K1337" s="6">
        <x:v>26.1026552983021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3290479</x:v>
      </x:c>
      <x:c r="B1338" s="1">
        <x:v>43758.4991611111</x:v>
      </x:c>
      <x:c r="C1338" s="6">
        <x:v>66.8019776133333</x:v>
      </x:c>
      <x:c r="D1338" s="13" t="s">
        <x:v>68</x:v>
      </x:c>
      <x:c r="E1338">
        <x:v>9</x:v>
      </x:c>
      <x:c r="F1338" s="14" t="s">
        <x:v>63</x:v>
      </x:c>
      <x:c r="G1338" s="15">
        <x:v>43757.3354922106</x:v>
      </x:c>
      <x:c r="H1338" t="s">
        <x:v>69</x:v>
      </x:c>
      <x:c r="I1338" s="6">
        <x:v>156.832580475989</x:v>
      </x:c>
      <x:c r="J1338" t="s">
        <x:v>66</x:v>
      </x:c>
      <x:c r="K1338" s="6">
        <x:v>26.1363700324418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3290489</x:v>
      </x:c>
      <x:c r="B1339" s="1">
        <x:v>43758.4991958333</x:v>
      </x:c>
      <x:c r="C1339" s="6">
        <x:v>66.851994285</x:v>
      </x:c>
      <x:c r="D1339" s="13" t="s">
        <x:v>68</x:v>
      </x:c>
      <x:c r="E1339">
        <x:v>9</x:v>
      </x:c>
      <x:c r="F1339" s="14" t="s">
        <x:v>63</x:v>
      </x:c>
      <x:c r="G1339" s="15">
        <x:v>43757.3354922106</x:v>
      </x:c>
      <x:c r="H1339" t="s">
        <x:v>69</x:v>
      </x:c>
      <x:c r="I1339" s="6">
        <x:v>157.053781318557</x:v>
      </x:c>
      <x:c r="J1339" t="s">
        <x:v>66</x:v>
      </x:c>
      <x:c r="K1339" s="6">
        <x:v>26.1184168193195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3290498</x:v>
      </x:c>
      <x:c r="B1340" s="1">
        <x:v>43758.4992306366</x:v>
      </x:c>
      <x:c r="C1340" s="6">
        <x:v>66.90209727</x:v>
      </x:c>
      <x:c r="D1340" s="13" t="s">
        <x:v>68</x:v>
      </x:c>
      <x:c r="E1340">
        <x:v>9</x:v>
      </x:c>
      <x:c r="F1340" s="14" t="s">
        <x:v>63</x:v>
      </x:c>
      <x:c r="G1340" s="15">
        <x:v>43757.3354922106</x:v>
      </x:c>
      <x:c r="H1340" t="s">
        <x:v>69</x:v>
      </x:c>
      <x:c r="I1340" s="6">
        <x:v>157.052646204653</x:v>
      </x:c>
      <x:c r="J1340" t="s">
        <x:v>66</x:v>
      </x:c>
      <x:c r="K1340" s="6">
        <x:v>26.1121422239935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3290508</x:v>
      </x:c>
      <x:c r="B1341" s="1">
        <x:v>43758.4992655093</x:v>
      </x:c>
      <x:c r="C1341" s="6">
        <x:v>66.9523451883333</x:v>
      </x:c>
      <x:c r="D1341" s="13" t="s">
        <x:v>68</x:v>
      </x:c>
      <x:c r="E1341">
        <x:v>9</x:v>
      </x:c>
      <x:c r="F1341" s="14" t="s">
        <x:v>63</x:v>
      </x:c>
      <x:c r="G1341" s="15">
        <x:v>43757.3354922106</x:v>
      </x:c>
      <x:c r="H1341" t="s">
        <x:v>69</x:v>
      </x:c>
      <x:c r="I1341" s="6">
        <x:v>156.990770178388</x:v>
      </x:c>
      <x:c r="J1341" t="s">
        <x:v>66</x:v>
      </x:c>
      <x:c r="K1341" s="6">
        <x:v>26.1345687023781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3290518</x:v>
      </x:c>
      <x:c r="B1342" s="1">
        <x:v>43758.4992998495</x:v>
      </x:c>
      <x:c r="C1342" s="6">
        <x:v>67.0017943</x:v>
      </x:c>
      <x:c r="D1342" s="13" t="s">
        <x:v>68</x:v>
      </x:c>
      <x:c r="E1342">
        <x:v>9</x:v>
      </x:c>
      <x:c r="F1342" s="14" t="s">
        <x:v>63</x:v>
      </x:c>
      <x:c r="G1342" s="15">
        <x:v>43757.3354922106</x:v>
      </x:c>
      <x:c r="H1342" t="s">
        <x:v>69</x:v>
      </x:c>
      <x:c r="I1342" s="6">
        <x:v>157.126471086606</x:v>
      </x:c>
      <x:c r="J1342" t="s">
        <x:v>66</x:v>
      </x:c>
      <x:c r="K1342" s="6">
        <x:v>26.1201280746259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3290528</x:v>
      </x:c>
      <x:c r="B1343" s="1">
        <x:v>43758.4993351852</x:v>
      </x:c>
      <x:c r="C1343" s="6">
        <x:v>67.052670395</x:v>
      </x:c>
      <x:c r="D1343" s="13" t="s">
        <x:v>68</x:v>
      </x:c>
      <x:c r="E1343">
        <x:v>9</x:v>
      </x:c>
      <x:c r="F1343" s="14" t="s">
        <x:v>63</x:v>
      </x:c>
      <x:c r="G1343" s="15">
        <x:v>43757.3354922106</x:v>
      </x:c>
      <x:c r="H1343" t="s">
        <x:v>69</x:v>
      </x:c>
      <x:c r="I1343" s="6">
        <x:v>157.094201262282</x:v>
      </x:c>
      <x:c r="J1343" t="s">
        <x:v>66</x:v>
      </x:c>
      <x:c r="K1343" s="6">
        <x:v>26.1218693528499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3290538</x:v>
      </x:c>
      <x:c r="B1344" s="1">
        <x:v>43758.4993693634</x:v>
      </x:c>
      <x:c r="C1344" s="6">
        <x:v>67.101899955</x:v>
      </x:c>
      <x:c r="D1344" s="13" t="s">
        <x:v>68</x:v>
      </x:c>
      <x:c r="E1344">
        <x:v>9</x:v>
      </x:c>
      <x:c r="F1344" s="14" t="s">
        <x:v>63</x:v>
      </x:c>
      <x:c r="G1344" s="15">
        <x:v>43757.3354922106</x:v>
      </x:c>
      <x:c r="H1344" t="s">
        <x:v>69</x:v>
      </x:c>
      <x:c r="I1344" s="6">
        <x:v>157.527448439113</x:v>
      </x:c>
      <x:c r="J1344" t="s">
        <x:v>66</x:v>
      </x:c>
      <x:c r="K1344" s="6">
        <x:v>26.1326773068513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3290548</x:v>
      </x:c>
      <x:c r="B1345" s="1">
        <x:v>43758.4994041667</x:v>
      </x:c>
      <x:c r="C1345" s="6">
        <x:v>67.1519785566667</x:v>
      </x:c>
      <x:c r="D1345" s="13" t="s">
        <x:v>68</x:v>
      </x:c>
      <x:c r="E1345">
        <x:v>9</x:v>
      </x:c>
      <x:c r="F1345" s="14" t="s">
        <x:v>63</x:v>
      </x:c>
      <x:c r="G1345" s="15">
        <x:v>43757.3354922106</x:v>
      </x:c>
      <x:c r="H1345" t="s">
        <x:v>69</x:v>
      </x:c>
      <x:c r="I1345" s="6">
        <x:v>157.628150202047</x:v>
      </x:c>
      <x:c r="J1345" t="s">
        <x:v>66</x:v>
      </x:c>
      <x:c r="K1345" s="6">
        <x:v>26.1301254256859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3290558</x:v>
      </x:c>
      <x:c r="B1346" s="1">
        <x:v>43758.4994388542</x:v>
      </x:c>
      <x:c r="C1346" s="6">
        <x:v>67.201951925</x:v>
      </x:c>
      <x:c r="D1346" s="13" t="s">
        <x:v>68</x:v>
      </x:c>
      <x:c r="E1346">
        <x:v>9</x:v>
      </x:c>
      <x:c r="F1346" s="14" t="s">
        <x:v>63</x:v>
      </x:c>
      <x:c r="G1346" s="15">
        <x:v>43757.3354922106</x:v>
      </x:c>
      <x:c r="H1346" t="s">
        <x:v>69</x:v>
      </x:c>
      <x:c r="I1346" s="6">
        <x:v>157.561650909443</x:v>
      </x:c>
      <x:c r="J1346" t="s">
        <x:v>66</x:v>
      </x:c>
      <x:c r="K1346" s="6">
        <x:v>26.1338781927766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3290568</x:v>
      </x:c>
      <x:c r="B1347" s="1">
        <x:v>43758.4994738079</x:v>
      </x:c>
      <x:c r="C1347" s="6">
        <x:v>67.2522457483333</x:v>
      </x:c>
      <x:c r="D1347" s="13" t="s">
        <x:v>68</x:v>
      </x:c>
      <x:c r="E1347">
        <x:v>9</x:v>
      </x:c>
      <x:c r="F1347" s="14" t="s">
        <x:v>63</x:v>
      </x:c>
      <x:c r="G1347" s="15">
        <x:v>43757.3354922106</x:v>
      </x:c>
      <x:c r="H1347" t="s">
        <x:v>69</x:v>
      </x:c>
      <x:c r="I1347" s="6">
        <x:v>157.723574962333</x:v>
      </x:c>
      <x:c r="J1347" t="s">
        <x:v>66</x:v>
      </x:c>
      <x:c r="K1347" s="6">
        <x:v>26.118717039486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3290579</x:v>
      </x:c>
      <x:c r="B1348" s="1">
        <x:v>43758.4995084838</x:v>
      </x:c>
      <x:c r="C1348" s="6">
        <x:v>67.3022021833333</x:v>
      </x:c>
      <x:c r="D1348" s="13" t="s">
        <x:v>68</x:v>
      </x:c>
      <x:c r="E1348">
        <x:v>9</x:v>
      </x:c>
      <x:c r="F1348" s="14" t="s">
        <x:v>63</x:v>
      </x:c>
      <x:c r="G1348" s="15">
        <x:v>43757.3354922106</x:v>
      </x:c>
      <x:c r="H1348" t="s">
        <x:v>69</x:v>
      </x:c>
      <x:c r="I1348" s="6">
        <x:v>157.870483883464</x:v>
      </x:c>
      <x:c r="J1348" t="s">
        <x:v>66</x:v>
      </x:c>
      <x:c r="K1348" s="6">
        <x:v>26.1252318236998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3290589</x:v>
      </x:c>
      <x:c r="B1349" s="1">
        <x:v>43758.4995435185</x:v>
      </x:c>
      <x:c r="C1349" s="6">
        <x:v>67.3526745633333</x:v>
      </x:c>
      <x:c r="D1349" s="13" t="s">
        <x:v>68</x:v>
      </x:c>
      <x:c r="E1349">
        <x:v>9</x:v>
      </x:c>
      <x:c r="F1349" s="14" t="s">
        <x:v>63</x:v>
      </x:c>
      <x:c r="G1349" s="15">
        <x:v>43757.3354922106</x:v>
      </x:c>
      <x:c r="H1349" t="s">
        <x:v>69</x:v>
      </x:c>
      <x:c r="I1349" s="6">
        <x:v>157.872836022248</x:v>
      </x:c>
      <x:c r="J1349" t="s">
        <x:v>66</x:v>
      </x:c>
      <x:c r="K1349" s="6">
        <x:v>26.1248715588054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3290598</x:v>
      </x:c>
      <x:c r="B1350" s="1">
        <x:v>43758.4995777431</x:v>
      </x:c>
      <x:c r="C1350" s="6">
        <x:v>67.4019325683333</x:v>
      </x:c>
      <x:c r="D1350" s="13" t="s">
        <x:v>68</x:v>
      </x:c>
      <x:c r="E1350">
        <x:v>9</x:v>
      </x:c>
      <x:c r="F1350" s="14" t="s">
        <x:v>63</x:v>
      </x:c>
      <x:c r="G1350" s="15">
        <x:v>43757.3354922106</x:v>
      </x:c>
      <x:c r="H1350" t="s">
        <x:v>69</x:v>
      </x:c>
      <x:c r="I1350" s="6">
        <x:v>157.97888678561</x:v>
      </x:c>
      <x:c r="J1350" t="s">
        <x:v>66</x:v>
      </x:c>
      <x:c r="K1350" s="6">
        <x:v>26.1150843772803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3290608</x:v>
      </x:c>
      <x:c r="B1351" s="1">
        <x:v>43758.4996124653</x:v>
      </x:c>
      <x:c r="C1351" s="6">
        <x:v>67.4519416066667</x:v>
      </x:c>
      <x:c r="D1351" s="13" t="s">
        <x:v>68</x:v>
      </x:c>
      <x:c r="E1351">
        <x:v>9</x:v>
      </x:c>
      <x:c r="F1351" s="14" t="s">
        <x:v>63</x:v>
      </x:c>
      <x:c r="G1351" s="15">
        <x:v>43757.3354922106</x:v>
      </x:c>
      <x:c r="H1351" t="s">
        <x:v>69</x:v>
      </x:c>
      <x:c r="I1351" s="6">
        <x:v>158.091461726874</x:v>
      </x:c>
      <x:c r="J1351" t="s">
        <x:v>66</x:v>
      </x:c>
      <x:c r="K1351" s="6">
        <x:v>26.1333377940568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3290619</x:v>
      </x:c>
      <x:c r="B1352" s="1">
        <x:v>43758.4996470255</x:v>
      </x:c>
      <x:c r="C1352" s="6">
        <x:v>67.5017211666667</x:v>
      </x:c>
      <x:c r="D1352" s="13" t="s">
        <x:v>68</x:v>
      </x:c>
      <x:c r="E1352">
        <x:v>9</x:v>
      </x:c>
      <x:c r="F1352" s="14" t="s">
        <x:v>63</x:v>
      </x:c>
      <x:c r="G1352" s="15">
        <x:v>43757.3354922106</x:v>
      </x:c>
      <x:c r="H1352" t="s">
        <x:v>69</x:v>
      </x:c>
      <x:c r="I1352" s="6">
        <x:v>158.342989653087</x:v>
      </x:c>
      <x:c r="J1352" t="s">
        <x:v>66</x:v>
      </x:c>
      <x:c r="K1352" s="6">
        <x:v>26.1206984932546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3290629</x:v>
      </x:c>
      <x:c r="B1353" s="1">
        <x:v>43758.4996822106</x:v>
      </x:c>
      <x:c r="C1353" s="6">
        <x:v>67.55236022</x:v>
      </x:c>
      <x:c r="D1353" s="13" t="s">
        <x:v>68</x:v>
      </x:c>
      <x:c r="E1353">
        <x:v>9</x:v>
      </x:c>
      <x:c r="F1353" s="14" t="s">
        <x:v>63</x:v>
      </x:c>
      <x:c r="G1353" s="15">
        <x:v>43757.3354922106</x:v>
      </x:c>
      <x:c r="H1353" t="s">
        <x:v>69</x:v>
      </x:c>
      <x:c r="I1353" s="6">
        <x:v>158.593665316143</x:v>
      </x:c>
      <x:c r="J1353" t="s">
        <x:v>66</x:v>
      </x:c>
      <x:c r="K1353" s="6">
        <x:v>26.1276035685569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3290638</x:v>
      </x:c>
      <x:c r="B1354" s="1">
        <x:v>43758.4997169792</x:v>
      </x:c>
      <x:c r="C1354" s="6">
        <x:v>67.6024250433333</x:v>
      </x:c>
      <x:c r="D1354" s="13" t="s">
        <x:v>68</x:v>
      </x:c>
      <x:c r="E1354">
        <x:v>9</x:v>
      </x:c>
      <x:c r="F1354" s="14" t="s">
        <x:v>63</x:v>
      </x:c>
      <x:c r="G1354" s="15">
        <x:v>43757.3354922106</x:v>
      </x:c>
      <x:c r="H1354" t="s">
        <x:v>69</x:v>
      </x:c>
      <x:c r="I1354" s="6">
        <x:v>158.470198491403</x:v>
      </x:c>
      <x:c r="J1354" t="s">
        <x:v>66</x:v>
      </x:c>
      <x:c r="K1354" s="6">
        <x:v>26.1367603207505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3290649</x:v>
      </x:c>
      <x:c r="B1355" s="1">
        <x:v>43758.4997515856</x:v>
      </x:c>
      <x:c r="C1355" s="6">
        <x:v>67.6522489133333</x:v>
      </x:c>
      <x:c r="D1355" s="13" t="s">
        <x:v>68</x:v>
      </x:c>
      <x:c r="E1355">
        <x:v>9</x:v>
      </x:c>
      <x:c r="F1355" s="14" t="s">
        <x:v>63</x:v>
      </x:c>
      <x:c r="G1355" s="15">
        <x:v>43757.3354922106</x:v>
      </x:c>
      <x:c r="H1355" t="s">
        <x:v>69</x:v>
      </x:c>
      <x:c r="I1355" s="6">
        <x:v>158.480822581011</x:v>
      </x:c>
      <x:c r="J1355" t="s">
        <x:v>66</x:v>
      </x:c>
      <x:c r="K1355" s="6">
        <x:v>26.1351391234602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3290659</x:v>
      </x:c>
      <x:c r="B1356" s="1">
        <x:v>43758.4997862269</x:v>
      </x:c>
      <x:c r="C1356" s="6">
        <x:v>67.7021636783333</x:v>
      </x:c>
      <x:c r="D1356" s="13" t="s">
        <x:v>68</x:v>
      </x:c>
      <x:c r="E1356">
        <x:v>9</x:v>
      </x:c>
      <x:c r="F1356" s="14" t="s">
        <x:v>63</x:v>
      </x:c>
      <x:c r="G1356" s="15">
        <x:v>43757.3354922106</x:v>
      </x:c>
      <x:c r="H1356" t="s">
        <x:v>69</x:v>
      </x:c>
      <x:c r="I1356" s="6">
        <x:v>158.619919461079</x:v>
      </x:c>
      <x:c r="J1356" t="s">
        <x:v>66</x:v>
      </x:c>
      <x:c r="K1356" s="6">
        <x:v>26.1332777497601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3290669</x:v>
      </x:c>
      <x:c r="B1357" s="1">
        <x:v>43758.4998207523</x:v>
      </x:c>
      <x:c r="C1357" s="6">
        <x:v>67.7519047616667</x:v>
      </x:c>
      <x:c r="D1357" s="13" t="s">
        <x:v>68</x:v>
      </x:c>
      <x:c r="E1357">
        <x:v>9</x:v>
      </x:c>
      <x:c r="F1357" s="14" t="s">
        <x:v>63</x:v>
      </x:c>
      <x:c r="G1357" s="15">
        <x:v>43757.3354922106</x:v>
      </x:c>
      <x:c r="H1357" t="s">
        <x:v>69</x:v>
      </x:c>
      <x:c r="I1357" s="6">
        <x:v>158.934870829518</x:v>
      </x:c>
      <x:c r="J1357" t="s">
        <x:v>66</x:v>
      </x:c>
      <x:c r="K1357" s="6">
        <x:v>26.1272433034073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3290679</x:v>
      </x:c>
      <x:c r="B1358" s="1">
        <x:v>43758.4998554051</x:v>
      </x:c>
      <x:c r="C1358" s="6">
        <x:v>67.80174405</x:v>
      </x:c>
      <x:c r="D1358" s="13" t="s">
        <x:v>68</x:v>
      </x:c>
      <x:c r="E1358">
        <x:v>9</x:v>
      </x:c>
      <x:c r="F1358" s="14" t="s">
        <x:v>63</x:v>
      </x:c>
      <x:c r="G1358" s="15">
        <x:v>43757.3354922106</x:v>
      </x:c>
      <x:c r="H1358" t="s">
        <x:v>69</x:v>
      </x:c>
      <x:c r="I1358" s="6">
        <x:v>158.721432006026</x:v>
      </x:c>
      <x:c r="J1358" t="s">
        <x:v>66</x:v>
      </x:c>
      <x:c r="K1358" s="6">
        <x:v>26.1274834801693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3290689</x:v>
      </x:c>
      <x:c r="B1359" s="1">
        <x:v>43758.4998905903</x:v>
      </x:c>
      <x:c r="C1359" s="6">
        <x:v>67.8524468566667</x:v>
      </x:c>
      <x:c r="D1359" s="13" t="s">
        <x:v>68</x:v>
      </x:c>
      <x:c r="E1359">
        <x:v>9</x:v>
      </x:c>
      <x:c r="F1359" s="14" t="s">
        <x:v>63</x:v>
      </x:c>
      <x:c r="G1359" s="15">
        <x:v>43757.3354922106</x:v>
      </x:c>
      <x:c r="H1359" t="s">
        <x:v>69</x:v>
      </x:c>
      <x:c r="I1359" s="6">
        <x:v>158.976310548551</x:v>
      </x:c>
      <x:c r="J1359" t="s">
        <x:v>66</x:v>
      </x:c>
      <x:c r="K1359" s="6">
        <x:v>26.1209386695491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3290699</x:v>
      </x:c>
      <x:c r="B1360" s="1">
        <x:v>43758.4999248495</x:v>
      </x:c>
      <x:c r="C1360" s="6">
        <x:v>67.9017492483333</x:v>
      </x:c>
      <x:c r="D1360" s="13" t="s">
        <x:v>68</x:v>
      </x:c>
      <x:c r="E1360">
        <x:v>9</x:v>
      </x:c>
      <x:c r="F1360" s="14" t="s">
        <x:v>63</x:v>
      </x:c>
      <x:c r="G1360" s="15">
        <x:v>43757.3354922106</x:v>
      </x:c>
      <x:c r="H1360" t="s">
        <x:v>69</x:v>
      </x:c>
      <x:c r="I1360" s="6">
        <x:v>158.860149185762</x:v>
      </x:c>
      <x:c r="J1360" t="s">
        <x:v>66</x:v>
      </x:c>
      <x:c r="K1360" s="6">
        <x:v>26.1257121769536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3290708</x:v>
      </x:c>
      <x:c r="B1361" s="1">
        <x:v>43758.4999598032</x:v>
      </x:c>
      <x:c r="C1361" s="6">
        <x:v>67.9521044866667</x:v>
      </x:c>
      <x:c r="D1361" s="13" t="s">
        <x:v>68</x:v>
      </x:c>
      <x:c r="E1361">
        <x:v>9</x:v>
      </x:c>
      <x:c r="F1361" s="14" t="s">
        <x:v>63</x:v>
      </x:c>
      <x:c r="G1361" s="15">
        <x:v>43757.3354922106</x:v>
      </x:c>
      <x:c r="H1361" t="s">
        <x:v>69</x:v>
      </x:c>
      <x:c r="I1361" s="6">
        <x:v>158.874349327035</x:v>
      </x:c>
      <x:c r="J1361" t="s">
        <x:v>66</x:v>
      </x:c>
      <x:c r="K1361" s="6">
        <x:v>26.123550587854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3290719</x:v>
      </x:c>
      <x:c r="B1362" s="1">
        <x:v>43758.4999944792</x:v>
      </x:c>
      <x:c r="C1362" s="6">
        <x:v>68.00203896</x:v>
      </x:c>
      <x:c r="D1362" s="13" t="s">
        <x:v>68</x:v>
      </x:c>
      <x:c r="E1362">
        <x:v>9</x:v>
      </x:c>
      <x:c r="F1362" s="14" t="s">
        <x:v>63</x:v>
      </x:c>
      <x:c r="G1362" s="15">
        <x:v>43757.3354922106</x:v>
      </x:c>
      <x:c r="H1362" t="s">
        <x:v>69</x:v>
      </x:c>
      <x:c r="I1362" s="6">
        <x:v>158.980021846573</x:v>
      </x:c>
      <x:c r="J1362" t="s">
        <x:v>66</x:v>
      </x:c>
      <x:c r="K1362" s="6">
        <x:v>26.1332777497601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3290728</x:v>
      </x:c>
      <x:c r="B1363" s="1">
        <x:v>43758.5000292824</x:v>
      </x:c>
      <x:c r="C1363" s="6">
        <x:v>68.0521748583333</x:v>
      </x:c>
      <x:c r="D1363" s="13" t="s">
        <x:v>68</x:v>
      </x:c>
      <x:c r="E1363">
        <x:v>9</x:v>
      </x:c>
      <x:c r="F1363" s="14" t="s">
        <x:v>63</x:v>
      </x:c>
      <x:c r="G1363" s="15">
        <x:v>43757.3354922106</x:v>
      </x:c>
      <x:c r="H1363" t="s">
        <x:v>69</x:v>
      </x:c>
      <x:c r="I1363" s="6">
        <x:v>158.906837270006</x:v>
      </x:c>
      <x:c r="J1363" t="s">
        <x:v>66</x:v>
      </x:c>
      <x:c r="K1363" s="6">
        <x:v>26.1379612081359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3290739</x:v>
      </x:c>
      <x:c r="B1364" s="1">
        <x:v>43758.5000638889</x:v>
      </x:c>
      <x:c r="C1364" s="6">
        <x:v>68.10201736</x:v>
      </x:c>
      <x:c r="D1364" s="13" t="s">
        <x:v>68</x:v>
      </x:c>
      <x:c r="E1364">
        <x:v>9</x:v>
      </x:c>
      <x:c r="F1364" s="14" t="s">
        <x:v>63</x:v>
      </x:c>
      <x:c r="G1364" s="15">
        <x:v>43757.3354922106</x:v>
      </x:c>
      <x:c r="H1364" t="s">
        <x:v>69</x:v>
      </x:c>
      <x:c r="I1364" s="6">
        <x:v>158.925865544954</x:v>
      </x:c>
      <x:c r="J1364" t="s">
        <x:v>66</x:v>
      </x:c>
      <x:c r="K1364" s="6">
        <x:v>26.1382914522424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3290749</x:v>
      </x:c>
      <x:c r="B1365" s="1">
        <x:v>43758.5000985764</x:v>
      </x:c>
      <x:c r="C1365" s="6">
        <x:v>68.1519717566667</x:v>
      </x:c>
      <x:c r="D1365" s="13" t="s">
        <x:v>68</x:v>
      </x:c>
      <x:c r="E1365">
        <x:v>9</x:v>
      </x:c>
      <x:c r="F1365" s="14" t="s">
        <x:v>63</x:v>
      </x:c>
      <x:c r="G1365" s="15">
        <x:v>43757.3354922106</x:v>
      </x:c>
      <x:c r="H1365" t="s">
        <x:v>69</x:v>
      </x:c>
      <x:c r="I1365" s="6">
        <x:v>158.985727368086</x:v>
      </x:c>
      <x:c r="J1365" t="s">
        <x:v>66</x:v>
      </x:c>
      <x:c r="K1365" s="6">
        <x:v>26.138861873957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3290759</x:v>
      </x:c>
      <x:c r="B1366" s="1">
        <x:v>43758.5001334491</x:v>
      </x:c>
      <x:c r="C1366" s="6">
        <x:v>68.20217897</x:v>
      </x:c>
      <x:c r="D1366" s="13" t="s">
        <x:v>68</x:v>
      </x:c>
      <x:c r="E1366">
        <x:v>9</x:v>
      </x:c>
      <x:c r="F1366" s="14" t="s">
        <x:v>63</x:v>
      </x:c>
      <x:c r="G1366" s="15">
        <x:v>43757.3354922106</x:v>
      </x:c>
      <x:c r="H1366" t="s">
        <x:v>69</x:v>
      </x:c>
      <x:c r="I1366" s="6">
        <x:v>158.981690327625</x:v>
      </x:c>
      <x:c r="J1366" t="s">
        <x:v>66</x:v>
      </x:c>
      <x:c r="K1366" s="6">
        <x:v>26.136249943741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3290768</x:v>
      </x:c>
      <x:c r="B1367" s="1">
        <x:v>43758.5001681713</x:v>
      </x:c>
      <x:c r="C1367" s="6">
        <x:v>68.2521907733333</x:v>
      </x:c>
      <x:c r="D1367" s="13" t="s">
        <x:v>68</x:v>
      </x:c>
      <x:c r="E1367">
        <x:v>9</x:v>
      </x:c>
      <x:c r="F1367" s="14" t="s">
        <x:v>63</x:v>
      </x:c>
      <x:c r="G1367" s="15">
        <x:v>43757.3354922106</x:v>
      </x:c>
      <x:c r="H1367" t="s">
        <x:v>69</x:v>
      </x:c>
      <x:c r="I1367" s="6">
        <x:v>158.975985325772</x:v>
      </x:c>
      <x:c r="J1367" t="s">
        <x:v>66</x:v>
      </x:c>
      <x:c r="K1367" s="6">
        <x:v>26.1306658238882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3290779</x:v>
      </x:c>
      <x:c r="B1368" s="1">
        <x:v>43758.5002028588</x:v>
      </x:c>
      <x:c r="C1368" s="6">
        <x:v>68.3021068416667</x:v>
      </x:c>
      <x:c r="D1368" s="13" t="s">
        <x:v>68</x:v>
      </x:c>
      <x:c r="E1368">
        <x:v>9</x:v>
      </x:c>
      <x:c r="F1368" s="14" t="s">
        <x:v>63</x:v>
      </x:c>
      <x:c r="G1368" s="15">
        <x:v>43757.3354922106</x:v>
      </x:c>
      <x:c r="H1368" t="s">
        <x:v>69</x:v>
      </x:c>
      <x:c r="I1368" s="6">
        <x:v>159.24205819734</x:v>
      </x:c>
      <x:c r="J1368" t="s">
        <x:v>66</x:v>
      </x:c>
      <x:c r="K1368" s="6">
        <x:v>26.1192574358524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3290789</x:v>
      </x:c>
      <x:c r="B1369" s="1">
        <x:v>43758.5002374653</x:v>
      </x:c>
      <x:c r="C1369" s="6">
        <x:v>68.3519674533333</x:v>
      </x:c>
      <x:c r="D1369" s="13" t="s">
        <x:v>68</x:v>
      </x:c>
      <x:c r="E1369">
        <x:v>9</x:v>
      </x:c>
      <x:c r="F1369" s="14" t="s">
        <x:v>63</x:v>
      </x:c>
      <x:c r="G1369" s="15">
        <x:v>43757.3354922106</x:v>
      </x:c>
      <x:c r="H1369" t="s">
        <x:v>69</x:v>
      </x:c>
      <x:c r="I1369" s="6">
        <x:v>159.3783916989</x:v>
      </x:c>
      <x:c r="J1369" t="s">
        <x:v>66</x:v>
      </x:c>
      <x:c r="K1369" s="6">
        <x:v>26.108239371571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3290798</x:v>
      </x:c>
      <x:c r="B1370" s="1">
        <x:v>43758.5002723032</x:v>
      </x:c>
      <x:c r="C1370" s="6">
        <x:v>68.4021313983333</x:v>
      </x:c>
      <x:c r="D1370" s="13" t="s">
        <x:v>68</x:v>
      </x:c>
      <x:c r="E1370">
        <x:v>9</x:v>
      </x:c>
      <x:c r="F1370" s="14" t="s">
        <x:v>63</x:v>
      </x:c>
      <x:c r="G1370" s="15">
        <x:v>43757.3354922106</x:v>
      </x:c>
      <x:c r="H1370" t="s">
        <x:v>69</x:v>
      </x:c>
      <x:c r="I1370" s="6">
        <x:v>159.285016109655</x:v>
      </x:c>
      <x:c r="J1370" t="s">
        <x:v>66</x:v>
      </x:c>
      <x:c r="K1370" s="6">
        <x:v>26.1288644968845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3290809</x:v>
      </x:c>
      <x:c r="B1371" s="1">
        <x:v>43758.5003072106</x:v>
      </x:c>
      <x:c r="C1371" s="6">
        <x:v>68.4523890283333</x:v>
      </x:c>
      <x:c r="D1371" s="13" t="s">
        <x:v>68</x:v>
      </x:c>
      <x:c r="E1371">
        <x:v>9</x:v>
      </x:c>
      <x:c r="F1371" s="14" t="s">
        <x:v>63</x:v>
      </x:c>
      <x:c r="G1371" s="15">
        <x:v>43757.3354922106</x:v>
      </x:c>
      <x:c r="H1371" t="s">
        <x:v>69</x:v>
      </x:c>
      <x:c r="I1371" s="6">
        <x:v>159.460526932935</x:v>
      </x:c>
      <x:c r="J1371" t="s">
        <x:v>66</x:v>
      </x:c>
      <x:c r="K1371" s="6">
        <x:v>26.1312662664377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3290819</x:v>
      </x:c>
      <x:c r="B1372" s="1">
        <x:v>43758.5003419329</x:v>
      </x:c>
      <x:c r="C1372" s="6">
        <x:v>68.50237376</x:v>
      </x:c>
      <x:c r="D1372" s="13" t="s">
        <x:v>68</x:v>
      </x:c>
      <x:c r="E1372">
        <x:v>9</x:v>
      </x:c>
      <x:c r="F1372" s="14" t="s">
        <x:v>63</x:v>
      </x:c>
      <x:c r="G1372" s="15">
        <x:v>43757.3354922106</x:v>
      </x:c>
      <x:c r="H1372" t="s">
        <x:v>69</x:v>
      </x:c>
      <x:c r="I1372" s="6">
        <x:v>159.560279152278</x:v>
      </x:c>
      <x:c r="J1372" t="s">
        <x:v>66</x:v>
      </x:c>
      <x:c r="K1372" s="6">
        <x:v>26.1354993894574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3290829</x:v>
      </x:c>
      <x:c r="B1373" s="1">
        <x:v>43758.5003767361</x:v>
      </x:c>
      <x:c r="C1373" s="6">
        <x:v>68.5524799066667</x:v>
      </x:c>
      <x:c r="D1373" s="13" t="s">
        <x:v>68</x:v>
      </x:c>
      <x:c r="E1373">
        <x:v>9</x:v>
      </x:c>
      <x:c r="F1373" s="14" t="s">
        <x:v>63</x:v>
      </x:c>
      <x:c r="G1373" s="15">
        <x:v>43757.3354922106</x:v>
      </x:c>
      <x:c r="H1373" t="s">
        <x:v>69</x:v>
      </x:c>
      <x:c r="I1373" s="6">
        <x:v>159.622879928783</x:v>
      </x:c>
      <x:c r="J1373" t="s">
        <x:v>66</x:v>
      </x:c>
      <x:c r="K1373" s="6">
        <x:v>26.1260123977718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3290839</x:v>
      </x:c>
      <x:c r="B1374" s="1">
        <x:v>43758.5004109606</x:v>
      </x:c>
      <x:c r="C1374" s="6">
        <x:v>68.6017971633333</x:v>
      </x:c>
      <x:c r="D1374" s="13" t="s">
        <x:v>68</x:v>
      </x:c>
      <x:c r="E1374">
        <x:v>9</x:v>
      </x:c>
      <x:c r="F1374" s="14" t="s">
        <x:v>63</x:v>
      </x:c>
      <x:c r="G1374" s="15">
        <x:v>43757.3354922106</x:v>
      </x:c>
      <x:c r="H1374" t="s">
        <x:v>69</x:v>
      </x:c>
      <x:c r="I1374" s="6">
        <x:v>159.719589496585</x:v>
      </x:c>
      <x:c r="J1374" t="s">
        <x:v>66</x:v>
      </x:c>
      <x:c r="K1374" s="6">
        <x:v>26.1178163790687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3290849</x:v>
      </x:c>
      <x:c r="B1375" s="1">
        <x:v>43758.5004457176</x:v>
      </x:c>
      <x:c r="C1375" s="6">
        <x:v>68.6518136633333</x:v>
      </x:c>
      <x:c r="D1375" s="13" t="s">
        <x:v>68</x:v>
      </x:c>
      <x:c r="E1375">
        <x:v>9</x:v>
      </x:c>
      <x:c r="F1375" s="14" t="s">
        <x:v>63</x:v>
      </x:c>
      <x:c r="G1375" s="15">
        <x:v>43757.3354922106</x:v>
      </x:c>
      <x:c r="H1375" t="s">
        <x:v>69</x:v>
      </x:c>
      <x:c r="I1375" s="6">
        <x:v>159.990088436724</x:v>
      </x:c>
      <x:c r="J1375" t="s">
        <x:v>66</x:v>
      </x:c>
      <x:c r="K1375" s="6">
        <x:v>26.1059276841988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3290859</x:v>
      </x:c>
      <x:c r="B1376" s="1">
        <x:v>43758.5004804745</x:v>
      </x:c>
      <x:c r="C1376" s="6">
        <x:v>68.7019061066667</x:v>
      </x:c>
      <x:c r="D1376" s="13" t="s">
        <x:v>68</x:v>
      </x:c>
      <x:c r="E1376">
        <x:v>9</x:v>
      </x:c>
      <x:c r="F1376" s="14" t="s">
        <x:v>63</x:v>
      </x:c>
      <x:c r="G1376" s="15">
        <x:v>43757.3354922106</x:v>
      </x:c>
      <x:c r="H1376" t="s">
        <x:v>69</x:v>
      </x:c>
      <x:c r="I1376" s="6">
        <x:v>159.930882474123</x:v>
      </x:c>
      <x:c r="J1376" t="s">
        <x:v>66</x:v>
      </x:c>
      <x:c r="K1376" s="6">
        <x:v>26.1342384586383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3290868</x:v>
      </x:c>
      <x:c r="B1377" s="1">
        <x:v>43758.5005151273</x:v>
      </x:c>
      <x:c r="C1377" s="6">
        <x:v>68.751792105</x:v>
      </x:c>
      <x:c r="D1377" s="13" t="s">
        <x:v>68</x:v>
      </x:c>
      <x:c r="E1377">
        <x:v>9</x:v>
      </x:c>
      <x:c r="F1377" s="14" t="s">
        <x:v>63</x:v>
      </x:c>
      <x:c r="G1377" s="15">
        <x:v>43757.3354922106</x:v>
      </x:c>
      <x:c r="H1377" t="s">
        <x:v>69</x:v>
      </x:c>
      <x:c r="I1377" s="6">
        <x:v>159.98317615067</x:v>
      </x:c>
      <x:c r="J1377" t="s">
        <x:v>66</x:v>
      </x:c>
      <x:c r="K1377" s="6">
        <x:v>26.1424645396569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3290878</x:v>
      </x:c>
      <x:c r="B1378" s="1">
        <x:v>43758.5005503125</x:v>
      </x:c>
      <x:c r="C1378" s="6">
        <x:v>68.8024254266667</x:v>
      </x:c>
      <x:c r="D1378" s="13" t="s">
        <x:v>68</x:v>
      </x:c>
      <x:c r="E1378">
        <x:v>9</x:v>
      </x:c>
      <x:c r="F1378" s="14" t="s">
        <x:v>63</x:v>
      </x:c>
      <x:c r="G1378" s="15">
        <x:v>43757.3354922106</x:v>
      </x:c>
      <x:c r="H1378" t="s">
        <x:v>69</x:v>
      </x:c>
      <x:c r="I1378" s="6">
        <x:v>160.037396806441</x:v>
      </x:c>
      <x:c r="J1378" t="s">
        <x:v>66</x:v>
      </x:c>
      <x:c r="K1378" s="6">
        <x:v>26.1342684807946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3290889</x:v>
      </x:c>
      <x:c r="B1379" s="1">
        <x:v>43758.5005851505</x:v>
      </x:c>
      <x:c r="C1379" s="6">
        <x:v>68.8526140666667</x:v>
      </x:c>
      <x:c r="D1379" s="13" t="s">
        <x:v>68</x:v>
      </x:c>
      <x:c r="E1379">
        <x:v>9</x:v>
      </x:c>
      <x:c r="F1379" s="14" t="s">
        <x:v>63</x:v>
      </x:c>
      <x:c r="G1379" s="15">
        <x:v>43757.3354922106</x:v>
      </x:c>
      <x:c r="H1379" t="s">
        <x:v>69</x:v>
      </x:c>
      <x:c r="I1379" s="6">
        <x:v>160.146774712796</x:v>
      </x:c>
      <x:c r="J1379" t="s">
        <x:v>66</x:v>
      </x:c>
      <x:c r="K1379" s="6">
        <x:v>26.1274234359776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3290899</x:v>
      </x:c>
      <x:c r="B1380" s="1">
        <x:v>43758.5006196759</x:v>
      </x:c>
      <x:c r="C1380" s="6">
        <x:v>68.9023333183333</x:v>
      </x:c>
      <x:c r="D1380" s="13" t="s">
        <x:v>68</x:v>
      </x:c>
      <x:c r="E1380">
        <x:v>9</x:v>
      </x:c>
      <x:c r="F1380" s="14" t="s">
        <x:v>63</x:v>
      </x:c>
      <x:c r="G1380" s="15">
        <x:v>43757.3354922106</x:v>
      </x:c>
      <x:c r="H1380" t="s">
        <x:v>69</x:v>
      </x:c>
      <x:c r="I1380" s="6">
        <x:v>160.142997914895</x:v>
      </x:c>
      <x:c r="J1380" t="s">
        <x:v>66</x:v>
      </x:c>
      <x:c r="K1380" s="6">
        <x:v>26.1279938558455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3290909</x:v>
      </x:c>
      <x:c r="B1381" s="1">
        <x:v>43758.5006542824</x:v>
      </x:c>
      <x:c r="C1381" s="6">
        <x:v>68.9521624816667</x:v>
      </x:c>
      <x:c r="D1381" s="13" t="s">
        <x:v>68</x:v>
      </x:c>
      <x:c r="E1381">
        <x:v>9</x:v>
      </x:c>
      <x:c r="F1381" s="14" t="s">
        <x:v>63</x:v>
      </x:c>
      <x:c r="G1381" s="15">
        <x:v>43757.3354922106</x:v>
      </x:c>
      <x:c r="H1381" t="s">
        <x:v>69</x:v>
      </x:c>
      <x:c r="I1381" s="6">
        <x:v>160.23065652868</x:v>
      </x:c>
      <x:c r="J1381" t="s">
        <x:v>66</x:v>
      </x:c>
      <x:c r="K1381" s="6">
        <x:v>26.1341183700133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3290918</x:v>
      </x:c>
      <x:c r="B1382" s="1">
        <x:v>43758.5006891204</x:v>
      </x:c>
      <x:c r="C1382" s="6">
        <x:v>69.00234911</x:v>
      </x:c>
      <x:c r="D1382" s="13" t="s">
        <x:v>68</x:v>
      </x:c>
      <x:c r="E1382">
        <x:v>9</x:v>
      </x:c>
      <x:c r="F1382" s="14" t="s">
        <x:v>63</x:v>
      </x:c>
      <x:c r="G1382" s="15">
        <x:v>43757.3354922106</x:v>
      </x:c>
      <x:c r="H1382" t="s">
        <x:v>69</x:v>
      </x:c>
      <x:c r="I1382" s="6">
        <x:v>160.384244242101</x:v>
      </x:c>
      <x:c r="J1382" t="s">
        <x:v>66</x:v>
      </x:c>
      <x:c r="K1382" s="6">
        <x:v>26.1303055584103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3290929</x:v>
      </x:c>
      <x:c r="B1383" s="1">
        <x:v>43758.5007235764</x:v>
      </x:c>
      <x:c r="C1383" s="6">
        <x:v>69.0519100066667</x:v>
      </x:c>
      <x:c r="D1383" s="13" t="s">
        <x:v>68</x:v>
      </x:c>
      <x:c r="E1383">
        <x:v>9</x:v>
      </x:c>
      <x:c r="F1383" s="14" t="s">
        <x:v>63</x:v>
      </x:c>
      <x:c r="G1383" s="15">
        <x:v>43757.3354922106</x:v>
      </x:c>
      <x:c r="H1383" t="s">
        <x:v>69</x:v>
      </x:c>
      <x:c r="I1383" s="6">
        <x:v>160.481503374947</x:v>
      </x:c>
      <x:c r="J1383" t="s">
        <x:v>66</x:v>
      </x:c>
      <x:c r="K1383" s="6">
        <x:v>26.1317766426896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3290939</x:v>
      </x:c>
      <x:c r="B1384" s="1">
        <x:v>43758.5007582986</x:v>
      </x:c>
      <x:c r="C1384" s="6">
        <x:v>69.1019204333333</x:v>
      </x:c>
      <x:c r="D1384" s="13" t="s">
        <x:v>68</x:v>
      </x:c>
      <x:c r="E1384">
        <x:v>9</x:v>
      </x:c>
      <x:c r="F1384" s="14" t="s">
        <x:v>63</x:v>
      </x:c>
      <x:c r="G1384" s="15">
        <x:v>43757.3354922106</x:v>
      </x:c>
      <x:c r="H1384" t="s">
        <x:v>69</x:v>
      </x:c>
      <x:c r="I1384" s="6">
        <x:v>160.335474528267</x:v>
      </x:c>
      <x:c r="J1384" t="s">
        <x:v>66</x:v>
      </x:c>
      <x:c r="K1384" s="6">
        <x:v>26.1441157627287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3290949</x:v>
      </x:c>
      <x:c r="B1385" s="1">
        <x:v>43758.5007929398</x:v>
      </x:c>
      <x:c r="C1385" s="6">
        <x:v>69.1518094316667</x:v>
      </x:c>
      <x:c r="D1385" s="13" t="s">
        <x:v>68</x:v>
      </x:c>
      <x:c r="E1385">
        <x:v>9</x:v>
      </x:c>
      <x:c r="F1385" s="14" t="s">
        <x:v>63</x:v>
      </x:c>
      <x:c r="G1385" s="15">
        <x:v>43757.3354922106</x:v>
      </x:c>
      <x:c r="H1385" t="s">
        <x:v>69</x:v>
      </x:c>
      <x:c r="I1385" s="6">
        <x:v>160.572153747422</x:v>
      </x:c>
      <x:c r="J1385" t="s">
        <x:v>66</x:v>
      </x:c>
      <x:c r="K1385" s="6">
        <x:v>26.1245713380886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3290959</x:v>
      </x:c>
      <x:c r="B1386" s="1">
        <x:v>43758.5008278125</x:v>
      </x:c>
      <x:c r="C1386" s="6">
        <x:v>69.2020694083333</x:v>
      </x:c>
      <x:c r="D1386" s="13" t="s">
        <x:v>68</x:v>
      </x:c>
      <x:c r="E1386">
        <x:v>9</x:v>
      </x:c>
      <x:c r="F1386" s="14" t="s">
        <x:v>63</x:v>
      </x:c>
      <x:c r="G1386" s="15">
        <x:v>43757.3354922106</x:v>
      </x:c>
      <x:c r="H1386" t="s">
        <x:v>69</x:v>
      </x:c>
      <x:c r="I1386" s="6">
        <x:v>160.792904865582</x:v>
      </x:c>
      <x:c r="J1386" t="s">
        <x:v>66</x:v>
      </x:c>
      <x:c r="K1386" s="6">
        <x:v>26.123610631977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3290969</x:v>
      </x:c>
      <x:c r="B1387" s="1">
        <x:v>43758.5008626157</x:v>
      </x:c>
      <x:c r="C1387" s="6">
        <x:v>69.2521779633333</x:v>
      </x:c>
      <x:c r="D1387" s="13" t="s">
        <x:v>68</x:v>
      </x:c>
      <x:c r="E1387">
        <x:v>9</x:v>
      </x:c>
      <x:c r="F1387" s="14" t="s">
        <x:v>63</x:v>
      </x:c>
      <x:c r="G1387" s="15">
        <x:v>43757.3354922106</x:v>
      </x:c>
      <x:c r="H1387" t="s">
        <x:v>69</x:v>
      </x:c>
      <x:c r="I1387" s="6">
        <x:v>160.735243326425</x:v>
      </x:c>
      <x:c r="J1387" t="s">
        <x:v>66</x:v>
      </x:c>
      <x:c r="K1387" s="6">
        <x:v>26.125832265278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3290978</x:v>
      </x:c>
      <x:c r="B1388" s="1">
        <x:v>43758.5008976042</x:v>
      </x:c>
      <x:c r="C1388" s="6">
        <x:v>69.3025287216667</x:v>
      </x:c>
      <x:c r="D1388" s="13" t="s">
        <x:v>68</x:v>
      </x:c>
      <x:c r="E1388">
        <x:v>9</x:v>
      </x:c>
      <x:c r="F1388" s="14" t="s">
        <x:v>63</x:v>
      </x:c>
      <x:c r="G1388" s="15">
        <x:v>43757.3354922106</x:v>
      </x:c>
      <x:c r="H1388" t="s">
        <x:v>69</x:v>
      </x:c>
      <x:c r="I1388" s="6">
        <x:v>161.258047227377</x:v>
      </x:c>
      <x:c r="J1388" t="s">
        <x:v>66</x:v>
      </x:c>
      <x:c r="K1388" s="6">
        <x:v>26.1085996346815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3290989</x:v>
      </x:c>
      <x:c r="B1389" s="1">
        <x:v>43758.5009318287</x:v>
      </x:c>
      <x:c r="C1389" s="6">
        <x:v>69.351843185</x:v>
      </x:c>
      <x:c r="D1389" s="13" t="s">
        <x:v>68</x:v>
      </x:c>
      <x:c r="E1389">
        <x:v>9</x:v>
      </x:c>
      <x:c r="F1389" s="14" t="s">
        <x:v>63</x:v>
      </x:c>
      <x:c r="G1389" s="15">
        <x:v>43757.3354922106</x:v>
      </x:c>
      <x:c r="H1389" t="s">
        <x:v>69</x:v>
      </x:c>
      <x:c r="I1389" s="6">
        <x:v>161.285669698951</x:v>
      </x:c>
      <x:c r="J1389" t="s">
        <x:v>66</x:v>
      </x:c>
      <x:c r="K1389" s="6">
        <x:v>26.1302755362885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3290999</x:v>
      </x:c>
      <x:c r="B1390" s="1">
        <x:v>43758.5009667014</x:v>
      </x:c>
      <x:c r="C1390" s="6">
        <x:v>69.4020393766667</x:v>
      </x:c>
      <x:c r="D1390" s="13" t="s">
        <x:v>68</x:v>
      </x:c>
      <x:c r="E1390">
        <x:v>9</x:v>
      </x:c>
      <x:c r="F1390" s="14" t="s">
        <x:v>63</x:v>
      </x:c>
      <x:c r="G1390" s="15">
        <x:v>43757.3354922106</x:v>
      </x:c>
      <x:c r="H1390" t="s">
        <x:v>69</x:v>
      </x:c>
      <x:c r="I1390" s="6">
        <x:v>161.195617644705</x:v>
      </x:c>
      <x:c r="J1390" t="s">
        <x:v>66</x:v>
      </x:c>
      <x:c r="K1390" s="6">
        <x:v>26.1373307422045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3291008</x:v>
      </x:c>
      <x:c r="B1391" s="1">
        <x:v>43758.5010013542</x:v>
      </x:c>
      <x:c r="C1391" s="6">
        <x:v>69.4519310033333</x:v>
      </x:c>
      <x:c r="D1391" s="13" t="s">
        <x:v>68</x:v>
      </x:c>
      <x:c r="E1391">
        <x:v>9</x:v>
      </x:c>
      <x:c r="F1391" s="14" t="s">
        <x:v>63</x:v>
      </x:c>
      <x:c r="G1391" s="15">
        <x:v>43757.3354922106</x:v>
      </x:c>
      <x:c r="H1391" t="s">
        <x:v>69</x:v>
      </x:c>
      <x:c r="I1391" s="6">
        <x:v>161.265152849953</x:v>
      </x:c>
      <x:c r="J1391" t="s">
        <x:v>66</x:v>
      </x:c>
      <x:c r="K1391" s="6">
        <x:v>26.1301254256859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3291018</x:v>
      </x:c>
      <x:c r="B1392" s="1">
        <x:v>43758.5010361921</x:v>
      </x:c>
      <x:c r="C1392" s="6">
        <x:v>69.50211087</x:v>
      </x:c>
      <x:c r="D1392" s="13" t="s">
        <x:v>68</x:v>
      </x:c>
      <x:c r="E1392">
        <x:v>9</x:v>
      </x:c>
      <x:c r="F1392" s="14" t="s">
        <x:v>63</x:v>
      </x:c>
      <x:c r="G1392" s="15">
        <x:v>43757.3354922106</x:v>
      </x:c>
      <x:c r="H1392" t="s">
        <x:v>69</x:v>
      </x:c>
      <x:c r="I1392" s="6">
        <x:v>161.430660210717</x:v>
      </x:c>
      <x:c r="J1392" t="s">
        <x:v>66</x:v>
      </x:c>
      <x:c r="K1392" s="6">
        <x:v>26.1214490442303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3291029</x:v>
      </x:c>
      <x:c r="B1393" s="1">
        <x:v>43758.5010709491</x:v>
      </x:c>
      <x:c r="C1393" s="6">
        <x:v>69.552148875</x:v>
      </x:c>
      <x:c r="D1393" s="13" t="s">
        <x:v>68</x:v>
      </x:c>
      <x:c r="E1393">
        <x:v>9</x:v>
      </x:c>
      <x:c r="F1393" s="14" t="s">
        <x:v>63</x:v>
      </x:c>
      <x:c r="G1393" s="15">
        <x:v>43757.3354922106</x:v>
      </x:c>
      <x:c r="H1393" t="s">
        <x:v>69</x:v>
      </x:c>
      <x:c r="I1393" s="6">
        <x:v>161.325112784333</x:v>
      </x:c>
      <x:c r="J1393" t="s">
        <x:v>66</x:v>
      </x:c>
      <x:c r="K1393" s="6">
        <x:v>26.1372706978368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3291039</x:v>
      </x:c>
      <x:c r="B1394" s="1">
        <x:v>43758.5011056366</x:v>
      </x:c>
      <x:c r="C1394" s="6">
        <x:v>69.6020953283333</x:v>
      </x:c>
      <x:c r="D1394" s="13" t="s">
        <x:v>68</x:v>
      </x:c>
      <x:c r="E1394">
        <x:v>9</x:v>
      </x:c>
      <x:c r="F1394" s="14" t="s">
        <x:v>63</x:v>
      </x:c>
      <x:c r="G1394" s="15">
        <x:v>43757.3354922106</x:v>
      </x:c>
      <x:c r="H1394" t="s">
        <x:v>69</x:v>
      </x:c>
      <x:c r="I1394" s="6">
        <x:v>161.40391497911</x:v>
      </x:c>
      <x:c r="J1394" t="s">
        <x:v>66</x:v>
      </x:c>
      <x:c r="K1394" s="6">
        <x:v>26.1222296174228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3291049</x:v>
      </x:c>
      <x:c r="B1395" s="1">
        <x:v>43758.5011403935</x:v>
      </x:c>
      <x:c r="C1395" s="6">
        <x:v>69.65215627</x:v>
      </x:c>
      <x:c r="D1395" s="13" t="s">
        <x:v>68</x:v>
      </x:c>
      <x:c r="E1395">
        <x:v>9</x:v>
      </x:c>
      <x:c r="F1395" s="14" t="s">
        <x:v>63</x:v>
      </x:c>
      <x:c r="G1395" s="15">
        <x:v>43757.3354922106</x:v>
      </x:c>
      <x:c r="H1395" t="s">
        <x:v>69</x:v>
      </x:c>
      <x:c r="I1395" s="6">
        <x:v>161.353345247151</x:v>
      </x:c>
      <x:c r="J1395" t="s">
        <x:v>66</x:v>
      </x:c>
      <x:c r="K1395" s="6">
        <x:v>26.1330375725838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3291058</x:v>
      </x:c>
      <x:c r="B1396" s="1">
        <x:v>43758.5011748843</x:v>
      </x:c>
      <x:c r="C1396" s="6">
        <x:v>69.701845285</x:v>
      </x:c>
      <x:c r="D1396" s="13" t="s">
        <x:v>68</x:v>
      </x:c>
      <x:c r="E1396">
        <x:v>9</x:v>
      </x:c>
      <x:c r="F1396" s="14" t="s">
        <x:v>63</x:v>
      </x:c>
      <x:c r="G1396" s="15">
        <x:v>43757.3354922106</x:v>
      </x:c>
      <x:c r="H1396" t="s">
        <x:v>69</x:v>
      </x:c>
      <x:c r="I1396" s="6">
        <x:v>161.441183006133</x:v>
      </x:c>
      <x:c r="J1396" t="s">
        <x:v>66</x:v>
      </x:c>
      <x:c r="K1396" s="6">
        <x:v>26.1295550054556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3291068</x:v>
      </x:c>
      <x:c r="B1397" s="1">
        <x:v>43758.5012096875</x:v>
      </x:c>
      <x:c r="C1397" s="6">
        <x:v>69.7519185433333</x:v>
      </x:c>
      <x:c r="D1397" s="13" t="s">
        <x:v>68</x:v>
      </x:c>
      <x:c r="E1397">
        <x:v>9</x:v>
      </x:c>
      <x:c r="F1397" s="14" t="s">
        <x:v>63</x:v>
      </x:c>
      <x:c r="G1397" s="15">
        <x:v>43757.3354922106</x:v>
      </x:c>
      <x:c r="H1397" t="s">
        <x:v>69</x:v>
      </x:c>
      <x:c r="I1397" s="6">
        <x:v>161.64518799147</x:v>
      </x:c>
      <x:c r="J1397" t="s">
        <x:v>66</x:v>
      </x:c>
      <x:c r="K1397" s="6">
        <x:v>26.1215991544459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3291079</x:v>
      </x:c>
      <x:c r="B1398" s="1">
        <x:v>43758.5012444792</x:v>
      </x:c>
      <x:c r="C1398" s="6">
        <x:v>69.8020332283333</x:v>
      </x:c>
      <x:c r="D1398" s="13" t="s">
        <x:v>68</x:v>
      </x:c>
      <x:c r="E1398">
        <x:v>9</x:v>
      </x:c>
      <x:c r="F1398" s="14" t="s">
        <x:v>63</x:v>
      </x:c>
      <x:c r="G1398" s="15">
        <x:v>43757.3354922106</x:v>
      </x:c>
      <x:c r="H1398" t="s">
        <x:v>69</x:v>
      </x:c>
      <x:c r="I1398" s="6">
        <x:v>161.753567452684</x:v>
      </x:c>
      <x:c r="J1398" t="s">
        <x:v>66</x:v>
      </x:c>
      <x:c r="K1398" s="6">
        <x:v>26.1247514705151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3291089</x:v>
      </x:c>
      <x:c r="B1399" s="1">
        <x:v>43758.5012792824</x:v>
      </x:c>
      <x:c r="C1399" s="6">
        <x:v>69.852181225</x:v>
      </x:c>
      <x:c r="D1399" s="13" t="s">
        <x:v>68</x:v>
      </x:c>
      <x:c r="E1399">
        <x:v>9</x:v>
      </x:c>
      <x:c r="F1399" s="14" t="s">
        <x:v>63</x:v>
      </x:c>
      <x:c r="G1399" s="15">
        <x:v>43757.3354922106</x:v>
      </x:c>
      <x:c r="H1399" t="s">
        <x:v>69</x:v>
      </x:c>
      <x:c r="I1399" s="6">
        <x:v>161.94742233731</x:v>
      </x:c>
      <x:c r="J1399" t="s">
        <x:v>66</x:v>
      </x:c>
      <x:c r="K1399" s="6">
        <x:v>26.1215991544459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3291099</x:v>
      </x:c>
      <x:c r="B1400" s="1">
        <x:v>43758.5013140393</x:v>
      </x:c>
      <x:c r="C1400" s="6">
        <x:v>69.9022401516667</x:v>
      </x:c>
      <x:c r="D1400" s="13" t="s">
        <x:v>68</x:v>
      </x:c>
      <x:c r="E1400">
        <x:v>9</x:v>
      </x:c>
      <x:c r="F1400" s="14" t="s">
        <x:v>63</x:v>
      </x:c>
      <x:c r="G1400" s="15">
        <x:v>43757.3354922106</x:v>
      </x:c>
      <x:c r="H1400" t="s">
        <x:v>69</x:v>
      </x:c>
      <x:c r="I1400" s="6">
        <x:v>161.92501907531</x:v>
      </x:c>
      <x:c r="J1400" t="s">
        <x:v>66</x:v>
      </x:c>
      <x:c r="K1400" s="6">
        <x:v>26.1281739884557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3291108</x:v>
      </x:c>
      <x:c r="B1401" s="1">
        <x:v>43758.5013488426</x:v>
      </x:c>
      <x:c r="C1401" s="6">
        <x:v>69.9523433616667</x:v>
      </x:c>
      <x:c r="D1401" s="13" t="s">
        <x:v>68</x:v>
      </x:c>
      <x:c r="E1401">
        <x:v>9</x:v>
      </x:c>
      <x:c r="F1401" s="14" t="s">
        <x:v>63</x:v>
      </x:c>
      <x:c r="G1401" s="15">
        <x:v>43757.3354922106</x:v>
      </x:c>
      <x:c r="H1401" t="s">
        <x:v>69</x:v>
      </x:c>
      <x:c r="I1401" s="6">
        <x:v>161.863726096012</x:v>
      </x:c>
      <x:c r="J1401" t="s">
        <x:v>66</x:v>
      </x:c>
      <x:c r="K1401" s="6">
        <x:v>26.1244212277406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3291118</x:v>
      </x:c>
      <x:c r="B1402" s="1">
        <x:v>43758.5013834491</x:v>
      </x:c>
      <x:c r="C1402" s="6">
        <x:v>70.002178115</x:v>
      </x:c>
      <x:c r="D1402" s="13" t="s">
        <x:v>68</x:v>
      </x:c>
      <x:c r="E1402">
        <x:v>9</x:v>
      </x:c>
      <x:c r="F1402" s="14" t="s">
        <x:v>63</x:v>
      </x:c>
      <x:c r="G1402" s="15">
        <x:v>43757.3354922106</x:v>
      </x:c>
      <x:c r="H1402" t="s">
        <x:v>69</x:v>
      </x:c>
      <x:c r="I1402" s="6">
        <x:v>162.073444432555</x:v>
      </x:c>
      <x:c r="J1402" t="s">
        <x:v>66</x:v>
      </x:c>
      <x:c r="K1402" s="6">
        <x:v>26.1447462299338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3291129</x:v>
      </x:c>
      <x:c r="B1403" s="1">
        <x:v>43758.501418287</x:v>
      </x:c>
      <x:c r="C1403" s="6">
        <x:v>70.0523536083333</x:v>
      </x:c>
      <x:c r="D1403" s="13" t="s">
        <x:v>68</x:v>
      </x:c>
      <x:c r="E1403">
        <x:v>9</x:v>
      </x:c>
      <x:c r="F1403" s="14" t="s">
        <x:v>63</x:v>
      </x:c>
      <x:c r="G1403" s="15">
        <x:v>43757.3354922106</x:v>
      </x:c>
      <x:c r="H1403" t="s">
        <x:v>69</x:v>
      </x:c>
      <x:c r="I1403" s="6">
        <x:v>161.832706629876</x:v>
      </x:c>
      <x:c r="J1403" t="s">
        <x:v>66</x:v>
      </x:c>
      <x:c r="K1403" s="6">
        <x:v>26.1387417851665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3291138</x:v>
      </x:c>
      <x:c r="B1404" s="1">
        <x:v>43758.501453206</x:v>
      </x:c>
      <x:c r="C1404" s="6">
        <x:v>70.1025811483333</x:v>
      </x:c>
      <x:c r="D1404" s="13" t="s">
        <x:v>68</x:v>
      </x:c>
      <x:c r="E1404">
        <x:v>9</x:v>
      </x:c>
      <x:c r="F1404" s="14" t="s">
        <x:v>63</x:v>
      </x:c>
      <x:c r="G1404" s="15">
        <x:v>43757.3354922106</x:v>
      </x:c>
      <x:c r="H1404" t="s">
        <x:v>69</x:v>
      </x:c>
      <x:c r="I1404" s="6">
        <x:v>162.220330954597</x:v>
      </x:c>
      <x:c r="J1404" t="s">
        <x:v>66</x:v>
      </x:c>
      <x:c r="K1404" s="6">
        <x:v>26.1228300584635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3291148</x:v>
      </x:c>
      <x:c r="B1405" s="1">
        <x:v>43758.5014873843</x:v>
      </x:c>
      <x:c r="C1405" s="6">
        <x:v>70.151843695</x:v>
      </x:c>
      <x:c r="D1405" s="13" t="s">
        <x:v>68</x:v>
      </x:c>
      <x:c r="E1405">
        <x:v>9</x:v>
      </x:c>
      <x:c r="F1405" s="14" t="s">
        <x:v>63</x:v>
      </x:c>
      <x:c r="G1405" s="15">
        <x:v>43757.3354922106</x:v>
      </x:c>
      <x:c r="H1405" t="s">
        <x:v>69</x:v>
      </x:c>
      <x:c r="I1405" s="6">
        <x:v>162.127035560278</x:v>
      </x:c>
      <x:c r="J1405" t="s">
        <x:v>66</x:v>
      </x:c>
      <x:c r="K1405" s="6">
        <x:v>26.1270631708471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3291158</x:v>
      </x:c>
      <x:c r="B1406" s="1">
        <x:v>43758.5015221412</x:v>
      </x:c>
      <x:c r="C1406" s="6">
        <x:v>70.20188508</x:v>
      </x:c>
      <x:c r="D1406" s="13" t="s">
        <x:v>68</x:v>
      </x:c>
      <x:c r="E1406">
        <x:v>9</x:v>
      </x:c>
      <x:c r="F1406" s="14" t="s">
        <x:v>63</x:v>
      </x:c>
      <x:c r="G1406" s="15">
        <x:v>43757.3354922106</x:v>
      </x:c>
      <x:c r="H1406" t="s">
        <x:v>69</x:v>
      </x:c>
      <x:c r="I1406" s="6">
        <x:v>162.291039755387</x:v>
      </x:c>
      <x:c r="J1406" t="s">
        <x:v>66</x:v>
      </x:c>
      <x:c r="K1406" s="6">
        <x:v>26.131656554152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3291168</x:v>
      </x:c>
      <x:c r="B1407" s="1">
        <x:v>43758.5015570255</x:v>
      </x:c>
      <x:c r="C1407" s="6">
        <x:v>70.2521019016667</x:v>
      </x:c>
      <x:c r="D1407" s="13" t="s">
        <x:v>68</x:v>
      </x:c>
      <x:c r="E1407">
        <x:v>9</x:v>
      </x:c>
      <x:c r="F1407" s="14" t="s">
        <x:v>63</x:v>
      </x:c>
      <x:c r="G1407" s="15">
        <x:v>43757.3354922106</x:v>
      </x:c>
      <x:c r="H1407" t="s">
        <x:v>69</x:v>
      </x:c>
      <x:c r="I1407" s="6">
        <x:v>162.315896006054</x:v>
      </x:c>
      <x:c r="J1407" t="s">
        <x:v>66</x:v>
      </x:c>
      <x:c r="K1407" s="6">
        <x:v>26.1182667092471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3291178</x:v>
      </x:c>
      <x:c r="B1408" s="1">
        <x:v>43758.5015918981</x:v>
      </x:c>
      <x:c r="C1408" s="6">
        <x:v>70.3023125183333</x:v>
      </x:c>
      <x:c r="D1408" s="13" t="s">
        <x:v>68</x:v>
      </x:c>
      <x:c r="E1408">
        <x:v>9</x:v>
      </x:c>
      <x:c r="F1408" s="14" t="s">
        <x:v>63</x:v>
      </x:c>
      <x:c r="G1408" s="15">
        <x:v>43757.3354922106</x:v>
      </x:c>
      <x:c r="H1408" t="s">
        <x:v>69</x:v>
      </x:c>
      <x:c r="I1408" s="6">
        <x:v>162.193503311379</x:v>
      </x:c>
      <x:c r="J1408" t="s">
        <x:v>66</x:v>
      </x:c>
      <x:c r="K1408" s="6">
        <x:v>26.1494297043064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3291188</x:v>
      </x:c>
      <x:c r="B1409" s="1">
        <x:v>43758.5016262731</x:v>
      </x:c>
      <x:c r="C1409" s="6">
        <x:v>70.35182477</x:v>
      </x:c>
      <x:c r="D1409" s="13" t="s">
        <x:v>68</x:v>
      </x:c>
      <x:c r="E1409">
        <x:v>9</x:v>
      </x:c>
      <x:c r="F1409" s="14" t="s">
        <x:v>63</x:v>
      </x:c>
      <x:c r="G1409" s="15">
        <x:v>43757.3354922106</x:v>
      </x:c>
      <x:c r="H1409" t="s">
        <x:v>69</x:v>
      </x:c>
      <x:c r="I1409" s="6">
        <x:v>162.587047135881</x:v>
      </x:c>
      <x:c r="J1409" t="s">
        <x:v>66</x:v>
      </x:c>
      <x:c r="K1409" s="6">
        <x:v>26.1327673732808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3291198</x:v>
      </x:c>
      <x:c r="B1410" s="1">
        <x:v>43758.5016610764</x:v>
      </x:c>
      <x:c r="C1410" s="6">
        <x:v>70.4019540383333</x:v>
      </x:c>
      <x:c r="D1410" s="13" t="s">
        <x:v>68</x:v>
      </x:c>
      <x:c r="E1410">
        <x:v>9</x:v>
      </x:c>
      <x:c r="F1410" s="14" t="s">
        <x:v>63</x:v>
      </x:c>
      <x:c r="G1410" s="15">
        <x:v>43757.3354922106</x:v>
      </x:c>
      <x:c r="H1410" t="s">
        <x:v>69</x:v>
      </x:c>
      <x:c r="I1410" s="6">
        <x:v>162.799569840067</x:v>
      </x:c>
      <x:c r="J1410" t="s">
        <x:v>66</x:v>
      </x:c>
      <x:c r="K1410" s="6">
        <x:v>26.1173060049391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3291208</x:v>
      </x:c>
      <x:c r="B1411" s="1">
        <x:v>43758.5016958333</x:v>
      </x:c>
      <x:c r="C1411" s="6">
        <x:v>70.452018455</x:v>
      </x:c>
      <x:c r="D1411" s="13" t="s">
        <x:v>68</x:v>
      </x:c>
      <x:c r="E1411">
        <x:v>9</x:v>
      </x:c>
      <x:c r="F1411" s="14" t="s">
        <x:v>63</x:v>
      </x:c>
      <x:c r="G1411" s="15">
        <x:v>43757.3354922106</x:v>
      </x:c>
      <x:c r="H1411" t="s">
        <x:v>69</x:v>
      </x:c>
      <x:c r="I1411" s="6">
        <x:v>162.571236290869</x:v>
      </x:c>
      <x:c r="J1411" t="s">
        <x:v>66</x:v>
      </x:c>
      <x:c r="K1411" s="6">
        <x:v>26.1448062744357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3291218</x:v>
      </x:c>
      <x:c r="B1412" s="1">
        <x:v>43758.5017306713</x:v>
      </x:c>
      <x:c r="C1412" s="6">
        <x:v>70.502145605</x:v>
      </x:c>
      <x:c r="D1412" s="13" t="s">
        <x:v>68</x:v>
      </x:c>
      <x:c r="E1412">
        <x:v>9</x:v>
      </x:c>
      <x:c r="F1412" s="14" t="s">
        <x:v>63</x:v>
      </x:c>
      <x:c r="G1412" s="15">
        <x:v>43757.3354922106</x:v>
      </x:c>
      <x:c r="H1412" t="s">
        <x:v>69</x:v>
      </x:c>
      <x:c r="I1412" s="6">
        <x:v>162.897424901636</x:v>
      </x:c>
      <x:c r="J1412" t="s">
        <x:v>66</x:v>
      </x:c>
      <x:c r="K1412" s="6">
        <x:v>26.1221395512757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3291228</x:v>
      </x:c>
      <x:c r="B1413" s="1">
        <x:v>43758.5017654745</x:v>
      </x:c>
      <x:c r="C1413" s="6">
        <x:v>70.55225805</x:v>
      </x:c>
      <x:c r="D1413" s="13" t="s">
        <x:v>68</x:v>
      </x:c>
      <x:c r="E1413">
        <x:v>9</x:v>
      </x:c>
      <x:c r="F1413" s="14" t="s">
        <x:v>63</x:v>
      </x:c>
      <x:c r="G1413" s="15">
        <x:v>43757.3354922106</x:v>
      </x:c>
      <x:c r="H1413" t="s">
        <x:v>69</x:v>
      </x:c>
      <x:c r="I1413" s="6">
        <x:v>162.750908614863</x:v>
      </x:c>
      <x:c r="J1413" t="s">
        <x:v>66</x:v>
      </x:c>
      <x:c r="K1413" s="6">
        <x:v>26.1309960672775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3291238</x:v>
      </x:c>
      <x:c r="B1414" s="1">
        <x:v>43758.5018003125</x:v>
      </x:c>
      <x:c r="C1414" s="6">
        <x:v>70.6024538133333</x:v>
      </x:c>
      <x:c r="D1414" s="13" t="s">
        <x:v>68</x:v>
      </x:c>
      <x:c r="E1414">
        <x:v>9</x:v>
      </x:c>
      <x:c r="F1414" s="14" t="s">
        <x:v>63</x:v>
      </x:c>
      <x:c r="G1414" s="15">
        <x:v>43757.3354922106</x:v>
      </x:c>
      <x:c r="H1414" t="s">
        <x:v>69</x:v>
      </x:c>
      <x:c r="I1414" s="6">
        <x:v>162.735781460683</x:v>
      </x:c>
      <x:c r="J1414" t="s">
        <x:v>66</x:v>
      </x:c>
      <x:c r="K1414" s="6">
        <x:v>26.1397024956082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3291249</x:v>
      </x:c>
      <x:c r="B1415" s="1">
        <x:v>43758.5018345255</x:v>
      </x:c>
      <x:c r="C1415" s="6">
        <x:v>70.651701745</x:v>
      </x:c>
      <x:c r="D1415" s="13" t="s">
        <x:v>68</x:v>
      </x:c>
      <x:c r="E1415">
        <x:v>9</x:v>
      </x:c>
      <x:c r="F1415" s="14" t="s">
        <x:v>63</x:v>
      </x:c>
      <x:c r="G1415" s="15">
        <x:v>43757.3354922106</x:v>
      </x:c>
      <x:c r="H1415" t="s">
        <x:v>69</x:v>
      </x:c>
      <x:c r="I1415" s="6">
        <x:v>162.630059306128</x:v>
      </x:c>
      <x:c r="J1415" t="s">
        <x:v>66</x:v>
      </x:c>
      <x:c r="K1415" s="6">
        <x:v>26.1392821847562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3291259</x:v>
      </x:c>
      <x:c r="B1416" s="1">
        <x:v>43758.5018694097</x:v>
      </x:c>
      <x:c r="C1416" s="6">
        <x:v>70.701962025</x:v>
      </x:c>
      <x:c r="D1416" s="13" t="s">
        <x:v>68</x:v>
      </x:c>
      <x:c r="E1416">
        <x:v>9</x:v>
      </x:c>
      <x:c r="F1416" s="14" t="s">
        <x:v>63</x:v>
      </x:c>
      <x:c r="G1416" s="15">
        <x:v>43757.3354922106</x:v>
      </x:c>
      <x:c r="H1416" t="s">
        <x:v>69</x:v>
      </x:c>
      <x:c r="I1416" s="6">
        <x:v>162.750706663781</x:v>
      </x:c>
      <x:c r="J1416" t="s">
        <x:v>66</x:v>
      </x:c>
      <x:c r="K1416" s="6">
        <x:v>26.1310260894047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3291268</x:v>
      </x:c>
      <x:c r="B1417" s="1">
        <x:v>43758.5019042014</x:v>
      </x:c>
      <x:c r="C1417" s="6">
        <x:v>70.7520744483333</x:v>
      </x:c>
      <x:c r="D1417" s="13" t="s">
        <x:v>68</x:v>
      </x:c>
      <x:c r="E1417">
        <x:v>9</x:v>
      </x:c>
      <x:c r="F1417" s="14" t="s">
        <x:v>63</x:v>
      </x:c>
      <x:c r="G1417" s="15">
        <x:v>43757.3354922106</x:v>
      </x:c>
      <x:c r="H1417" t="s">
        <x:v>69</x:v>
      </x:c>
      <x:c r="I1417" s="6">
        <x:v>163.005364067992</x:v>
      </x:c>
      <x:c r="J1417" t="s">
        <x:v>66</x:v>
      </x:c>
      <x:c r="K1417" s="6">
        <x:v>26.1287143863442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3291278</x:v>
      </x:c>
      <x:c r="B1418" s="1">
        <x:v>43758.5019390856</x:v>
      </x:c>
      <x:c r="C1418" s="6">
        <x:v>70.802287035</x:v>
      </x:c>
      <x:c r="D1418" s="13" t="s">
        <x:v>68</x:v>
      </x:c>
      <x:c r="E1418">
        <x:v>9</x:v>
      </x:c>
      <x:c r="F1418" s="14" t="s">
        <x:v>63</x:v>
      </x:c>
      <x:c r="G1418" s="15">
        <x:v>43757.3354922106</x:v>
      </x:c>
      <x:c r="H1418" t="s">
        <x:v>69</x:v>
      </x:c>
      <x:c r="I1418" s="6">
        <x:v>163.159329431196</x:v>
      </x:c>
      <x:c r="J1418" t="s">
        <x:v>66</x:v>
      </x:c>
      <x:c r="K1418" s="6">
        <x:v>26.1284742094949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3291288</x:v>
      </x:c>
      <x:c r="B1419" s="1">
        <x:v>43758.5019739583</x:v>
      </x:c>
      <x:c r="C1419" s="6">
        <x:v>70.8525161783333</x:v>
      </x:c>
      <x:c r="D1419" s="13" t="s">
        <x:v>68</x:v>
      </x:c>
      <x:c r="E1419">
        <x:v>9</x:v>
      </x:c>
      <x:c r="F1419" s="14" t="s">
        <x:v>63</x:v>
      </x:c>
      <x:c r="G1419" s="15">
        <x:v>43757.3354922106</x:v>
      </x:c>
      <x:c r="H1419" t="s">
        <x:v>69</x:v>
      </x:c>
      <x:c r="I1419" s="6">
        <x:v>163.266392269594</x:v>
      </x:c>
      <x:c r="J1419" t="s">
        <x:v>66</x:v>
      </x:c>
      <x:c r="K1419" s="6">
        <x:v>26.1222896615222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3291299</x:v>
      </x:c>
      <x:c r="B1420" s="1">
        <x:v>43758.5020087153</x:v>
      </x:c>
      <x:c r="C1420" s="6">
        <x:v>70.902528565</x:v>
      </x:c>
      <x:c r="D1420" s="13" t="s">
        <x:v>68</x:v>
      </x:c>
      <x:c r="E1420">
        <x:v>9</x:v>
      </x:c>
      <x:c r="F1420" s="14" t="s">
        <x:v>63</x:v>
      </x:c>
      <x:c r="G1420" s="15">
        <x:v>43757.3354922106</x:v>
      </x:c>
      <x:c r="H1420" t="s">
        <x:v>69</x:v>
      </x:c>
      <x:c r="I1420" s="6">
        <x:v>163.653514009432</x:v>
      </x:c>
      <x:c r="J1420" t="s">
        <x:v>66</x:v>
      </x:c>
      <x:c r="K1420" s="6">
        <x:v>26.1037360859518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3291309</x:v>
      </x:c>
      <x:c r="B1421" s="1">
        <x:v>43758.5020429398</x:v>
      </x:c>
      <x:c r="C1421" s="6">
        <x:v>70.95184086</x:v>
      </x:c>
      <x:c r="D1421" s="13" t="s">
        <x:v>68</x:v>
      </x:c>
      <x:c r="E1421">
        <x:v>9</x:v>
      </x:c>
      <x:c r="F1421" s="14" t="s">
        <x:v>63</x:v>
      </x:c>
      <x:c r="G1421" s="15">
        <x:v>43757.3354922106</x:v>
      </x:c>
      <x:c r="H1421" t="s">
        <x:v>69</x:v>
      </x:c>
      <x:c r="I1421" s="6">
        <x:v>163.665132278471</x:v>
      </x:c>
      <x:c r="J1421" t="s">
        <x:v>66</x:v>
      </x:c>
      <x:c r="K1421" s="6">
        <x:v>26.1375408975023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3291318</x:v>
      </x:c>
      <x:c r="B1422" s="1">
        <x:v>43758.5020777778</x:v>
      </x:c>
      <x:c r="C1422" s="6">
        <x:v>71.002003315</x:v>
      </x:c>
      <x:c r="D1422" s="13" t="s">
        <x:v>68</x:v>
      </x:c>
      <x:c r="E1422">
        <x:v>9</x:v>
      </x:c>
      <x:c r="F1422" s="14" t="s">
        <x:v>63</x:v>
      </x:c>
      <x:c r="G1422" s="15">
        <x:v>43757.3354922106</x:v>
      </x:c>
      <x:c r="H1422" t="s">
        <x:v>69</x:v>
      </x:c>
      <x:c r="I1422" s="6">
        <x:v>163.5170526975</x:v>
      </x:c>
      <x:c r="J1422" t="s">
        <x:v>66</x:v>
      </x:c>
      <x:c r="K1422" s="6">
        <x:v>26.1336079934058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3291328</x:v>
      </x:c>
      <x:c r="B1423" s="1">
        <x:v>43758.5021128125</x:v>
      </x:c>
      <x:c r="C1423" s="6">
        <x:v>71.052449405</x:v>
      </x:c>
      <x:c r="D1423" s="13" t="s">
        <x:v>68</x:v>
      </x:c>
      <x:c r="E1423">
        <x:v>9</x:v>
      </x:c>
      <x:c r="F1423" s="14" t="s">
        <x:v>63</x:v>
      </x:c>
      <x:c r="G1423" s="15">
        <x:v>43757.3354922106</x:v>
      </x:c>
      <x:c r="H1423" t="s">
        <x:v>69</x:v>
      </x:c>
      <x:c r="I1423" s="6">
        <x:v>163.784722133323</x:v>
      </x:c>
      <x:c r="J1423" t="s">
        <x:v>66</x:v>
      </x:c>
      <x:c r="K1423" s="6">
        <x:v>26.1295550054556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3291339</x:v>
      </x:c>
      <x:c r="B1424" s="1">
        <x:v>43758.5021471065</x:v>
      </x:c>
      <x:c r="C1424" s="6">
        <x:v>71.1018307516667</x:v>
      </x:c>
      <x:c r="D1424" s="13" t="s">
        <x:v>68</x:v>
      </x:c>
      <x:c r="E1424">
        <x:v>9</x:v>
      </x:c>
      <x:c r="F1424" s="14" t="s">
        <x:v>63</x:v>
      </x:c>
      <x:c r="G1424" s="15">
        <x:v>43757.3354922106</x:v>
      </x:c>
      <x:c r="H1424" t="s">
        <x:v>69</x:v>
      </x:c>
      <x:c r="I1424" s="6">
        <x:v>163.874886023149</x:v>
      </x:c>
      <x:c r="J1424" t="s">
        <x:v>66</x:v>
      </x:c>
      <x:c r="K1424" s="6">
        <x:v>26.1194675900188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3291348</x:v>
      </x:c>
      <x:c r="B1425" s="1">
        <x:v>43758.5021820949</x:v>
      </x:c>
      <x:c r="C1425" s="6">
        <x:v>71.1522267133333</x:v>
      </x:c>
      <x:c r="D1425" s="13" t="s">
        <x:v>68</x:v>
      </x:c>
      <x:c r="E1425">
        <x:v>9</x:v>
      </x:c>
      <x:c r="F1425" s="14" t="s">
        <x:v>63</x:v>
      </x:c>
      <x:c r="G1425" s="15">
        <x:v>43757.3354922106</x:v>
      </x:c>
      <x:c r="H1425" t="s">
        <x:v>69</x:v>
      </x:c>
      <x:c r="I1425" s="6">
        <x:v>163.920409572057</x:v>
      </x:c>
      <x:c r="J1425" t="s">
        <x:v>66</x:v>
      </x:c>
      <x:c r="K1425" s="6">
        <x:v>26.1288945189935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3291358</x:v>
      </x:c>
      <x:c r="B1426" s="1">
        <x:v>43758.5022170139</x:v>
      </x:c>
      <x:c r="C1426" s="6">
        <x:v>71.2025226333333</x:v>
      </x:c>
      <x:c r="D1426" s="13" t="s">
        <x:v>68</x:v>
      </x:c>
      <x:c r="E1426">
        <x:v>9</x:v>
      </x:c>
      <x:c r="F1426" s="14" t="s">
        <x:v>63</x:v>
      </x:c>
      <x:c r="G1426" s="15">
        <x:v>43757.3354922106</x:v>
      </x:c>
      <x:c r="H1426" t="s">
        <x:v>69</x:v>
      </x:c>
      <x:c r="I1426" s="6">
        <x:v>164.087615579119</x:v>
      </x:c>
      <x:c r="J1426" t="s">
        <x:v>66</x:v>
      </x:c>
      <x:c r="K1426" s="6">
        <x:v>26.113913520051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3291369</x:v>
      </x:c>
      <x:c r="B1427" s="1">
        <x:v>43758.5022515046</x:v>
      </x:c>
      <x:c r="C1427" s="6">
        <x:v>71.2521685066667</x:v>
      </x:c>
      <x:c r="D1427" s="13" t="s">
        <x:v>68</x:v>
      </x:c>
      <x:c r="E1427">
        <x:v>9</x:v>
      </x:c>
      <x:c r="F1427" s="14" t="s">
        <x:v>63</x:v>
      </x:c>
      <x:c r="G1427" s="15">
        <x:v>43757.3354922106</x:v>
      </x:c>
      <x:c r="H1427" t="s">
        <x:v>69</x:v>
      </x:c>
      <x:c r="I1427" s="6">
        <x:v>164.206376128976</x:v>
      </x:c>
      <x:c r="J1427" t="s">
        <x:v>66</x:v>
      </x:c>
      <x:c r="K1427" s="6">
        <x:v>26.1416239173145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3291379</x:v>
      </x:c>
      <x:c r="B1428" s="1">
        <x:v>43758.5022859606</x:v>
      </x:c>
      <x:c r="C1428" s="6">
        <x:v>71.3017809333333</x:v>
      </x:c>
      <x:c r="D1428" s="13" t="s">
        <x:v>68</x:v>
      </x:c>
      <x:c r="E1428">
        <x:v>9</x:v>
      </x:c>
      <x:c r="F1428" s="14" t="s">
        <x:v>63</x:v>
      </x:c>
      <x:c r="G1428" s="15">
        <x:v>43757.3354922106</x:v>
      </x:c>
      <x:c r="H1428" t="s">
        <x:v>69</x:v>
      </x:c>
      <x:c r="I1428" s="6">
        <x:v>164.277035358853</x:v>
      </x:c>
      <x:c r="J1428" t="s">
        <x:v>66</x:v>
      </x:c>
      <x:c r="K1428" s="6">
        <x:v>26.1409033840464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3291389</x:v>
      </x:c>
      <x:c r="B1429" s="1">
        <x:v>43758.5023207176</x:v>
      </x:c>
      <x:c r="C1429" s="6">
        <x:v>71.3518435916667</x:v>
      </x:c>
      <x:c r="D1429" s="13" t="s">
        <x:v>68</x:v>
      </x:c>
      <x:c r="E1429">
        <x:v>9</x:v>
      </x:c>
      <x:c r="F1429" s="14" t="s">
        <x:v>63</x:v>
      </x:c>
      <x:c r="G1429" s="15">
        <x:v>43757.3354922106</x:v>
      </x:c>
      <x:c r="H1429" t="s">
        <x:v>69</x:v>
      </x:c>
      <x:c r="I1429" s="6">
        <x:v>164.561091819749</x:v>
      </x:c>
      <x:c r="J1429" t="s">
        <x:v>66</x:v>
      </x:c>
      <x:c r="K1429" s="6">
        <x:v>26.1184768633511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3291398</x:v>
      </x:c>
      <x:c r="B1430" s="1">
        <x:v>43758.5023554745</x:v>
      </x:c>
      <x:c r="C1430" s="6">
        <x:v>71.4018895616667</x:v>
      </x:c>
      <x:c r="D1430" s="13" t="s">
        <x:v>68</x:v>
      </x:c>
      <x:c r="E1430">
        <x:v>9</x:v>
      </x:c>
      <x:c r="F1430" s="14" t="s">
        <x:v>63</x:v>
      </x:c>
      <x:c r="G1430" s="15">
        <x:v>43757.3354922106</x:v>
      </x:c>
      <x:c r="H1430" t="s">
        <x:v>69</x:v>
      </x:c>
      <x:c r="I1430" s="6">
        <x:v>164.475497193372</x:v>
      </x:c>
      <x:c r="J1430" t="s">
        <x:v>66</x:v>
      </x:c>
      <x:c r="K1430" s="6">
        <x:v>26.1181466211933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3291408</x:v>
      </x:c>
      <x:c r="B1431" s="1">
        <x:v>43758.5023903588</x:v>
      </x:c>
      <x:c r="C1431" s="6">
        <x:v>71.4521020366667</x:v>
      </x:c>
      <x:c r="D1431" s="13" t="s">
        <x:v>68</x:v>
      </x:c>
      <x:c r="E1431">
        <x:v>9</x:v>
      </x:c>
      <x:c r="F1431" s="14" t="s">
        <x:v>63</x:v>
      </x:c>
      <x:c r="G1431" s="15">
        <x:v>43757.3354922106</x:v>
      </x:c>
      <x:c r="H1431" t="s">
        <x:v>69</x:v>
      </x:c>
      <x:c r="I1431" s="6">
        <x:v>164.311784205207</x:v>
      </x:c>
      <x:c r="J1431" t="s">
        <x:v>66</x:v>
      </x:c>
      <x:c r="K1431" s="6">
        <x:v>26.1164053449002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3291418</x:v>
      </x:c>
      <x:c r="B1432" s="1">
        <x:v>43758.5024253472</x:v>
      </x:c>
      <x:c r="C1432" s="6">
        <x:v>71.5025175683333</x:v>
      </x:c>
      <x:c r="D1432" s="13" t="s">
        <x:v>68</x:v>
      </x:c>
      <x:c r="E1432">
        <x:v>9</x:v>
      </x:c>
      <x:c r="F1432" s="14" t="s">
        <x:v>63</x:v>
      </x:c>
      <x:c r="G1432" s="15">
        <x:v>43757.3354922106</x:v>
      </x:c>
      <x:c r="H1432" t="s">
        <x:v>69</x:v>
      </x:c>
      <x:c r="I1432" s="6">
        <x:v>164.416175894386</x:v>
      </x:c>
      <x:c r="J1432" t="s">
        <x:v>66</x:v>
      </x:c>
      <x:c r="K1432" s="6">
        <x:v>26.1171859169199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3291429</x:v>
      </x:c>
      <x:c r="B1433" s="1">
        <x:v>43758.5024596875</x:v>
      </x:c>
      <x:c r="C1433" s="6">
        <x:v>71.55196335</x:v>
      </x:c>
      <x:c r="D1433" s="13" t="s">
        <x:v>68</x:v>
      </x:c>
      <x:c r="E1433">
        <x:v>9</x:v>
      </x:c>
      <x:c r="F1433" s="14" t="s">
        <x:v>63</x:v>
      </x:c>
      <x:c r="G1433" s="15">
        <x:v>43757.3354922106</x:v>
      </x:c>
      <x:c r="H1433" t="s">
        <x:v>69</x:v>
      </x:c>
      <x:c r="I1433" s="6">
        <x:v>164.579467387153</x:v>
      </x:c>
      <x:c r="J1433" t="s">
        <x:v>66</x:v>
      </x:c>
      <x:c r="K1433" s="6">
        <x:v>26.1157748830165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3291439</x:v>
      </x:c>
      <x:c r="B1434" s="1">
        <x:v>43758.5024944792</x:v>
      </x:c>
      <x:c r="C1434" s="6">
        <x:v>71.6020258883333</x:v>
      </x:c>
      <x:c r="D1434" s="13" t="s">
        <x:v>68</x:v>
      </x:c>
      <x:c r="E1434">
        <x:v>9</x:v>
      </x:c>
      <x:c r="F1434" s="14" t="s">
        <x:v>63</x:v>
      </x:c>
      <x:c r="G1434" s="15">
        <x:v>43757.3354922106</x:v>
      </x:c>
      <x:c r="H1434" t="s">
        <x:v>69</x:v>
      </x:c>
      <x:c r="I1434" s="6">
        <x:v>164.715457013454</x:v>
      </x:c>
      <x:c r="J1434" t="s">
        <x:v>66</x:v>
      </x:c>
      <x:c r="K1434" s="6">
        <x:v>26.1216291764899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3291448</x:v>
      </x:c>
      <x:c r="B1435" s="1">
        <x:v>43758.5025293634</x:v>
      </x:c>
      <x:c r="C1435" s="6">
        <x:v>71.6522571233333</x:v>
      </x:c>
      <x:c r="D1435" s="13" t="s">
        <x:v>68</x:v>
      </x:c>
      <x:c r="E1435">
        <x:v>9</x:v>
      </x:c>
      <x:c r="F1435" s="14" t="s">
        <x:v>63</x:v>
      </x:c>
      <x:c r="G1435" s="15">
        <x:v>43757.3354922106</x:v>
      </x:c>
      <x:c r="H1435" t="s">
        <x:v>69</x:v>
      </x:c>
      <x:c r="I1435" s="6">
        <x:v>164.872918174169</x:v>
      </x:c>
      <x:c r="J1435" t="s">
        <x:v>66</x:v>
      </x:c>
      <x:c r="K1435" s="6">
        <x:v>26.1211188017805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3291458</x:v>
      </x:c>
      <x:c r="B1436" s="1">
        <x:v>43758.5025641204</x:v>
      </x:c>
      <x:c r="C1436" s="6">
        <x:v>71.7023178716667</x:v>
      </x:c>
      <x:c r="D1436" s="13" t="s">
        <x:v>68</x:v>
      </x:c>
      <x:c r="E1436">
        <x:v>9</x:v>
      </x:c>
      <x:c r="F1436" s="14" t="s">
        <x:v>63</x:v>
      </x:c>
      <x:c r="G1436" s="15">
        <x:v>43757.3354922106</x:v>
      </x:c>
      <x:c r="H1436" t="s">
        <x:v>69</x:v>
      </x:c>
      <x:c r="I1436" s="6">
        <x:v>165.128835482357</x:v>
      </x:c>
      <x:c r="J1436" t="s">
        <x:v>66</x:v>
      </x:c>
      <x:c r="K1436" s="6">
        <x:v>26.1061978813418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3291468</x:v>
      </x:c>
      <x:c r="B1437" s="1">
        <x:v>43758.5025989931</x:v>
      </x:c>
      <x:c r="C1437" s="6">
        <x:v>71.7525638266667</x:v>
      </x:c>
      <x:c r="D1437" s="13" t="s">
        <x:v>68</x:v>
      </x:c>
      <x:c r="E1437">
        <x:v>9</x:v>
      </x:c>
      <x:c r="F1437" s="14" t="s">
        <x:v>63</x:v>
      </x:c>
      <x:c r="G1437" s="15">
        <x:v>43757.3354922106</x:v>
      </x:c>
      <x:c r="H1437" t="s">
        <x:v>69</x:v>
      </x:c>
      <x:c r="I1437" s="6">
        <x:v>164.98467650873</x:v>
      </x:c>
      <x:c r="J1437" t="s">
        <x:v>66</x:v>
      </x:c>
      <x:c r="K1437" s="6">
        <x:v>26.1111815214381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3291479</x:v>
      </x:c>
      <x:c r="B1438" s="1">
        <x:v>43758.5026332523</x:v>
      </x:c>
      <x:c r="C1438" s="6">
        <x:v>71.8018950333333</x:v>
      </x:c>
      <x:c r="D1438" s="13" t="s">
        <x:v>68</x:v>
      </x:c>
      <x:c r="E1438">
        <x:v>9</x:v>
      </x:c>
      <x:c r="F1438" s="14" t="s">
        <x:v>63</x:v>
      </x:c>
      <x:c r="G1438" s="15">
        <x:v>43757.3354922106</x:v>
      </x:c>
      <x:c r="H1438" t="s">
        <x:v>69</x:v>
      </x:c>
      <x:c r="I1438" s="6">
        <x:v>165.082830291117</x:v>
      </x:c>
      <x:c r="J1438" t="s">
        <x:v>66</x:v>
      </x:c>
      <x:c r="K1438" s="6">
        <x:v>26.1097104461819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3291489</x:v>
      </x:c>
      <x:c r="B1439" s="1">
        <x:v>43758.5026681713</x:v>
      </x:c>
      <x:c r="C1439" s="6">
        <x:v>71.8521890483333</x:v>
      </x:c>
      <x:c r="D1439" s="13" t="s">
        <x:v>68</x:v>
      </x:c>
      <x:c r="E1439">
        <x:v>9</x:v>
      </x:c>
      <x:c r="F1439" s="14" t="s">
        <x:v>63</x:v>
      </x:c>
      <x:c r="G1439" s="15">
        <x:v>43757.3354922106</x:v>
      </x:c>
      <x:c r="H1439" t="s">
        <x:v>69</x:v>
      </x:c>
      <x:c r="I1439" s="6">
        <x:v>165.230685160111</x:v>
      </x:c>
      <x:c r="J1439" t="s">
        <x:v>66</x:v>
      </x:c>
      <x:c r="K1439" s="6">
        <x:v>26.1074287797142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3291498</x:v>
      </x:c>
      <x:c r="B1440" s="1">
        <x:v>43758.5027030903</x:v>
      </x:c>
      <x:c r="C1440" s="6">
        <x:v>71.9024704</x:v>
      </x:c>
      <x:c r="D1440" s="13" t="s">
        <x:v>68</x:v>
      </x:c>
      <x:c r="E1440">
        <x:v>9</x:v>
      </x:c>
      <x:c r="F1440" s="14" t="s">
        <x:v>63</x:v>
      </x:c>
      <x:c r="G1440" s="15">
        <x:v>43757.3354922106</x:v>
      </x:c>
      <x:c r="H1440" t="s">
        <x:v>69</x:v>
      </x:c>
      <x:c r="I1440" s="6">
        <x:v>165.19793608046</x:v>
      </x:c>
      <x:c r="J1440" t="s">
        <x:v>66</x:v>
      </x:c>
      <x:c r="K1440" s="6">
        <x:v>26.1186870174683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3291509</x:v>
      </x:c>
      <x:c r="B1441" s="1">
        <x:v>43758.5027373495</x:v>
      </x:c>
      <x:c r="C1441" s="6">
        <x:v>71.9517974583333</x:v>
      </x:c>
      <x:c r="D1441" s="13" t="s">
        <x:v>68</x:v>
      </x:c>
      <x:c r="E1441">
        <x:v>9</x:v>
      </x:c>
      <x:c r="F1441" s="14" t="s">
        <x:v>63</x:v>
      </x:c>
      <x:c r="G1441" s="15">
        <x:v>43757.3354922106</x:v>
      </x:c>
      <x:c r="H1441" t="s">
        <x:v>69</x:v>
      </x:c>
      <x:c r="I1441" s="6">
        <x:v>165.324065934415</x:v>
      </x:c>
      <x:c r="J1441" t="s">
        <x:v>66</x:v>
      </x:c>
      <x:c r="K1441" s="6">
        <x:v>26.1066782318726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3291519</x:v>
      </x:c>
      <x:c r="B1442" s="1">
        <x:v>43758.5027722222</x:v>
      </x:c>
      <x:c r="C1442" s="6">
        <x:v>72.0020100566667</x:v>
      </x:c>
      <x:c r="D1442" s="13" t="s">
        <x:v>68</x:v>
      </x:c>
      <x:c r="E1442">
        <x:v>9</x:v>
      </x:c>
      <x:c r="F1442" s="14" t="s">
        <x:v>63</x:v>
      </x:c>
      <x:c r="G1442" s="15">
        <x:v>43757.3354922106</x:v>
      </x:c>
      <x:c r="H1442" t="s">
        <x:v>69</x:v>
      </x:c>
      <x:c r="I1442" s="6">
        <x:v>165.405771839403</x:v>
      </x:c>
      <x:c r="J1442" t="s">
        <x:v>66</x:v>
      </x:c>
      <x:c r="K1442" s="6">
        <x:v>26.1173360269445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3291529</x:v>
      </x:c>
      <x:c r="B1443" s="1">
        <x:v>43758.5028070602</x:v>
      </x:c>
      <x:c r="C1443" s="6">
        <x:v>72.052174955</x:v>
      </x:c>
      <x:c r="D1443" s="13" t="s">
        <x:v>68</x:v>
      </x:c>
      <x:c r="E1443">
        <x:v>9</x:v>
      </x:c>
      <x:c r="F1443" s="14" t="s">
        <x:v>63</x:v>
      </x:c>
      <x:c r="G1443" s="15">
        <x:v>43757.3354922106</x:v>
      </x:c>
      <x:c r="H1443" t="s">
        <x:v>69</x:v>
      </x:c>
      <x:c r="I1443" s="6">
        <x:v>165.437216886878</x:v>
      </x:c>
      <x:c r="J1443" t="s">
        <x:v>66</x:v>
      </x:c>
      <x:c r="K1443" s="6">
        <x:v>26.1191973918076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3291539</x:v>
      </x:c>
      <x:c r="B1444" s="1">
        <x:v>43758.5028419329</x:v>
      </x:c>
      <x:c r="C1444" s="6">
        <x:v>72.102401925</x:v>
      </x:c>
      <x:c r="D1444" s="13" t="s">
        <x:v>68</x:v>
      </x:c>
      <x:c r="E1444">
        <x:v>9</x:v>
      </x:c>
      <x:c r="F1444" s="14" t="s">
        <x:v>63</x:v>
      </x:c>
      <x:c r="G1444" s="15">
        <x:v>43757.3354922106</x:v>
      </x:c>
      <x:c r="H1444" t="s">
        <x:v>69</x:v>
      </x:c>
      <x:c r="I1444" s="6">
        <x:v>165.630752361532</x:v>
      </x:c>
      <x:c r="J1444" t="s">
        <x:v>66</x:v>
      </x:c>
      <x:c r="K1444" s="6">
        <x:v>26.1038261516051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3291549</x:v>
      </x:c>
      <x:c r="B1445" s="1">
        <x:v>43758.5028762384</x:v>
      </x:c>
      <x:c r="C1445" s="6">
        <x:v>72.1517665983333</x:v>
      </x:c>
      <x:c r="D1445" s="13" t="s">
        <x:v>68</x:v>
      </x:c>
      <x:c r="E1445">
        <x:v>9</x:v>
      </x:c>
      <x:c r="F1445" s="14" t="s">
        <x:v>63</x:v>
      </x:c>
      <x:c r="G1445" s="15">
        <x:v>43757.3354922106</x:v>
      </x:c>
      <x:c r="H1445" t="s">
        <x:v>69</x:v>
      </x:c>
      <x:c r="I1445" s="6">
        <x:v>165.684769914539</x:v>
      </x:c>
      <x:c r="J1445" t="s">
        <x:v>66</x:v>
      </x:c>
      <x:c r="K1445" s="6">
        <x:v>26.1056274651764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3291559</x:v>
      </x:c>
      <x:c r="B1446" s="1">
        <x:v>43758.5029111458</x:v>
      </x:c>
      <x:c r="C1446" s="6">
        <x:v>72.2020435566667</x:v>
      </x:c>
      <x:c r="D1446" s="13" t="s">
        <x:v>68</x:v>
      </x:c>
      <x:c r="E1446">
        <x:v>9</x:v>
      </x:c>
      <x:c r="F1446" s="14" t="s">
        <x:v>63</x:v>
      </x:c>
      <x:c r="G1446" s="15">
        <x:v>43757.3354922106</x:v>
      </x:c>
      <x:c r="H1446" t="s">
        <x:v>69</x:v>
      </x:c>
      <x:c r="I1446" s="6">
        <x:v>165.646261681884</x:v>
      </x:c>
      <x:c r="J1446" t="s">
        <x:v>66</x:v>
      </x:c>
      <x:c r="K1446" s="6">
        <x:v>26.1144839376243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3291568</x:v>
      </x:c>
      <x:c r="B1447" s="1">
        <x:v>43758.5029459143</x:v>
      </x:c>
      <x:c r="C1447" s="6">
        <x:v>72.2521305433333</x:v>
      </x:c>
      <x:c r="D1447" s="13" t="s">
        <x:v>68</x:v>
      </x:c>
      <x:c r="E1447">
        <x:v>9</x:v>
      </x:c>
      <x:c r="F1447" s="14" t="s">
        <x:v>63</x:v>
      </x:c>
      <x:c r="G1447" s="15">
        <x:v>43757.3354922106</x:v>
      </x:c>
      <x:c r="H1447" t="s">
        <x:v>69</x:v>
      </x:c>
      <x:c r="I1447" s="6">
        <x:v>165.663884826529</x:v>
      </x:c>
      <x:c r="J1447" t="s">
        <x:v>66</x:v>
      </x:c>
      <x:c r="K1447" s="6">
        <x:v>26.1054473337758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3291578</x:v>
      </x:c>
      <x:c r="B1448" s="1">
        <x:v>43758.5029806366</x:v>
      </x:c>
      <x:c r="C1448" s="6">
        <x:v>72.302105095</x:v>
      </x:c>
      <x:c r="D1448" s="13" t="s">
        <x:v>68</x:v>
      </x:c>
      <x:c r="E1448">
        <x:v>9</x:v>
      </x:c>
      <x:c r="F1448" s="14" t="s">
        <x:v>63</x:v>
      </x:c>
      <x:c r="G1448" s="15">
        <x:v>43757.3354922106</x:v>
      </x:c>
      <x:c r="H1448" t="s">
        <x:v>69</x:v>
      </x:c>
      <x:c r="I1448" s="6">
        <x:v>165.530875931045</x:v>
      </x:c>
      <x:c r="J1448" t="s">
        <x:v>66</x:v>
      </x:c>
      <x:c r="K1448" s="6">
        <x:v>26.1119620922436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3291588</x:v>
      </x:c>
      <x:c r="B1449" s="1">
        <x:v>43758.5030152431</x:v>
      </x:c>
      <x:c r="C1449" s="6">
        <x:v>72.3519702366667</x:v>
      </x:c>
      <x:c r="D1449" s="13" t="s">
        <x:v>68</x:v>
      </x:c>
      <x:c r="E1449">
        <x:v>9</x:v>
      </x:c>
      <x:c r="F1449" s="14" t="s">
        <x:v>63</x:v>
      </x:c>
      <x:c r="G1449" s="15">
        <x:v>43757.3354922106</x:v>
      </x:c>
      <x:c r="H1449" t="s">
        <x:v>69</x:v>
      </x:c>
      <x:c r="I1449" s="6">
        <x:v>165.431265386988</x:v>
      </x:c>
      <x:c r="J1449" t="s">
        <x:v>66</x:v>
      </x:c>
      <x:c r="K1449" s="6">
        <x:v>26.1200680305651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3291598</x:v>
      </x:c>
      <x:c r="B1450" s="1">
        <x:v>43758.5030499653</x:v>
      </x:c>
      <x:c r="C1450" s="6">
        <x:v>72.4019117183333</x:v>
      </x:c>
      <x:c r="D1450" s="13" t="s">
        <x:v>68</x:v>
      </x:c>
      <x:c r="E1450">
        <x:v>9</x:v>
      </x:c>
      <x:c r="F1450" s="14" t="s">
        <x:v>63</x:v>
      </x:c>
      <x:c r="G1450" s="15">
        <x:v>43757.3354922106</x:v>
      </x:c>
      <x:c r="H1450" t="s">
        <x:v>69</x:v>
      </x:c>
      <x:c r="I1450" s="6">
        <x:v>165.519534444283</x:v>
      </x:c>
      <x:c r="J1450" t="s">
        <x:v>66</x:v>
      </x:c>
      <x:c r="K1450" s="6">
        <x:v>26.107158582472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3291609</x:v>
      </x:c>
      <x:c r="B1451" s="1">
        <x:v>43758.5030847222</x:v>
      </x:c>
      <x:c r="C1451" s="6">
        <x:v>72.4520087433333</x:v>
      </x:c>
      <x:c r="D1451" s="13" t="s">
        <x:v>68</x:v>
      </x:c>
      <x:c r="E1451">
        <x:v>9</x:v>
      </x:c>
      <x:c r="F1451" s="14" t="s">
        <x:v>63</x:v>
      </x:c>
      <x:c r="G1451" s="15">
        <x:v>43757.3354922106</x:v>
      </x:c>
      <x:c r="H1451" t="s">
        <x:v>69</x:v>
      </x:c>
      <x:c r="I1451" s="6">
        <x:v>165.247458368317</x:v>
      </x:c>
      <x:c r="J1451" t="s">
        <x:v>66</x:v>
      </x:c>
      <x:c r="K1451" s="6">
        <x:v>26.1146640695097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3291619</x:v>
      </x:c>
      <x:c r="B1452" s="1">
        <x:v>43758.5031194444</x:v>
      </x:c>
      <x:c r="C1452" s="6">
        <x:v>72.5020214433333</x:v>
      </x:c>
      <x:c r="D1452" s="13" t="s">
        <x:v>68</x:v>
      </x:c>
      <x:c r="E1452">
        <x:v>9</x:v>
      </x:c>
      <x:c r="F1452" s="14" t="s">
        <x:v>63</x:v>
      </x:c>
      <x:c r="G1452" s="15">
        <x:v>43757.3354922106</x:v>
      </x:c>
      <x:c r="H1452" t="s">
        <x:v>69</x:v>
      </x:c>
      <x:c r="I1452" s="6">
        <x:v>165.504578521378</x:v>
      </x:c>
      <x:c r="J1452" t="s">
        <x:v>66</x:v>
      </x:c>
      <x:c r="K1452" s="6">
        <x:v>26.0996531122109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3291628</x:v>
      </x:c>
      <x:c r="B1453" s="1">
        <x:v>43758.5031543171</x:v>
      </x:c>
      <x:c r="C1453" s="6">
        <x:v>72.5522254483333</x:v>
      </x:c>
      <x:c r="D1453" s="13" t="s">
        <x:v>68</x:v>
      </x:c>
      <x:c r="E1453">
        <x:v>9</x:v>
      </x:c>
      <x:c r="F1453" s="14" t="s">
        <x:v>63</x:v>
      </x:c>
      <x:c r="G1453" s="15">
        <x:v>43757.3354922106</x:v>
      </x:c>
      <x:c r="H1453" t="s">
        <x:v>69</x:v>
      </x:c>
      <x:c r="I1453" s="6">
        <x:v>165.646290256235</x:v>
      </x:c>
      <x:c r="J1453" t="s">
        <x:v>66</x:v>
      </x:c>
      <x:c r="K1453" s="6">
        <x:v>26.1047868520559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3291638</x:v>
      </x:c>
      <x:c r="B1454" s="1">
        <x:v>43758.5031892014</x:v>
      </x:c>
      <x:c r="C1454" s="6">
        <x:v>72.6024635583333</x:v>
      </x:c>
      <x:c r="D1454" s="13" t="s">
        <x:v>68</x:v>
      </x:c>
      <x:c r="E1454">
        <x:v>9</x:v>
      </x:c>
      <x:c r="F1454" s="14" t="s">
        <x:v>63</x:v>
      </x:c>
      <x:c r="G1454" s="15">
        <x:v>43757.3354922106</x:v>
      </x:c>
      <x:c r="H1454" t="s">
        <x:v>69</x:v>
      </x:c>
      <x:c r="I1454" s="6">
        <x:v>165.60407468952</x:v>
      </x:c>
      <x:c r="J1454" t="s">
        <x:v>66</x:v>
      </x:c>
      <x:c r="K1454" s="6">
        <x:v>26.0980319328382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3291649</x:v>
      </x:c>
      <x:c r="B1455" s="1">
        <x:v>43758.5032238773</x:v>
      </x:c>
      <x:c r="C1455" s="6">
        <x:v>72.6523614433333</x:v>
      </x:c>
      <x:c r="D1455" s="13" t="s">
        <x:v>68</x:v>
      </x:c>
      <x:c r="E1455">
        <x:v>9</x:v>
      </x:c>
      <x:c r="F1455" s="14" t="s">
        <x:v>63</x:v>
      </x:c>
      <x:c r="G1455" s="15">
        <x:v>43757.3354922106</x:v>
      </x:c>
      <x:c r="H1455" t="s">
        <x:v>69</x:v>
      </x:c>
      <x:c r="I1455" s="6">
        <x:v>165.847243547589</x:v>
      </x:c>
      <x:c r="J1455" t="s">
        <x:v>66</x:v>
      </x:c>
      <x:c r="K1455" s="6">
        <x:v>26.0980619546713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3291659</x:v>
      </x:c>
      <x:c r="B1456" s="1">
        <x:v>43758.5032581366</x:v>
      </x:c>
      <x:c r="C1456" s="6">
        <x:v>72.7017258183333</x:v>
      </x:c>
      <x:c r="D1456" s="13" t="s">
        <x:v>68</x:v>
      </x:c>
      <x:c r="E1456">
        <x:v>9</x:v>
      </x:c>
      <x:c r="F1456" s="14" t="s">
        <x:v>63</x:v>
      </x:c>
      <x:c r="G1456" s="15">
        <x:v>43757.3354922106</x:v>
      </x:c>
      <x:c r="H1456" t="s">
        <x:v>69</x:v>
      </x:c>
      <x:c r="I1456" s="6">
        <x:v>165.524051844054</x:v>
      </x:c>
      <x:c r="J1456" t="s">
        <x:v>66</x:v>
      </x:c>
      <x:c r="K1456" s="6">
        <x:v>26.1064981004156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3291668</x:v>
      </x:c>
      <x:c r="B1457" s="1">
        <x:v>43758.5032929398</x:v>
      </x:c>
      <x:c r="C1457" s="6">
        <x:v>72.7518213216667</x:v>
      </x:c>
      <x:c r="D1457" s="13" t="s">
        <x:v>68</x:v>
      </x:c>
      <x:c r="E1457">
        <x:v>9</x:v>
      </x:c>
      <x:c r="F1457" s="14" t="s">
        <x:v>63</x:v>
      </x:c>
      <x:c r="G1457" s="15">
        <x:v>43757.3354922106</x:v>
      </x:c>
      <x:c r="H1457" t="s">
        <x:v>69</x:v>
      </x:c>
      <x:c r="I1457" s="6">
        <x:v>165.551148113028</x:v>
      </x:c>
      <x:c r="J1457" t="s">
        <x:v>66</x:v>
      </x:c>
      <x:c r="K1457" s="6">
        <x:v>26.0863834818415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3291679</x:v>
      </x:c>
      <x:c r="B1458" s="1">
        <x:v>43758.5033278125</x:v>
      </x:c>
      <x:c r="C1458" s="6">
        <x:v>72.8020696466667</x:v>
      </x:c>
      <x:c r="D1458" s="13" t="s">
        <x:v>68</x:v>
      </x:c>
      <x:c r="E1458">
        <x:v>9</x:v>
      </x:c>
      <x:c r="F1458" s="14" t="s">
        <x:v>63</x:v>
      </x:c>
      <x:c r="G1458" s="15">
        <x:v>43757.3354922106</x:v>
      </x:c>
      <x:c r="H1458" t="s">
        <x:v>69</x:v>
      </x:c>
      <x:c r="I1458" s="6">
        <x:v>165.635669919985</x:v>
      </x:c>
      <x:c r="J1458" t="s">
        <x:v>66</x:v>
      </x:c>
      <x:c r="K1458" s="6">
        <x:v>26.0869538947381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3291688</x:v>
      </x:c>
      <x:c r="B1459" s="1">
        <x:v>43758.5033628125</x:v>
      </x:c>
      <x:c r="C1459" s="6">
        <x:v>72.8524212233333</x:v>
      </x:c>
      <x:c r="D1459" s="13" t="s">
        <x:v>68</x:v>
      </x:c>
      <x:c r="E1459">
        <x:v>9</x:v>
      </x:c>
      <x:c r="F1459" s="14" t="s">
        <x:v>63</x:v>
      </x:c>
      <x:c r="G1459" s="15">
        <x:v>43757.3354922106</x:v>
      </x:c>
      <x:c r="H1459" t="s">
        <x:v>69</x:v>
      </x:c>
      <x:c r="I1459" s="6">
        <x:v>165.248483365602</x:v>
      </x:c>
      <x:c r="J1459" t="s">
        <x:v>66</x:v>
      </x:c>
      <x:c r="K1459" s="6">
        <x:v>26.1145139596047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3291698</x:v>
      </x:c>
      <x:c r="B1460" s="1">
        <x:v>43758.5033973727</x:v>
      </x:c>
      <x:c r="C1460" s="6">
        <x:v>72.9022372733333</x:v>
      </x:c>
      <x:c r="D1460" s="13" t="s">
        <x:v>68</x:v>
      </x:c>
      <x:c r="E1460">
        <x:v>9</x:v>
      </x:c>
      <x:c r="F1460" s="14" t="s">
        <x:v>63</x:v>
      </x:c>
      <x:c r="G1460" s="15">
        <x:v>43757.3354922106</x:v>
      </x:c>
      <x:c r="H1460" t="s">
        <x:v>69</x:v>
      </x:c>
      <x:c r="I1460" s="6">
        <x:v>165.335551700113</x:v>
      </x:c>
      <x:c r="J1460" t="s">
        <x:v>66</x:v>
      </x:c>
      <x:c r="K1460" s="6">
        <x:v>26.1049970053168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3291708</x:v>
      </x:c>
      <x:c r="B1461" s="1">
        <x:v>43758.503431794</x:v>
      </x:c>
      <x:c r="C1461" s="6">
        <x:v>72.9517775683333</x:v>
      </x:c>
      <x:c r="D1461" s="13" t="s">
        <x:v>68</x:v>
      </x:c>
      <x:c r="E1461">
        <x:v>9</x:v>
      </x:c>
      <x:c r="F1461" s="14" t="s">
        <x:v>63</x:v>
      </x:c>
      <x:c r="G1461" s="15">
        <x:v>43757.3354922106</x:v>
      </x:c>
      <x:c r="H1461" t="s">
        <x:v>69</x:v>
      </x:c>
      <x:c r="I1461" s="6">
        <x:v>165.672958439702</x:v>
      </x:c>
      <x:c r="J1461" t="s">
        <x:v>66</x:v>
      </x:c>
      <x:c r="K1461" s="6">
        <x:v>26.0944293148118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3291719</x:v>
      </x:c>
      <x:c r="B1462" s="1">
        <x:v>43758.5034667477</x:v>
      </x:c>
      <x:c r="C1462" s="6">
        <x:v>73.0020938216667</x:v>
      </x:c>
      <x:c r="D1462" s="13" t="s">
        <x:v>68</x:v>
      </x:c>
      <x:c r="E1462">
        <x:v>9</x:v>
      </x:c>
      <x:c r="F1462" s="14" t="s">
        <x:v>63</x:v>
      </x:c>
      <x:c r="G1462" s="15">
        <x:v>43757.3354922106</x:v>
      </x:c>
      <x:c r="H1462" t="s">
        <x:v>69</x:v>
      </x:c>
      <x:c r="I1462" s="6">
        <x:v>165.749908916513</x:v>
      </x:c>
      <x:c r="J1462" t="s">
        <x:v>66</x:v>
      </x:c>
      <x:c r="K1462" s="6">
        <x:v>26.1058075965871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3291729</x:v>
      </x:c>
      <x:c r="B1463" s="1">
        <x:v>43758.5035015394</x:v>
      </x:c>
      <x:c r="C1463" s="6">
        <x:v>73.0522002333333</x:v>
      </x:c>
      <x:c r="D1463" s="13" t="s">
        <x:v>68</x:v>
      </x:c>
      <x:c r="E1463">
        <x:v>9</x:v>
      </x:c>
      <x:c r="F1463" s="14" t="s">
        <x:v>63</x:v>
      </x:c>
      <x:c r="G1463" s="15">
        <x:v>43757.3354922106</x:v>
      </x:c>
      <x:c r="H1463" t="s">
        <x:v>69</x:v>
      </x:c>
      <x:c r="I1463" s="6">
        <x:v>165.508778676176</x:v>
      </x:c>
      <x:c r="J1463" t="s">
        <x:v>66</x:v>
      </x:c>
      <x:c r="K1463" s="6">
        <x:v>26.1119620922436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3291739</x:v>
      </x:c>
      <x:c r="B1464" s="1">
        <x:v>43758.5035362269</x:v>
      </x:c>
      <x:c r="C1464" s="6">
        <x:v>73.1021554066667</x:v>
      </x:c>
      <x:c r="D1464" s="13" t="s">
        <x:v>68</x:v>
      </x:c>
      <x:c r="E1464">
        <x:v>9</x:v>
      </x:c>
      <x:c r="F1464" s="14" t="s">
        <x:v>63</x:v>
      </x:c>
      <x:c r="G1464" s="15">
        <x:v>43757.3354922106</x:v>
      </x:c>
      <x:c r="H1464" t="s">
        <x:v>69</x:v>
      </x:c>
      <x:c r="I1464" s="6">
        <x:v>165.810860749591</x:v>
      </x:c>
      <x:c r="J1464" t="s">
        <x:v>66</x:v>
      </x:c>
      <x:c r="K1464" s="6">
        <x:v>26.0936787698761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3291749</x:v>
      </x:c>
      <x:c r="B1465" s="1">
        <x:v>43758.5035710301</x:v>
      </x:c>
      <x:c r="C1465" s="6">
        <x:v>73.1522446683333</x:v>
      </x:c>
      <x:c r="D1465" s="13" t="s">
        <x:v>68</x:v>
      </x:c>
      <x:c r="E1465">
        <x:v>9</x:v>
      </x:c>
      <x:c r="F1465" s="14" t="s">
        <x:v>63</x:v>
      </x:c>
      <x:c r="G1465" s="15">
        <x:v>43757.3354922106</x:v>
      </x:c>
      <x:c r="H1465" t="s">
        <x:v>69</x:v>
      </x:c>
      <x:c r="I1465" s="6">
        <x:v>165.495306929034</x:v>
      </x:c>
      <x:c r="J1465" t="s">
        <x:v>66</x:v>
      </x:c>
      <x:c r="K1465" s="6">
        <x:v>26.1107011702629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3291758</x:v>
      </x:c>
      <x:c r="B1466" s="1">
        <x:v>43758.5036057523</x:v>
      </x:c>
      <x:c r="C1466" s="6">
        <x:v>73.2023033366667</x:v>
      </x:c>
      <x:c r="D1466" s="13" t="s">
        <x:v>68</x:v>
      </x:c>
      <x:c r="E1466">
        <x:v>9</x:v>
      </x:c>
      <x:c r="F1466" s="14" t="s">
        <x:v>63</x:v>
      </x:c>
      <x:c r="G1466" s="15">
        <x:v>43757.3354922106</x:v>
      </x:c>
      <x:c r="H1466" t="s">
        <x:v>69</x:v>
      </x:c>
      <x:c r="I1466" s="6">
        <x:v>165.448172970296</x:v>
      </x:c>
      <x:c r="J1466" t="s">
        <x:v>66</x:v>
      </x:c>
      <x:c r="K1466" s="6">
        <x:v>26.114363849706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3291769</x:v>
      </x:c>
      <x:c r="B1467" s="1">
        <x:v>43758.5036403935</x:v>
      </x:c>
      <x:c r="C1467" s="6">
        <x:v>73.252177295</x:v>
      </x:c>
      <x:c r="D1467" s="13" t="s">
        <x:v>68</x:v>
      </x:c>
      <x:c r="E1467">
        <x:v>9</x:v>
      </x:c>
      <x:c r="F1467" s="14" t="s">
        <x:v>63</x:v>
      </x:c>
      <x:c r="G1467" s="15">
        <x:v>43757.3354922106</x:v>
      </x:c>
      <x:c r="H1467" t="s">
        <x:v>69</x:v>
      </x:c>
      <x:c r="I1467" s="6">
        <x:v>165.328292895419</x:v>
      </x:c>
      <x:c r="J1467" t="s">
        <x:v>66</x:v>
      </x:c>
      <x:c r="K1467" s="6">
        <x:v>26.1092901390848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3291779</x:v>
      </x:c>
      <x:c r="B1468" s="1">
        <x:v>43758.5036751505</x:v>
      </x:c>
      <x:c r="C1468" s="6">
        <x:v>73.302203855</x:v>
      </x:c>
      <x:c r="D1468" s="13" t="s">
        <x:v>68</x:v>
      </x:c>
      <x:c r="E1468">
        <x:v>9</x:v>
      </x:c>
      <x:c r="F1468" s="14" t="s">
        <x:v>63</x:v>
      </x:c>
      <x:c r="G1468" s="15">
        <x:v>43757.3354922106</x:v>
      </x:c>
      <x:c r="H1468" t="s">
        <x:v>69</x:v>
      </x:c>
      <x:c r="I1468" s="6">
        <x:v>165.581604218419</x:v>
      </x:c>
      <x:c r="J1468" t="s">
        <x:v>66</x:v>
      </x:c>
      <x:c r="K1468" s="6">
        <x:v>26.1045466769178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3291789</x:v>
      </x:c>
      <x:c r="B1469" s="1">
        <x:v>43758.5037100347</x:v>
      </x:c>
      <x:c r="C1469" s="6">
        <x:v>73.3524720266667</x:v>
      </x:c>
      <x:c r="D1469" s="13" t="s">
        <x:v>68</x:v>
      </x:c>
      <x:c r="E1469">
        <x:v>9</x:v>
      </x:c>
      <x:c r="F1469" s="14" t="s">
        <x:v>63</x:v>
      </x:c>
      <x:c r="G1469" s="15">
        <x:v>43757.3354922106</x:v>
      </x:c>
      <x:c r="H1469" t="s">
        <x:v>69</x:v>
      </x:c>
      <x:c r="I1469" s="6">
        <x:v>165.882996804899</x:v>
      </x:c>
      <x:c r="J1469" t="s">
        <x:v>66</x:v>
      </x:c>
      <x:c r="K1469" s="6">
        <x:v>26.0863834818415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3291798</x:v>
      </x:c>
      <x:c r="B1470" s="1">
        <x:v>43758.5037448727</x:v>
      </x:c>
      <x:c r="C1470" s="6">
        <x:v>73.40259034</x:v>
      </x:c>
      <x:c r="D1470" s="13" t="s">
        <x:v>68</x:v>
      </x:c>
      <x:c r="E1470">
        <x:v>9</x:v>
      </x:c>
      <x:c r="F1470" s="14" t="s">
        <x:v>63</x:v>
      </x:c>
      <x:c r="G1470" s="15">
        <x:v>43757.3354922106</x:v>
      </x:c>
      <x:c r="H1470" t="s">
        <x:v>69</x:v>
      </x:c>
      <x:c r="I1470" s="6">
        <x:v>165.760836051908</x:v>
      </x:c>
      <x:c r="J1470" t="s">
        <x:v>66</x:v>
      </x:c>
      <x:c r="K1470" s="6">
        <x:v>26.0945193802145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3291808</x:v>
      </x:c>
      <x:c r="B1471" s="1">
        <x:v>43758.5037791667</x:v>
      </x:c>
      <x:c r="C1471" s="6">
        <x:v>73.4520111466667</x:v>
      </x:c>
      <x:c r="D1471" s="13" t="s">
        <x:v>68</x:v>
      </x:c>
      <x:c r="E1471">
        <x:v>9</x:v>
      </x:c>
      <x:c r="F1471" s="14" t="s">
        <x:v>63</x:v>
      </x:c>
      <x:c r="G1471" s="15">
        <x:v>43757.3354922106</x:v>
      </x:c>
      <x:c r="H1471" t="s">
        <x:v>69</x:v>
      </x:c>
      <x:c r="I1471" s="6">
        <x:v>165.850770401688</x:v>
      </x:c>
      <x:c r="J1471" t="s">
        <x:v>66</x:v>
      </x:c>
      <x:c r="K1471" s="6">
        <x:v>26.0878545468772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3291818</x:v>
      </x:c>
      <x:c r="B1472" s="1">
        <x:v>43758.5038138889</x:v>
      </x:c>
      <x:c r="C1472" s="6">
        <x:v>73.5020181783333</x:v>
      </x:c>
      <x:c r="D1472" s="13" t="s">
        <x:v>68</x:v>
      </x:c>
      <x:c r="E1472">
        <x:v>9</x:v>
      </x:c>
      <x:c r="F1472" s="14" t="s">
        <x:v>63</x:v>
      </x:c>
      <x:c r="G1472" s="15">
        <x:v>43757.3354922106</x:v>
      </x:c>
      <x:c r="H1472" t="s">
        <x:v>69</x:v>
      </x:c>
      <x:c r="I1472" s="6">
        <x:v>165.758956215846</x:v>
      </x:c>
      <x:c r="J1472" t="s">
        <x:v>66</x:v>
      </x:c>
      <x:c r="K1472" s="6">
        <x:v>26.1044866331358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3291828</x:v>
      </x:c>
      <x:c r="B1473" s="1">
        <x:v>43758.5038484954</x:v>
      </x:c>
      <x:c r="C1473" s="6">
        <x:v>73.5518390616667</x:v>
      </x:c>
      <x:c r="D1473" s="13" t="s">
        <x:v>68</x:v>
      </x:c>
      <x:c r="E1473">
        <x:v>9</x:v>
      </x:c>
      <x:c r="F1473" s="14" t="s">
        <x:v>63</x:v>
      </x:c>
      <x:c r="G1473" s="15">
        <x:v>43757.3354922106</x:v>
      </x:c>
      <x:c r="H1473" t="s">
        <x:v>69</x:v>
      </x:c>
      <x:c r="I1473" s="6">
        <x:v>165.748341889089</x:v>
      </x:c>
      <x:c r="J1473" t="s">
        <x:v>66</x:v>
      </x:c>
      <x:c r="K1473" s="6">
        <x:v>26.1028054076778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3291839</x:v>
      </x:c>
      <x:c r="B1474" s="1">
        <x:v>43758.5038831366</x:v>
      </x:c>
      <x:c r="C1474" s="6">
        <x:v>73.6017024216667</x:v>
      </x:c>
      <x:c r="D1474" s="13" t="s">
        <x:v>68</x:v>
      </x:c>
      <x:c r="E1474">
        <x:v>9</x:v>
      </x:c>
      <x:c r="F1474" s="14" t="s">
        <x:v>63</x:v>
      </x:c>
      <x:c r="G1474" s="15">
        <x:v>43757.3354922106</x:v>
      </x:c>
      <x:c r="H1474" t="s">
        <x:v>69</x:v>
      </x:c>
      <x:c r="I1474" s="6">
        <x:v>165.644392879356</x:v>
      </x:c>
      <x:c r="J1474" t="s">
        <x:v>66</x:v>
      </x:c>
      <x:c r="K1474" s="6">
        <x:v>26.098602347713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3291848</x:v>
      </x:c>
      <x:c r="B1475" s="1">
        <x:v>43758.5039183681</x:v>
      </x:c>
      <x:c r="C1475" s="6">
        <x:v>73.6524120916667</x:v>
      </x:c>
      <x:c r="D1475" s="13" t="s">
        <x:v>68</x:v>
      </x:c>
      <x:c r="E1475">
        <x:v>9</x:v>
      </x:c>
      <x:c r="F1475" s="14" t="s">
        <x:v>63</x:v>
      </x:c>
      <x:c r="G1475" s="15">
        <x:v>43757.3354922106</x:v>
      </x:c>
      <x:c r="H1475" t="s">
        <x:v>69</x:v>
      </x:c>
      <x:c r="I1475" s="6">
        <x:v>165.752659842369</x:v>
      </x:c>
      <x:c r="J1475" t="s">
        <x:v>66</x:v>
      </x:c>
      <x:c r="K1475" s="6">
        <x:v>26.1021749483471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3291859</x:v>
      </x:c>
      <x:c r="B1476" s="1">
        <x:v>43758.503952662</x:v>
      </x:c>
      <x:c r="C1476" s="6">
        <x:v>73.7018408933333</x:v>
      </x:c>
      <x:c r="D1476" s="13" t="s">
        <x:v>68</x:v>
      </x:c>
      <x:c r="E1476">
        <x:v>9</x:v>
      </x:c>
      <x:c r="F1476" s="14" t="s">
        <x:v>63</x:v>
      </x:c>
      <x:c r="G1476" s="15">
        <x:v>43757.3354922106</x:v>
      </x:c>
      <x:c r="H1476" t="s">
        <x:v>69</x:v>
      </x:c>
      <x:c r="I1476" s="6">
        <x:v>165.880909932052</x:v>
      </x:c>
      <x:c r="J1476" t="s">
        <x:v>66</x:v>
      </x:c>
      <x:c r="K1476" s="6">
        <x:v>26.0963807324292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3291869</x:v>
      </x:c>
      <x:c r="B1477" s="1">
        <x:v>43758.5039874653</x:v>
      </x:c>
      <x:c r="C1477" s="6">
        <x:v>73.7519504</x:v>
      </x:c>
      <x:c r="D1477" s="13" t="s">
        <x:v>68</x:v>
      </x:c>
      <x:c r="E1477">
        <x:v>9</x:v>
      </x:c>
      <x:c r="F1477" s="14" t="s">
        <x:v>63</x:v>
      </x:c>
      <x:c r="G1477" s="15">
        <x:v>43757.3354922106</x:v>
      </x:c>
      <x:c r="H1477" t="s">
        <x:v>69</x:v>
      </x:c>
      <x:c r="I1477" s="6">
        <x:v>165.924257051641</x:v>
      </x:c>
      <x:c r="J1477" t="s">
        <x:v>66</x:v>
      </x:c>
      <x:c r="K1477" s="6">
        <x:v>26.0932884865756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3291879</x:v>
      </x:c>
      <x:c r="B1478" s="1">
        <x:v>43758.504022419</x:v>
      </x:c>
      <x:c r="C1478" s="6">
        <x:v>73.8022927816667</x:v>
      </x:c>
      <x:c r="D1478" s="13" t="s">
        <x:v>68</x:v>
      </x:c>
      <x:c r="E1478">
        <x:v>9</x:v>
      </x:c>
      <x:c r="F1478" s="14" t="s">
        <x:v>63</x:v>
      </x:c>
      <x:c r="G1478" s="15">
        <x:v>43757.3354922106</x:v>
      </x:c>
      <x:c r="H1478" t="s">
        <x:v>69</x:v>
      </x:c>
      <x:c r="I1478" s="6">
        <x:v>165.813329099604</x:v>
      </x:c>
      <x:c r="J1478" t="s">
        <x:v>66</x:v>
      </x:c>
      <x:c r="K1478" s="6">
        <x:v>26.0933185083663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3291889</x:v>
      </x:c>
      <x:c r="B1479" s="1">
        <x:v>43758.5040571759</x:v>
      </x:c>
      <x:c r="C1479" s="6">
        <x:v>73.8523334616667</x:v>
      </x:c>
      <x:c r="D1479" s="13" t="s">
        <x:v>68</x:v>
      </x:c>
      <x:c r="E1479">
        <x:v>9</x:v>
      </x:c>
      <x:c r="F1479" s="14" t="s">
        <x:v>63</x:v>
      </x:c>
      <x:c r="G1479" s="15">
        <x:v>43757.3354922106</x:v>
      </x:c>
      <x:c r="H1479" t="s">
        <x:v>69</x:v>
      </x:c>
      <x:c r="I1479" s="6">
        <x:v>165.736416717471</x:v>
      </x:c>
      <x:c r="J1479" t="s">
        <x:v>66</x:v>
      </x:c>
      <x:c r="K1479" s="6">
        <x:v>26.1045466769178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3291899</x:v>
      </x:c>
      <x:c r="B1480" s="1">
        <x:v>43758.5040918634</x:v>
      </x:c>
      <x:c r="C1480" s="6">
        <x:v>73.9022809433333</x:v>
      </x:c>
      <x:c r="D1480" s="13" t="s">
        <x:v>68</x:v>
      </x:c>
      <x:c r="E1480">
        <x:v>9</x:v>
      </x:c>
      <x:c r="F1480" s="14" t="s">
        <x:v>63</x:v>
      </x:c>
      <x:c r="G1480" s="15">
        <x:v>43757.3354922106</x:v>
      </x:c>
      <x:c r="H1480" t="s">
        <x:v>69</x:v>
      </x:c>
      <x:c r="I1480" s="6">
        <x:v>165.613620853927</x:v>
      </x:c>
      <x:c r="J1480" t="s">
        <x:v>66</x:v>
      </x:c>
      <x:c r="K1480" s="6">
        <x:v>26.1095603364988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3291909</x:v>
      </x:c>
      <x:c r="B1481" s="1">
        <x:v>43758.5041267361</x:v>
      </x:c>
      <x:c r="C1481" s="6">
        <x:v>73.9524831</x:v>
      </x:c>
      <x:c r="D1481" s="13" t="s">
        <x:v>68</x:v>
      </x:c>
      <x:c r="E1481">
        <x:v>9</x:v>
      </x:c>
      <x:c r="F1481" s="14" t="s">
        <x:v>63</x:v>
      </x:c>
      <x:c r="G1481" s="15">
        <x:v>43757.3354922106</x:v>
      </x:c>
      <x:c r="H1481" t="s">
        <x:v>69</x:v>
      </x:c>
      <x:c r="I1481" s="6">
        <x:v>165.675472334779</x:v>
      </x:c>
      <x:c r="J1481" t="s">
        <x:v>66</x:v>
      </x:c>
      <x:c r="K1481" s="6">
        <x:v>26.1005237459012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3291919</x:v>
      </x:c>
      <x:c r="B1482" s="1">
        <x:v>43758.5041609606</x:v>
      </x:c>
      <x:c r="C1482" s="6">
        <x:v>74.0017465316667</x:v>
      </x:c>
      <x:c r="D1482" s="13" t="s">
        <x:v>68</x:v>
      </x:c>
      <x:c r="E1482">
        <x:v>9</x:v>
      </x:c>
      <x:c r="F1482" s="14" t="s">
        <x:v>63</x:v>
      </x:c>
      <x:c r="G1482" s="15">
        <x:v>43757.3354922106</x:v>
      </x:c>
      <x:c r="H1482" t="s">
        <x:v>69</x:v>
      </x:c>
      <x:c r="I1482" s="6">
        <x:v>165.647097315935</x:v>
      </x:c>
      <x:c r="J1482" t="s">
        <x:v>66</x:v>
      </x:c>
      <x:c r="K1482" s="6">
        <x:v>26.0885150252657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3291929</x:v>
      </x:c>
      <x:c r="B1483" s="1">
        <x:v>43758.5041956829</x:v>
      </x:c>
      <x:c r="C1483" s="6">
        <x:v>74.0517982883333</x:v>
      </x:c>
      <x:c r="D1483" s="13" t="s">
        <x:v>68</x:v>
      </x:c>
      <x:c r="E1483">
        <x:v>9</x:v>
      </x:c>
      <x:c r="F1483" s="14" t="s">
        <x:v>63</x:v>
      </x:c>
      <x:c r="G1483" s="15">
        <x:v>43757.3354922106</x:v>
      </x:c>
      <x:c r="H1483" t="s">
        <x:v>69</x:v>
      </x:c>
      <x:c r="I1483" s="6">
        <x:v>165.615374313038</x:v>
      </x:c>
      <x:c r="J1483" t="s">
        <x:v>66</x:v>
      </x:c>
      <x:c r="K1483" s="6">
        <x:v>26.0963807324292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3291939</x:v>
      </x:c>
      <x:c r="B1484" s="1">
        <x:v>43758.5042304051</x:v>
      </x:c>
      <x:c r="C1484" s="6">
        <x:v>74.1017697216667</x:v>
      </x:c>
      <x:c r="D1484" s="13" t="s">
        <x:v>68</x:v>
      </x:c>
      <x:c r="E1484">
        <x:v>9</x:v>
      </x:c>
      <x:c r="F1484" s="14" t="s">
        <x:v>63</x:v>
      </x:c>
      <x:c r="G1484" s="15">
        <x:v>43757.3354922106</x:v>
      </x:c>
      <x:c r="H1484" t="s">
        <x:v>69</x:v>
      </x:c>
      <x:c r="I1484" s="6">
        <x:v>165.646401015644</x:v>
      </x:c>
      <x:c r="J1484" t="s">
        <x:v>66</x:v>
      </x:c>
      <x:c r="K1484" s="6">
        <x:v>26.0918474409368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3291948</x:v>
      </x:c>
      <x:c r="B1485" s="1">
        <x:v>43758.504265162</x:v>
      </x:c>
      <x:c r="C1485" s="6">
        <x:v>74.15184437</x:v>
      </x:c>
      <x:c r="D1485" s="13" t="s">
        <x:v>68</x:v>
      </x:c>
      <x:c r="E1485">
        <x:v>9</x:v>
      </x:c>
      <x:c r="F1485" s="14" t="s">
        <x:v>63</x:v>
      </x:c>
      <x:c r="G1485" s="15">
        <x:v>43757.3354922106</x:v>
      </x:c>
      <x:c r="H1485" t="s">
        <x:v>69</x:v>
      </x:c>
      <x:c r="I1485" s="6">
        <x:v>165.593107602914</x:v>
      </x:c>
      <x:c r="J1485" t="s">
        <x:v>66</x:v>
      </x:c>
      <x:c r="K1485" s="6">
        <x:v>26.1028654514294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3291958</x:v>
      </x:c>
      <x:c r="B1486" s="1">
        <x:v>43758.5042998032</x:v>
      </x:c>
      <x:c r="C1486" s="6">
        <x:v>74.201741085</x:v>
      </x:c>
      <x:c r="D1486" s="13" t="s">
        <x:v>68</x:v>
      </x:c>
      <x:c r="E1486">
        <x:v>9</x:v>
      </x:c>
      <x:c r="F1486" s="14" t="s">
        <x:v>63</x:v>
      </x:c>
      <x:c r="G1486" s="15">
        <x:v>43757.3354922106</x:v>
      </x:c>
      <x:c r="H1486" t="s">
        <x:v>69</x:v>
      </x:c>
      <x:c r="I1486" s="6">
        <x:v>165.689195812932</x:v>
      </x:c>
      <x:c r="J1486" t="s">
        <x:v>66</x:v>
      </x:c>
      <x:c r="K1486" s="6">
        <x:v>26.0920575933874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3291969</x:v>
      </x:c>
      <x:c r="B1487" s="1">
        <x:v>43758.5043346412</x:v>
      </x:c>
      <x:c r="C1487" s="6">
        <x:v>74.2518853633333</x:v>
      </x:c>
      <x:c r="D1487" s="13" t="s">
        <x:v>68</x:v>
      </x:c>
      <x:c r="E1487">
        <x:v>9</x:v>
      </x:c>
      <x:c r="F1487" s="14" t="s">
        <x:v>63</x:v>
      </x:c>
      <x:c r="G1487" s="15">
        <x:v>43757.3354922106</x:v>
      </x:c>
      <x:c r="H1487" t="s">
        <x:v>69</x:v>
      </x:c>
      <x:c r="I1487" s="6">
        <x:v>165.817268683211</x:v>
      </x:c>
      <x:c r="J1487" t="s">
        <x:v>66</x:v>
      </x:c>
      <x:c r="K1487" s="6">
        <x:v>26.0830510715937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3291978</x:v>
      </x:c>
      <x:c r="B1488" s="1">
        <x:v>43758.504369294</x:v>
      </x:c>
      <x:c r="C1488" s="6">
        <x:v>74.3017650466667</x:v>
      </x:c>
      <x:c r="D1488" s="13" t="s">
        <x:v>68</x:v>
      </x:c>
      <x:c r="E1488">
        <x:v>9</x:v>
      </x:c>
      <x:c r="F1488" s="14" t="s">
        <x:v>63</x:v>
      </x:c>
      <x:c r="G1488" s="15">
        <x:v>43757.3354922106</x:v>
      </x:c>
      <x:c r="H1488" t="s">
        <x:v>69</x:v>
      </x:c>
      <x:c r="I1488" s="6">
        <x:v>165.864017700279</x:v>
      </x:c>
      <x:c r="J1488" t="s">
        <x:v>66</x:v>
      </x:c>
      <x:c r="K1488" s="6">
        <x:v>26.0826908112244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3291988</x:v>
      </x:c>
      <x:c r="B1489" s="1">
        <x:v>43758.5044045486</x:v>
      </x:c>
      <x:c r="C1489" s="6">
        <x:v>74.3525367183333</x:v>
      </x:c>
      <x:c r="D1489" s="13" t="s">
        <x:v>68</x:v>
      </x:c>
      <x:c r="E1489">
        <x:v>9</x:v>
      </x:c>
      <x:c r="F1489" s="14" t="s">
        <x:v>63</x:v>
      </x:c>
      <x:c r="G1489" s="15">
        <x:v>43757.3354922106</x:v>
      </x:c>
      <x:c r="H1489" t="s">
        <x:v>69</x:v>
      </x:c>
      <x:c r="I1489" s="6">
        <x:v>165.871836920191</x:v>
      </x:c>
      <x:c r="J1489" t="s">
        <x:v>66</x:v>
      </x:c>
      <x:c r="K1489" s="6">
        <x:v>26.0815499869768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3291999</x:v>
      </x:c>
      <x:c r="B1490" s="1">
        <x:v>43758.5044391551</x:v>
      </x:c>
      <x:c r="C1490" s="6">
        <x:v>74.4023671166667</x:v>
      </x:c>
      <x:c r="D1490" s="13" t="s">
        <x:v>68</x:v>
      </x:c>
      <x:c r="E1490">
        <x:v>9</x:v>
      </x:c>
      <x:c r="F1490" s="14" t="s">
        <x:v>63</x:v>
      </x:c>
      <x:c r="G1490" s="15">
        <x:v>43757.3354922106</x:v>
      </x:c>
      <x:c r="H1490" t="s">
        <x:v>69</x:v>
      </x:c>
      <x:c r="I1490" s="6">
        <x:v>165.778189152957</x:v>
      </x:c>
      <x:c r="J1490" t="s">
        <x:v>66</x:v>
      </x:c>
      <x:c r="K1490" s="6">
        <x:v>26.0887551992582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3292008</x:v>
      </x:c>
      <x:c r="B1491" s="1">
        <x:v>43758.5044739236</x:v>
      </x:c>
      <x:c r="C1491" s="6">
        <x:v>74.4524587466667</x:v>
      </x:c>
      <x:c r="D1491" s="13" t="s">
        <x:v>68</x:v>
      </x:c>
      <x:c r="E1491">
        <x:v>9</x:v>
      </x:c>
      <x:c r="F1491" s="14" t="s">
        <x:v>63</x:v>
      </x:c>
      <x:c r="G1491" s="15">
        <x:v>43757.3354922106</x:v>
      </x:c>
      <x:c r="H1491" t="s">
        <x:v>69</x:v>
      </x:c>
      <x:c r="I1491" s="6">
        <x:v>165.733743955851</x:v>
      </x:c>
      <x:c r="J1491" t="s">
        <x:v>66</x:v>
      </x:c>
      <x:c r="K1491" s="6">
        <x:v>26.1049369615271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3292018</x:v>
      </x:c>
      <x:c r="B1492" s="1">
        <x:v>43758.5045084838</x:v>
      </x:c>
      <x:c r="C1492" s="6">
        <x:v>74.5022121716667</x:v>
      </x:c>
      <x:c r="D1492" s="13" t="s">
        <x:v>68</x:v>
      </x:c>
      <x:c r="E1492">
        <x:v>9</x:v>
      </x:c>
      <x:c r="F1492" s="14" t="s">
        <x:v>63</x:v>
      </x:c>
      <x:c r="G1492" s="15">
        <x:v>43757.3354922106</x:v>
      </x:c>
      <x:c r="H1492" t="s">
        <x:v>69</x:v>
      </x:c>
      <x:c r="I1492" s="6">
        <x:v>165.421845662286</x:v>
      </x:c>
      <x:c r="J1492" t="s">
        <x:v>66</x:v>
      </x:c>
      <x:c r="K1492" s="6">
        <x:v>26.0956001652462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3292028</x:v>
      </x:c>
      <x:c r="B1493" s="1">
        <x:v>43758.5045429745</x:v>
      </x:c>
      <x:c r="C1493" s="6">
        <x:v>74.551902125</x:v>
      </x:c>
      <x:c r="D1493" s="13" t="s">
        <x:v>68</x:v>
      </x:c>
      <x:c r="E1493">
        <x:v>9</x:v>
      </x:c>
      <x:c r="F1493" s="14" t="s">
        <x:v>63</x:v>
      </x:c>
      <x:c r="G1493" s="15">
        <x:v>43757.3354922106</x:v>
      </x:c>
      <x:c r="H1493" t="s">
        <x:v>69</x:v>
      </x:c>
      <x:c r="I1493" s="6">
        <x:v>165.34162492482</x:v>
      </x:c>
      <x:c r="J1493" t="s">
        <x:v>66</x:v>
      </x:c>
      <x:c r="K1493" s="6">
        <x:v>26.1073387139641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3292039</x:v>
      </x:c>
      <x:c r="B1494" s="1">
        <x:v>43758.5045785069</x:v>
      </x:c>
      <x:c r="C1494" s="6">
        <x:v>74.6030573583333</x:v>
      </x:c>
      <x:c r="D1494" s="13" t="s">
        <x:v>68</x:v>
      </x:c>
      <x:c r="E1494">
        <x:v>9</x:v>
      </x:c>
      <x:c r="F1494" s="14" t="s">
        <x:v>63</x:v>
      </x:c>
      <x:c r="G1494" s="15">
        <x:v>43757.3354922106</x:v>
      </x:c>
      <x:c r="H1494" t="s">
        <x:v>69</x:v>
      </x:c>
      <x:c r="I1494" s="6">
        <x:v>165.439004401466</x:v>
      </x:c>
      <x:c r="J1494" t="s">
        <x:v>66</x:v>
      </x:c>
      <x:c r="K1494" s="6">
        <x:v>26.0963206887936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3292048</x:v>
      </x:c>
      <x:c r="B1495" s="1">
        <x:v>43758.5046125</x:v>
      </x:c>
      <x:c r="C1495" s="6">
        <x:v>74.6520027683333</x:v>
      </x:c>
      <x:c r="D1495" s="13" t="s">
        <x:v>68</x:v>
      </x:c>
      <x:c r="E1495">
        <x:v>9</x:v>
      </x:c>
      <x:c r="F1495" s="14" t="s">
        <x:v>63</x:v>
      </x:c>
      <x:c r="G1495" s="15">
        <x:v>43757.3354922106</x:v>
      </x:c>
      <x:c r="H1495" t="s">
        <x:v>69</x:v>
      </x:c>
      <x:c r="I1495" s="6">
        <x:v>165.729362288486</x:v>
      </x:c>
      <x:c r="J1495" t="s">
        <x:v>66</x:v>
      </x:c>
      <x:c r="K1495" s="6">
        <x:v>26.0829610064975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3292058</x:v>
      </x:c>
      <x:c r="B1496" s="1">
        <x:v>43758.5046473032</x:v>
      </x:c>
      <x:c r="C1496" s="6">
        <x:v>74.702097065</x:v>
      </x:c>
      <x:c r="D1496" s="13" t="s">
        <x:v>68</x:v>
      </x:c>
      <x:c r="E1496">
        <x:v>9</x:v>
      </x:c>
      <x:c r="F1496" s="14" t="s">
        <x:v>63</x:v>
      </x:c>
      <x:c r="G1496" s="15">
        <x:v>43757.3354922106</x:v>
      </x:c>
      <x:c r="H1496" t="s">
        <x:v>69</x:v>
      </x:c>
      <x:c r="I1496" s="6">
        <x:v>165.470695381395</x:v>
      </x:c>
      <x:c r="J1496" t="s">
        <x:v>66</x:v>
      </x:c>
      <x:c r="K1496" s="6">
        <x:v>26.0884549817711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3292068</x:v>
      </x:c>
      <x:c r="B1497" s="1">
        <x:v>43758.5046819792</x:v>
      </x:c>
      <x:c r="C1497" s="6">
        <x:v>74.7520579666667</x:v>
      </x:c>
      <x:c r="D1497" s="13" t="s">
        <x:v>68</x:v>
      </x:c>
      <x:c r="E1497">
        <x:v>9</x:v>
      </x:c>
      <x:c r="F1497" s="14" t="s">
        <x:v>63</x:v>
      </x:c>
      <x:c r="G1497" s="15">
        <x:v>43757.3354922106</x:v>
      </x:c>
      <x:c r="H1497" t="s">
        <x:v>69</x:v>
      </x:c>
      <x:c r="I1497" s="6">
        <x:v>165.393037210118</x:v>
      </x:c>
      <x:c r="J1497" t="s">
        <x:v>66</x:v>
      </x:c>
      <x:c r="K1497" s="6">
        <x:v>26.1030455826908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3292078</x:v>
      </x:c>
      <x:c r="B1498" s="1">
        <x:v>43758.5047168634</x:v>
      </x:c>
      <x:c r="C1498" s="6">
        <x:v>74.8022891466667</x:v>
      </x:c>
      <x:c r="D1498" s="13" t="s">
        <x:v>68</x:v>
      </x:c>
      <x:c r="E1498">
        <x:v>9</x:v>
      </x:c>
      <x:c r="F1498" s="14" t="s">
        <x:v>63</x:v>
      </x:c>
      <x:c r="G1498" s="15">
        <x:v>43757.3354922106</x:v>
      </x:c>
      <x:c r="H1498" t="s">
        <x:v>69</x:v>
      </x:c>
      <x:c r="I1498" s="6">
        <x:v>165.544495514099</x:v>
      </x:c>
      <x:c r="J1498" t="s">
        <x:v>66</x:v>
      </x:c>
      <x:c r="K1498" s="6">
        <x:v>26.0905865265104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3292088</x:v>
      </x:c>
      <x:c r="B1499" s="1">
        <x:v>43758.5047516204</x:v>
      </x:c>
      <x:c r="C1499" s="6">
        <x:v>74.852337805</x:v>
      </x:c>
      <x:c r="D1499" s="13" t="s">
        <x:v>68</x:v>
      </x:c>
      <x:c r="E1499">
        <x:v>9</x:v>
      </x:c>
      <x:c r="F1499" s="14" t="s">
        <x:v>63</x:v>
      </x:c>
      <x:c r="G1499" s="15">
        <x:v>43757.3354922106</x:v>
      </x:c>
      <x:c r="H1499" t="s">
        <x:v>69</x:v>
      </x:c>
      <x:c r="I1499" s="6">
        <x:v>165.480798222512</x:v>
      </x:c>
      <x:c r="J1499" t="s">
        <x:v>66</x:v>
      </x:c>
      <x:c r="K1499" s="6">
        <x:v>26.093438595532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3292099</x:v>
      </x:c>
      <x:c r="B1500" s="1">
        <x:v>43758.5047859954</x:v>
      </x:c>
      <x:c r="C1500" s="6">
        <x:v>74.9018352983333</x:v>
      </x:c>
      <x:c r="D1500" s="13" t="s">
        <x:v>68</x:v>
      </x:c>
      <x:c r="E1500">
        <x:v>9</x:v>
      </x:c>
      <x:c r="F1500" s="14" t="s">
        <x:v>63</x:v>
      </x:c>
      <x:c r="G1500" s="15">
        <x:v>43757.3354922106</x:v>
      </x:c>
      <x:c r="H1500" t="s">
        <x:v>69</x:v>
      </x:c>
      <x:c r="I1500" s="6">
        <x:v>165.595230242559</x:v>
      </x:c>
      <x:c r="J1500" t="s">
        <x:v>66</x:v>
      </x:c>
      <x:c r="K1500" s="6">
        <x:v>26.0831711583919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3292109</x:v>
      </x:c>
      <x:c r="B1501" s="1">
        <x:v>43758.5048206829</x:v>
      </x:c>
      <x:c r="C1501" s="6">
        <x:v>74.951746295</x:v>
      </x:c>
      <x:c r="D1501" s="13" t="s">
        <x:v>68</x:v>
      </x:c>
      <x:c r="E1501">
        <x:v>9</x:v>
      </x:c>
      <x:c r="F1501" s="14" t="s">
        <x:v>63</x:v>
      </x:c>
      <x:c r="G1501" s="15">
        <x:v>43757.3354922106</x:v>
      </x:c>
      <x:c r="H1501" t="s">
        <x:v>69</x:v>
      </x:c>
      <x:c r="I1501" s="6">
        <x:v>165.633856933358</x:v>
      </x:c>
      <x:c r="J1501" t="s">
        <x:v>66</x:v>
      </x:c>
      <x:c r="K1501" s="6">
        <x:v>26.0775270835129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3292119</x:v>
      </x:c>
      <x:c r="B1502" s="1">
        <x:v>43758.5048555903</x:v>
      </x:c>
      <x:c r="C1502" s="6">
        <x:v>75.0020283983333</x:v>
      </x:c>
      <x:c r="D1502" s="13" t="s">
        <x:v>68</x:v>
      </x:c>
      <x:c r="E1502">
        <x:v>9</x:v>
      </x:c>
      <x:c r="F1502" s="14" t="s">
        <x:v>63</x:v>
      </x:c>
      <x:c r="G1502" s="15">
        <x:v>43757.3354922106</x:v>
      </x:c>
      <x:c r="H1502" t="s">
        <x:v>69</x:v>
      </x:c>
      <x:c r="I1502" s="6">
        <x:v>165.633820575763</x:v>
      </x:c>
      <x:c r="J1502" t="s">
        <x:v>66</x:v>
      </x:c>
      <x:c r="K1502" s="6">
        <x:v>26.0872240903541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3292129</x:v>
      </x:c>
      <x:c r="B1503" s="1">
        <x:v>43758.5048904745</x:v>
      </x:c>
      <x:c r="C1503" s="6">
        <x:v>75.0522529433333</x:v>
      </x:c>
      <x:c r="D1503" s="13" t="s">
        <x:v>68</x:v>
      </x:c>
      <x:c r="E1503">
        <x:v>9</x:v>
      </x:c>
      <x:c r="F1503" s="14" t="s">
        <x:v>63</x:v>
      </x:c>
      <x:c r="G1503" s="15">
        <x:v>43757.3354922106</x:v>
      </x:c>
      <x:c r="H1503" t="s">
        <x:v>69</x:v>
      </x:c>
      <x:c r="I1503" s="6">
        <x:v>165.779161962134</x:v>
      </x:c>
      <x:c r="J1503" t="s">
        <x:v>66</x:v>
      </x:c>
      <x:c r="K1503" s="6">
        <x:v>26.0659987898343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3292139</x:v>
      </x:c>
      <x:c r="B1504" s="1">
        <x:v>43758.504925081</x:v>
      </x:c>
      <x:c r="C1504" s="6">
        <x:v>75.10214059</x:v>
      </x:c>
      <x:c r="D1504" s="13" t="s">
        <x:v>68</x:v>
      </x:c>
      <x:c r="E1504">
        <x:v>9</x:v>
      </x:c>
      <x:c r="F1504" s="14" t="s">
        <x:v>63</x:v>
      </x:c>
      <x:c r="G1504" s="15">
        <x:v>43757.3354922106</x:v>
      </x:c>
      <x:c r="H1504" t="s">
        <x:v>69</x:v>
      </x:c>
      <x:c r="I1504" s="6">
        <x:v>165.565444747826</x:v>
      </x:c>
      <x:c r="J1504" t="s">
        <x:v>66</x:v>
      </x:c>
      <x:c r="K1504" s="6">
        <x:v>26.0875243077312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3292148</x:v>
      </x:c>
      <x:c r="B1505" s="1">
        <x:v>43758.5049597569</x:v>
      </x:c>
      <x:c r="C1505" s="6">
        <x:v>75.1520532766667</x:v>
      </x:c>
      <x:c r="D1505" s="13" t="s">
        <x:v>68</x:v>
      </x:c>
      <x:c r="E1505">
        <x:v>9</x:v>
      </x:c>
      <x:c r="F1505" s="14" t="s">
        <x:v>63</x:v>
      </x:c>
      <x:c r="G1505" s="15">
        <x:v>43757.3354922106</x:v>
      </x:c>
      <x:c r="H1505" t="s">
        <x:v>69</x:v>
      </x:c>
      <x:c r="I1505" s="6">
        <x:v>165.654781061404</x:v>
      </x:c>
      <x:c r="J1505" t="s">
        <x:v>66</x:v>
      </x:c>
      <x:c r="K1505" s="6">
        <x:v>26.0841618746417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3292159</x:v>
      </x:c>
      <x:c r="B1506" s="1">
        <x:v>43758.5049945602</x:v>
      </x:c>
      <x:c r="C1506" s="6">
        <x:v>75.2021446366667</x:v>
      </x:c>
      <x:c r="D1506" s="13" t="s">
        <x:v>68</x:v>
      </x:c>
      <x:c r="E1506">
        <x:v>9</x:v>
      </x:c>
      <x:c r="F1506" s="14" t="s">
        <x:v>63</x:v>
      </x:c>
      <x:c r="G1506" s="15">
        <x:v>43757.3354922106</x:v>
      </x:c>
      <x:c r="H1506" t="s">
        <x:v>69</x:v>
      </x:c>
      <x:c r="I1506" s="6">
        <x:v>165.794927638041</x:v>
      </x:c>
      <x:c r="J1506" t="s">
        <x:v>66</x:v>
      </x:c>
      <x:c r="K1506" s="6">
        <x:v>26.083081093293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3292168</x:v>
      </x:c>
      <x:c r="B1507" s="1">
        <x:v>43758.5050292824</x:v>
      </x:c>
      <x:c r="C1507" s="6">
        <x:v>75.25218456</x:v>
      </x:c>
      <x:c r="D1507" s="13" t="s">
        <x:v>68</x:v>
      </x:c>
      <x:c r="E1507">
        <x:v>9</x:v>
      </x:c>
      <x:c r="F1507" s="14" t="s">
        <x:v>63</x:v>
      </x:c>
      <x:c r="G1507" s="15">
        <x:v>43757.3354922106</x:v>
      </x:c>
      <x:c r="H1507" t="s">
        <x:v>69</x:v>
      </x:c>
      <x:c r="I1507" s="6">
        <x:v>165.540674015316</x:v>
      </x:c>
      <x:c r="J1507" t="s">
        <x:v>66</x:v>
      </x:c>
      <x:c r="K1507" s="6">
        <x:v>26.0879145903614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3292178</x:v>
      </x:c>
      <x:c r="B1508" s="1">
        <x:v>43758.5050639699</x:v>
      </x:c>
      <x:c r="C1508" s="6">
        <x:v>75.3021375483333</x:v>
      </x:c>
      <x:c r="D1508" s="13" t="s">
        <x:v>68</x:v>
      </x:c>
      <x:c r="E1508">
        <x:v>9</x:v>
      </x:c>
      <x:c r="F1508" s="14" t="s">
        <x:v>63</x:v>
      </x:c>
      <x:c r="G1508" s="15">
        <x:v>43757.3354922106</x:v>
      </x:c>
      <x:c r="H1508" t="s">
        <x:v>69</x:v>
      </x:c>
      <x:c r="I1508" s="6">
        <x:v>165.84496200301</x:v>
      </x:c>
      <x:c r="J1508" t="s">
        <x:v>66</x:v>
      </x:c>
      <x:c r="K1508" s="6">
        <x:v>26.0822404858172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3292189</x:v>
      </x:c>
      <x:c r="B1509" s="1">
        <x:v>43758.5050985301</x:v>
      </x:c>
      <x:c r="C1509" s="6">
        <x:v>75.3518625016667</x:v>
      </x:c>
      <x:c r="D1509" s="13" t="s">
        <x:v>68</x:v>
      </x:c>
      <x:c r="E1509">
        <x:v>9</x:v>
      </x:c>
      <x:c r="F1509" s="14" t="s">
        <x:v>63</x:v>
      </x:c>
      <x:c r="G1509" s="15">
        <x:v>43757.3354922106</x:v>
      </x:c>
      <x:c r="H1509" t="s">
        <x:v>69</x:v>
      </x:c>
      <x:c r="I1509" s="6">
        <x:v>165.855123209911</x:v>
      </x:c>
      <x:c r="J1509" t="s">
        <x:v>66</x:v>
      </x:c>
      <x:c r="K1509" s="6">
        <x:v>26.0775270835129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3292199</x:v>
      </x:c>
      <x:c r="B1510" s="1">
        <x:v>43758.5051331829</x:v>
      </x:c>
      <x:c r="C1510" s="6">
        <x:v>75.4017440466667</x:v>
      </x:c>
      <x:c r="D1510" s="13" t="s">
        <x:v>68</x:v>
      </x:c>
      <x:c r="E1510">
        <x:v>9</x:v>
      </x:c>
      <x:c r="F1510" s="14" t="s">
        <x:v>63</x:v>
      </x:c>
      <x:c r="G1510" s="15">
        <x:v>43757.3354922106</x:v>
      </x:c>
      <x:c r="H1510" t="s">
        <x:v>69</x:v>
      </x:c>
      <x:c r="I1510" s="6">
        <x:v>165.6591581657</x:v>
      </x:c>
      <x:c r="J1510" t="s">
        <x:v>66</x:v>
      </x:c>
      <x:c r="K1510" s="6">
        <x:v>26.1061378375307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3292209</x:v>
      </x:c>
      <x:c r="B1511" s="1">
        <x:v>43758.5051679398</x:v>
      </x:c>
      <x:c r="C1511" s="6">
        <x:v>75.4518211933333</x:v>
      </x:c>
      <x:c r="D1511" s="13" t="s">
        <x:v>68</x:v>
      </x:c>
      <x:c r="E1511">
        <x:v>9</x:v>
      </x:c>
      <x:c r="F1511" s="14" t="s">
        <x:v>63</x:v>
      </x:c>
      <x:c r="G1511" s="15">
        <x:v>43757.3354922106</x:v>
      </x:c>
      <x:c r="H1511" t="s">
        <x:v>69</x:v>
      </x:c>
      <x:c r="I1511" s="6">
        <x:v>165.599807904736</x:v>
      </x:c>
      <x:c r="J1511" t="s">
        <x:v>66</x:v>
      </x:c>
      <x:c r="K1511" s="6">
        <x:v>26.1051170928999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3292219</x:v>
      </x:c>
      <x:c r="B1512" s="1">
        <x:v>43758.5052028588</x:v>
      </x:c>
      <x:c r="C1512" s="6">
        <x:v>75.5020888533333</x:v>
      </x:c>
      <x:c r="D1512" s="13" t="s">
        <x:v>68</x:v>
      </x:c>
      <x:c r="E1512">
        <x:v>9</x:v>
      </x:c>
      <x:c r="F1512" s="14" t="s">
        <x:v>63</x:v>
      </x:c>
      <x:c r="G1512" s="15">
        <x:v>43757.3354922106</x:v>
      </x:c>
      <x:c r="H1512" t="s">
        <x:v>69</x:v>
      </x:c>
      <x:c r="I1512" s="6">
        <x:v>165.839075090218</x:v>
      </x:c>
      <x:c r="J1512" t="s">
        <x:v>66</x:v>
      </x:c>
      <x:c r="K1512" s="6">
        <x:v>26.0798687730025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3292228</x:v>
      </x:c>
      <x:c r="B1513" s="1">
        <x:v>43758.5052376505</x:v>
      </x:c>
      <x:c r="C1513" s="6">
        <x:v>75.55219486</x:v>
      </x:c>
      <x:c r="D1513" s="13" t="s">
        <x:v>68</x:v>
      </x:c>
      <x:c r="E1513">
        <x:v>9</x:v>
      </x:c>
      <x:c r="F1513" s="14" t="s">
        <x:v>63</x:v>
      </x:c>
      <x:c r="G1513" s="15">
        <x:v>43757.3354922106</x:v>
      </x:c>
      <x:c r="H1513" t="s">
        <x:v>69</x:v>
      </x:c>
      <x:c r="I1513" s="6">
        <x:v>165.622645028663</x:v>
      </x:c>
      <x:c r="J1513" t="s">
        <x:v>66</x:v>
      </x:c>
      <x:c r="K1513" s="6">
        <x:v>26.0920876151672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3292238</x:v>
      </x:c>
      <x:c r="B1514" s="1">
        <x:v>43758.505272338</x:v>
      </x:c>
      <x:c r="C1514" s="6">
        <x:v>75.6021779233333</x:v>
      </x:c>
      <x:c r="D1514" s="13" t="s">
        <x:v>68</x:v>
      </x:c>
      <x:c r="E1514">
        <x:v>9</x:v>
      </x:c>
      <x:c r="F1514" s="14" t="s">
        <x:v>63</x:v>
      </x:c>
      <x:c r="G1514" s="15">
        <x:v>43757.3354922106</x:v>
      </x:c>
      <x:c r="H1514" t="s">
        <x:v>69</x:v>
      </x:c>
      <x:c r="I1514" s="6">
        <x:v>165.747661715514</x:v>
      </x:c>
      <x:c r="J1514" t="s">
        <x:v>66</x:v>
      </x:c>
      <x:c r="K1514" s="6">
        <x:v>26.0802890764176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3292248</x:v>
      </x:c>
      <x:c r="B1515" s="1">
        <x:v>43758.5053072106</x:v>
      </x:c>
      <x:c r="C1515" s="6">
        <x:v>75.652396395</x:v>
      </x:c>
      <x:c r="D1515" s="13" t="s">
        <x:v>68</x:v>
      </x:c>
      <x:c r="E1515">
        <x:v>9</x:v>
      </x:c>
      <x:c r="F1515" s="14" t="s">
        <x:v>63</x:v>
      </x:c>
      <x:c r="G1515" s="15">
        <x:v>43757.3354922106</x:v>
      </x:c>
      <x:c r="H1515" t="s">
        <x:v>69</x:v>
      </x:c>
      <x:c r="I1515" s="6">
        <x:v>165.628844471148</x:v>
      </x:c>
      <x:c r="J1515" t="s">
        <x:v>66</x:v>
      </x:c>
      <x:c r="K1515" s="6">
        <x:v>26.0814899436054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3292259</x:v>
      </x:c>
      <x:c r="B1516" s="1">
        <x:v>43758.5053416319</x:v>
      </x:c>
      <x:c r="C1516" s="6">
        <x:v>75.7019482466667</x:v>
      </x:c>
      <x:c r="D1516" s="13" t="s">
        <x:v>68</x:v>
      </x:c>
      <x:c r="E1516">
        <x:v>9</x:v>
      </x:c>
      <x:c r="F1516" s="14" t="s">
        <x:v>63</x:v>
      </x:c>
      <x:c r="G1516" s="15">
        <x:v>43757.3354922106</x:v>
      </x:c>
      <x:c r="H1516" t="s">
        <x:v>69</x:v>
      </x:c>
      <x:c r="I1516" s="6">
        <x:v>165.362504062896</x:v>
      </x:c>
      <x:c r="J1516" t="s">
        <x:v>66</x:v>
      </x:c>
      <x:c r="K1516" s="6">
        <x:v>26.0978217800139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3292269</x:v>
      </x:c>
      <x:c r="B1517" s="1">
        <x:v>43758.5053763542</x:v>
      </x:c>
      <x:c r="C1517" s="6">
        <x:v>75.7519299816667</x:v>
      </x:c>
      <x:c r="D1517" s="13" t="s">
        <x:v>68</x:v>
      </x:c>
      <x:c r="E1517">
        <x:v>9</x:v>
      </x:c>
      <x:c r="F1517" s="14" t="s">
        <x:v>63</x:v>
      </x:c>
      <x:c r="G1517" s="15">
        <x:v>43757.3354922106</x:v>
      </x:c>
      <x:c r="H1517" t="s">
        <x:v>69</x:v>
      </x:c>
      <x:c r="I1517" s="6">
        <x:v>165.669418082624</x:v>
      </x:c>
      <x:c r="J1517" t="s">
        <x:v>66</x:v>
      </x:c>
      <x:c r="K1517" s="6">
        <x:v>26.0884850035186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3292279</x:v>
      </x:c>
      <x:c r="B1518" s="1">
        <x:v>43758.5054110764</x:v>
      </x:c>
      <x:c r="C1518" s="6">
        <x:v>75.8019592766667</x:v>
      </x:c>
      <x:c r="D1518" s="13" t="s">
        <x:v>68</x:v>
      </x:c>
      <x:c r="E1518">
        <x:v>9</x:v>
      </x:c>
      <x:c r="F1518" s="14" t="s">
        <x:v>63</x:v>
      </x:c>
      <x:c r="G1518" s="15">
        <x:v>43757.3354922106</x:v>
      </x:c>
      <x:c r="H1518" t="s">
        <x:v>69</x:v>
      </x:c>
      <x:c r="I1518" s="6">
        <x:v>165.716695649561</x:v>
      </x:c>
      <x:c r="J1518" t="s">
        <x:v>66</x:v>
      </x:c>
      <x:c r="K1518" s="6">
        <x:v>26.0815800086625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3292288</x:v>
      </x:c>
      <x:c r="B1519" s="1">
        <x:v>43758.5054457523</x:v>
      </x:c>
      <x:c r="C1519" s="6">
        <x:v>75.8518964766667</x:v>
      </x:c>
      <x:c r="D1519" s="13" t="s">
        <x:v>68</x:v>
      </x:c>
      <x:c r="E1519">
        <x:v>9</x:v>
      </x:c>
      <x:c r="F1519" s="14" t="s">
        <x:v>63</x:v>
      </x:c>
      <x:c r="G1519" s="15">
        <x:v>43757.3354922106</x:v>
      </x:c>
      <x:c r="H1519" t="s">
        <x:v>69</x:v>
      </x:c>
      <x:c r="I1519" s="6">
        <x:v>165.792368804722</x:v>
      </x:c>
      <x:c r="J1519" t="s">
        <x:v>66</x:v>
      </x:c>
      <x:c r="K1519" s="6">
        <x:v>26.0705320464285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3292298</x:v>
      </x:c>
      <x:c r="B1520" s="1">
        <x:v>43758.5054806366</x:v>
      </x:c>
      <x:c r="C1520" s="6">
        <x:v>75.9021380283333</x:v>
      </x:c>
      <x:c r="D1520" s="13" t="s">
        <x:v>68</x:v>
      </x:c>
      <x:c r="E1520">
        <x:v>9</x:v>
      </x:c>
      <x:c r="F1520" s="14" t="s">
        <x:v>63</x:v>
      </x:c>
      <x:c r="G1520" s="15">
        <x:v>43757.3354922106</x:v>
      </x:c>
      <x:c r="H1520" t="s">
        <x:v>69</x:v>
      </x:c>
      <x:c r="I1520" s="6">
        <x:v>165.530566618179</x:v>
      </x:c>
      <x:c r="J1520" t="s">
        <x:v>66</x:v>
      </x:c>
      <x:c r="K1520" s="6">
        <x:v>26.0667793501361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3292308</x:v>
      </x:c>
      <x:c r="B1521" s="1">
        <x:v>43758.5055153125</x:v>
      </x:c>
      <x:c r="C1521" s="6">
        <x:v>75.9520434416667</x:v>
      </x:c>
      <x:c r="D1521" s="13" t="s">
        <x:v>68</x:v>
      </x:c>
      <x:c r="E1521">
        <x:v>9</x:v>
      </x:c>
      <x:c r="F1521" s="14" t="s">
        <x:v>63</x:v>
      </x:c>
      <x:c r="G1521" s="15">
        <x:v>43757.3354922106</x:v>
      </x:c>
      <x:c r="H1521" t="s">
        <x:v>69</x:v>
      </x:c>
      <x:c r="I1521" s="6">
        <x:v>165.649269119832</x:v>
      </x:c>
      <x:c r="J1521" t="s">
        <x:v>66</x:v>
      </x:c>
      <x:c r="K1521" s="6">
        <x:v>26.0752754605433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3292319</x:v>
      </x:c>
      <x:c r="B1522" s="1">
        <x:v>43758.5055501505</x:v>
      </x:c>
      <x:c r="C1522" s="6">
        <x:v>76.0022115516667</x:v>
      </x:c>
      <x:c r="D1522" s="13" t="s">
        <x:v>68</x:v>
      </x:c>
      <x:c r="E1522">
        <x:v>9</x:v>
      </x:c>
      <x:c r="F1522" s="14" t="s">
        <x:v>63</x:v>
      </x:c>
      <x:c r="G1522" s="15">
        <x:v>43757.3354922106</x:v>
      </x:c>
      <x:c r="H1522" t="s">
        <x:v>69</x:v>
      </x:c>
      <x:c r="I1522" s="6">
        <x:v>165.719985043148</x:v>
      </x:c>
      <x:c r="J1522" t="s">
        <x:v>66</x:v>
      </x:c>
      <x:c r="K1522" s="6">
        <x:v>26.0810996617229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3292329</x:v>
      </x:c>
      <x:c r="B1523" s="1">
        <x:v>43758.5055848727</x:v>
      </x:c>
      <x:c r="C1523" s="6">
        <x:v>76.0522317266667</x:v>
      </x:c>
      <x:c r="D1523" s="13" t="s">
        <x:v>68</x:v>
      </x:c>
      <x:c r="E1523">
        <x:v>9</x:v>
      </x:c>
      <x:c r="F1523" s="14" t="s">
        <x:v>63</x:v>
      </x:c>
      <x:c r="G1523" s="15">
        <x:v>43757.3354922106</x:v>
      </x:c>
      <x:c r="H1523" t="s">
        <x:v>69</x:v>
      </x:c>
      <x:c r="I1523" s="6">
        <x:v>165.60870889149</x:v>
      </x:c>
      <x:c r="J1523" t="s">
        <x:v>66</x:v>
      </x:c>
      <x:c r="K1523" s="6">
        <x:v>26.0844320700335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3292339</x:v>
      </x:c>
      <x:c r="B1524" s="1">
        <x:v>43758.5056196759</x:v>
      </x:c>
      <x:c r="C1524" s="6">
        <x:v>76.1023159816667</x:v>
      </x:c>
      <x:c r="D1524" s="13" t="s">
        <x:v>68</x:v>
      </x:c>
      <x:c r="E1524">
        <x:v>9</x:v>
      </x:c>
      <x:c r="F1524" s="14" t="s">
        <x:v>63</x:v>
      </x:c>
      <x:c r="G1524" s="15">
        <x:v>43757.3354922106</x:v>
      </x:c>
      <x:c r="H1524" t="s">
        <x:v>69</x:v>
      </x:c>
      <x:c r="I1524" s="6">
        <x:v>165.705720057592</x:v>
      </x:c>
      <x:c r="J1524" t="s">
        <x:v>66</x:v>
      </x:c>
      <x:c r="K1524" s="6">
        <x:v>26.0864135035704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3292348</x:v>
      </x:c>
      <x:c r="B1525" s="1">
        <x:v>43758.5056543634</x:v>
      </x:c>
      <x:c r="C1525" s="6">
        <x:v>76.1522503816667</x:v>
      </x:c>
      <x:c r="D1525" s="13" t="s">
        <x:v>68</x:v>
      </x:c>
      <x:c r="E1525">
        <x:v>9</x:v>
      </x:c>
      <x:c r="F1525" s="14" t="s">
        <x:v>63</x:v>
      </x:c>
      <x:c r="G1525" s="15">
        <x:v>43757.3354922106</x:v>
      </x:c>
      <x:c r="H1525" t="s">
        <x:v>69</x:v>
      </x:c>
      <x:c r="I1525" s="6">
        <x:v>165.816766048995</x:v>
      </x:c>
      <x:c r="J1525" t="s">
        <x:v>66</x:v>
      </x:c>
      <x:c r="K1525" s="6">
        <x:v>26.0702018089869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3292358</x:v>
      </x:c>
      <x:c r="B1526" s="1">
        <x:v>43758.5056889236</x:v>
      </x:c>
      <x:c r="C1526" s="6">
        <x:v>76.2020314666667</x:v>
      </x:c>
      <x:c r="D1526" s="13" t="s">
        <x:v>68</x:v>
      </x:c>
      <x:c r="E1526">
        <x:v>9</x:v>
      </x:c>
      <x:c r="F1526" s="14" t="s">
        <x:v>63</x:v>
      </x:c>
      <x:c r="G1526" s="15">
        <x:v>43757.3354922106</x:v>
      </x:c>
      <x:c r="H1526" t="s">
        <x:v>69</x:v>
      </x:c>
      <x:c r="I1526" s="6">
        <x:v>165.557559474751</x:v>
      </x:c>
      <x:c r="J1526" t="s">
        <x:v>66</x:v>
      </x:c>
      <x:c r="K1526" s="6">
        <x:v>26.0919074844924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3292369</x:v>
      </x:c>
      <x:c r="B1527" s="1">
        <x:v>43758.5057234606</x:v>
      </x:c>
      <x:c r="C1527" s="6">
        <x:v>76.251748725</x:v>
      </x:c>
      <x:c r="D1527" s="13" t="s">
        <x:v>68</x:v>
      </x:c>
      <x:c r="E1527">
        <x:v>9</x:v>
      </x:c>
      <x:c r="F1527" s="14" t="s">
        <x:v>63</x:v>
      </x:c>
      <x:c r="G1527" s="15">
        <x:v>43757.3354922106</x:v>
      </x:c>
      <x:c r="H1527" t="s">
        <x:v>69</x:v>
      </x:c>
      <x:c r="I1527" s="6">
        <x:v>165.628809118798</x:v>
      </x:c>
      <x:c r="J1527" t="s">
        <x:v>66</x:v>
      </x:c>
      <x:c r="K1527" s="6">
        <x:v>26.0911869618926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3292378</x:v>
      </x:c>
      <x:c r="B1528" s="1">
        <x:v>43758.5057586458</x:v>
      </x:c>
      <x:c r="C1528" s="6">
        <x:v>76.3024709183333</x:v>
      </x:c>
      <x:c r="D1528" s="13" t="s">
        <x:v>68</x:v>
      </x:c>
      <x:c r="E1528">
        <x:v>9</x:v>
      </x:c>
      <x:c r="F1528" s="14" t="s">
        <x:v>63</x:v>
      </x:c>
      <x:c r="G1528" s="15">
        <x:v>43757.3354922106</x:v>
      </x:c>
      <x:c r="H1528" t="s">
        <x:v>69</x:v>
      </x:c>
      <x:c r="I1528" s="6">
        <x:v>165.485187393751</x:v>
      </x:c>
      <x:c r="J1528" t="s">
        <x:v>66</x:v>
      </x:c>
      <x:c r="K1528" s="6">
        <x:v>26.0734141200287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3292389</x:v>
      </x:c>
      <x:c r="B1529" s="1">
        <x:v>43758.5057928588</x:v>
      </x:c>
      <x:c r="C1529" s="6">
        <x:v>76.3517239883333</x:v>
      </x:c>
      <x:c r="D1529" s="13" t="s">
        <x:v>68</x:v>
      </x:c>
      <x:c r="E1529">
        <x:v>9</x:v>
      </x:c>
      <x:c r="F1529" s="14" t="s">
        <x:v>63</x:v>
      </x:c>
      <x:c r="G1529" s="15">
        <x:v>43757.3354922106</x:v>
      </x:c>
      <x:c r="H1529" t="s">
        <x:v>69</x:v>
      </x:c>
      <x:c r="I1529" s="6">
        <x:v>165.501037820838</x:v>
      </x:c>
      <x:c r="J1529" t="s">
        <x:v>66</x:v>
      </x:c>
      <x:c r="K1529" s="6">
        <x:v>26.0775571051622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3292399</x:v>
      </x:c>
      <x:c r="B1530" s="1">
        <x:v>43758.5058276273</x:v>
      </x:c>
      <x:c r="C1530" s="6">
        <x:v>76.401767645</x:v>
      </x:c>
      <x:c r="D1530" s="13" t="s">
        <x:v>68</x:v>
      </x:c>
      <x:c r="E1530">
        <x:v>9</x:v>
      </x:c>
      <x:c r="F1530" s="14" t="s">
        <x:v>63</x:v>
      </x:c>
      <x:c r="G1530" s="15">
        <x:v>43757.3354922106</x:v>
      </x:c>
      <x:c r="H1530" t="s">
        <x:v>69</x:v>
      </x:c>
      <x:c r="I1530" s="6">
        <x:v>165.532702644804</x:v>
      </x:c>
      <x:c r="J1530" t="s">
        <x:v>66</x:v>
      </x:c>
      <x:c r="K1530" s="6">
        <x:v>26.0793884263076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3292409</x:v>
      </x:c>
      <x:c r="B1531" s="1">
        <x:v>43758.5058623495</x:v>
      </x:c>
      <x:c r="C1531" s="6">
        <x:v>76.4517821766667</x:v>
      </x:c>
      <x:c r="D1531" s="13" t="s">
        <x:v>68</x:v>
      </x:c>
      <x:c r="E1531">
        <x:v>9</x:v>
      </x:c>
      <x:c r="F1531" s="14" t="s">
        <x:v>63</x:v>
      </x:c>
      <x:c r="G1531" s="15">
        <x:v>43757.3354922106</x:v>
      </x:c>
      <x:c r="H1531" t="s">
        <x:v>69</x:v>
      </x:c>
      <x:c r="I1531" s="6">
        <x:v>165.356962424067</x:v>
      </x:c>
      <x:c r="J1531" t="s">
        <x:v>66</x:v>
      </x:c>
      <x:c r="K1531" s="6">
        <x:v>26.0824806593605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3292418</x:v>
      </x:c>
      <x:c r="B1532" s="1">
        <x:v>43758.5058970255</x:v>
      </x:c>
      <x:c r="C1532" s="6">
        <x:v>76.5017310966667</x:v>
      </x:c>
      <x:c r="D1532" s="13" t="s">
        <x:v>68</x:v>
      </x:c>
      <x:c r="E1532">
        <x:v>9</x:v>
      </x:c>
      <x:c r="F1532" s="14" t="s">
        <x:v>63</x:v>
      </x:c>
      <x:c r="G1532" s="15">
        <x:v>43757.3354922106</x:v>
      </x:c>
      <x:c r="H1532" t="s">
        <x:v>69</x:v>
      </x:c>
      <x:c r="I1532" s="6">
        <x:v>165.183911100847</x:v>
      </x:c>
      <x:c r="J1532" t="s">
        <x:v>66</x:v>
      </x:c>
      <x:c r="K1532" s="6">
        <x:v>26.0916673102752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3292429</x:v>
      </x:c>
      <x:c r="B1533" s="1">
        <x:v>43758.505931794</x:v>
      </x:c>
      <x:c r="C1533" s="6">
        <x:v>76.5518045666667</x:v>
      </x:c>
      <x:c r="D1533" s="13" t="s">
        <x:v>68</x:v>
      </x:c>
      <x:c r="E1533">
        <x:v>9</x:v>
      </x:c>
      <x:c r="F1533" s="14" t="s">
        <x:v>63</x:v>
      </x:c>
      <x:c r="G1533" s="15">
        <x:v>43757.3354922106</x:v>
      </x:c>
      <x:c r="H1533" t="s">
        <x:v>69</x:v>
      </x:c>
      <x:c r="I1533" s="6">
        <x:v>165.331403374652</x:v>
      </x:c>
      <x:c r="J1533" t="s">
        <x:v>66</x:v>
      </x:c>
      <x:c r="K1533" s="6">
        <x:v>26.0829910281959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3292438</x:v>
      </x:c>
      <x:c r="B1534" s="1">
        <x:v>43758.5059664699</x:v>
      </x:c>
      <x:c r="C1534" s="6">
        <x:v>76.6017284683333</x:v>
      </x:c>
      <x:c r="D1534" s="13" t="s">
        <x:v>68</x:v>
      </x:c>
      <x:c r="E1534">
        <x:v>9</x:v>
      </x:c>
      <x:c r="F1534" s="14" t="s">
        <x:v>63</x:v>
      </x:c>
      <x:c r="G1534" s="15">
        <x:v>43757.3354922106</x:v>
      </x:c>
      <x:c r="H1534" t="s">
        <x:v>69</x:v>
      </x:c>
      <x:c r="I1534" s="6">
        <x:v>165.322133502104</x:v>
      </x:c>
      <x:c r="J1534" t="s">
        <x:v>66</x:v>
      </x:c>
      <x:c r="K1534" s="6">
        <x:v>26.0778873433278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3292448</x:v>
      </x:c>
      <x:c r="B1535" s="1">
        <x:v>43758.5060011921</x:v>
      </x:c>
      <x:c r="C1535" s="6">
        <x:v>76.6517277816667</x:v>
      </x:c>
      <x:c r="D1535" s="13" t="s">
        <x:v>68</x:v>
      </x:c>
      <x:c r="E1535">
        <x:v>9</x:v>
      </x:c>
      <x:c r="F1535" s="14" t="s">
        <x:v>63</x:v>
      </x:c>
      <x:c r="G1535" s="15">
        <x:v>43757.3354922106</x:v>
      </x:c>
      <x:c r="H1535" t="s">
        <x:v>69</x:v>
      </x:c>
      <x:c r="I1535" s="6">
        <x:v>165.267912366587</x:v>
      </x:c>
      <x:c r="J1535" t="s">
        <x:v>66</x:v>
      </x:c>
      <x:c r="K1535" s="6">
        <x:v>26.0890554167713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3292459</x:v>
      </x:c>
      <x:c r="B1536" s="1">
        <x:v>43758.5060359954</x:v>
      </x:c>
      <x:c r="C1536" s="6">
        <x:v>76.7018484133333</x:v>
      </x:c>
      <x:c r="D1536" s="13" t="s">
        <x:v>68</x:v>
      </x:c>
      <x:c r="E1536">
        <x:v>9</x:v>
      </x:c>
      <x:c r="F1536" s="14" t="s">
        <x:v>63</x:v>
      </x:c>
      <x:c r="G1536" s="15">
        <x:v>43757.3354922106</x:v>
      </x:c>
      <x:c r="H1536" t="s">
        <x:v>69</x:v>
      </x:c>
      <x:c r="I1536" s="6">
        <x:v>165.187932034173</x:v>
      </x:c>
      <x:c r="J1536" t="s">
        <x:v>66</x:v>
      </x:c>
      <x:c r="K1536" s="6">
        <x:v>26.0781575382148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3292469</x:v>
      </x:c>
      <x:c r="B1537" s="1">
        <x:v>43758.5060706366</x:v>
      </x:c>
      <x:c r="C1537" s="6">
        <x:v>76.7517095283333</x:v>
      </x:c>
      <x:c r="D1537" s="13" t="s">
        <x:v>68</x:v>
      </x:c>
      <x:c r="E1537">
        <x:v>9</x:v>
      </x:c>
      <x:c r="F1537" s="14" t="s">
        <x:v>63</x:v>
      </x:c>
      <x:c r="G1537" s="15">
        <x:v>43757.3354922106</x:v>
      </x:c>
      <x:c r="H1537" t="s">
        <x:v>69</x:v>
      </x:c>
      <x:c r="I1537" s="6">
        <x:v>165.351139317721</x:v>
      </x:c>
      <x:c r="J1537" t="s">
        <x:v>66</x:v>
      </x:c>
      <x:c r="K1537" s="6">
        <x:v>26.0704119600823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3292479</x:v>
      </x:c>
      <x:c r="B1538" s="1">
        <x:v>43758.5061053588</x:v>
      </x:c>
      <x:c r="C1538" s="6">
        <x:v>76.80171038</x:v>
      </x:c>
      <x:c r="D1538" s="13" t="s">
        <x:v>68</x:v>
      </x:c>
      <x:c r="E1538">
        <x:v>9</x:v>
      </x:c>
      <x:c r="F1538" s="14" t="s">
        <x:v>63</x:v>
      </x:c>
      <x:c r="G1538" s="15">
        <x:v>43757.3354922106</x:v>
      </x:c>
      <x:c r="H1538" t="s">
        <x:v>69</x:v>
      </x:c>
      <x:c r="I1538" s="6">
        <x:v>165.3136417187</x:v>
      </x:c>
      <x:c r="J1538" t="s">
        <x:v>66</x:v>
      </x:c>
      <x:c r="K1538" s="6">
        <x:v>26.0823605725864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3292488</x:v>
      </x:c>
      <x:c r="B1539" s="1">
        <x:v>43758.506140081</x:v>
      </x:c>
      <x:c r="C1539" s="6">
        <x:v>76.8517234066667</x:v>
      </x:c>
      <x:c r="D1539" s="13" t="s">
        <x:v>68</x:v>
      </x:c>
      <x:c r="E1539">
        <x:v>9</x:v>
      </x:c>
      <x:c r="F1539" s="14" t="s">
        <x:v>63</x:v>
      </x:c>
      <x:c r="G1539" s="15">
        <x:v>43757.3354922106</x:v>
      </x:c>
      <x:c r="H1539" t="s">
        <x:v>69</x:v>
      </x:c>
      <x:c r="I1539" s="6">
        <x:v>165.196373065938</x:v>
      </x:c>
      <x:c r="J1539" t="s">
        <x:v>66</x:v>
      </x:c>
      <x:c r="K1539" s="6">
        <x:v>26.0833813102995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3292499</x:v>
      </x:c>
      <x:c r="B1540" s="1">
        <x:v>43758.5061749653</x:v>
      </x:c>
      <x:c r="C1540" s="6">
        <x:v>76.9019520733333</x:v>
      </x:c>
      <x:c r="D1540" s="13" t="s">
        <x:v>68</x:v>
      </x:c>
      <x:c r="E1540">
        <x:v>9</x:v>
      </x:c>
      <x:c r="F1540" s="14" t="s">
        <x:v>63</x:v>
      </x:c>
      <x:c r="G1540" s="15">
        <x:v>43757.3354922106</x:v>
      </x:c>
      <x:c r="H1540" t="s">
        <x:v>69</x:v>
      </x:c>
      <x:c r="I1540" s="6">
        <x:v>165.069117327698</x:v>
      </x:c>
      <x:c r="J1540" t="s">
        <x:v>66</x:v>
      </x:c>
      <x:c r="K1540" s="6">
        <x:v>26.0794184479737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3292508</x:v>
      </x:c>
      <x:c r="B1541" s="1">
        <x:v>43758.5062095718</x:v>
      </x:c>
      <x:c r="C1541" s="6">
        <x:v>76.9518064966667</x:v>
      </x:c>
      <x:c r="D1541" s="13" t="s">
        <x:v>68</x:v>
      </x:c>
      <x:c r="E1541">
        <x:v>9</x:v>
      </x:c>
      <x:c r="F1541" s="14" t="s">
        <x:v>63</x:v>
      </x:c>
      <x:c r="G1541" s="15">
        <x:v>43757.3354922106</x:v>
      </x:c>
      <x:c r="H1541" t="s">
        <x:v>69</x:v>
      </x:c>
      <x:c r="I1541" s="6">
        <x:v>165.153021607285</x:v>
      </x:c>
      <x:c r="J1541" t="s">
        <x:v>66</x:v>
      </x:c>
      <x:c r="K1541" s="6">
        <x:v>26.0703519169106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3292518</x:v>
      </x:c>
      <x:c r="B1542" s="1">
        <x:v>43758.5062444097</x:v>
      </x:c>
      <x:c r="C1542" s="6">
        <x:v>77.0019188666667</x:v>
      </x:c>
      <x:c r="D1542" s="13" t="s">
        <x:v>68</x:v>
      </x:c>
      <x:c r="E1542">
        <x:v>9</x:v>
      </x:c>
      <x:c r="F1542" s="14" t="s">
        <x:v>63</x:v>
      </x:c>
      <x:c r="G1542" s="15">
        <x:v>43757.3354922106</x:v>
      </x:c>
      <x:c r="H1542" t="s">
        <x:v>69</x:v>
      </x:c>
      <x:c r="I1542" s="6">
        <x:v>165.182725117947</x:v>
      </x:c>
      <x:c r="J1542" t="s">
        <x:v>66</x:v>
      </x:c>
      <x:c r="K1542" s="6">
        <x:v>26.0821504207429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3292529</x:v>
      </x:c>
      <x:c r="B1543" s="1">
        <x:v>43758.5062792824</x:v>
      </x:c>
      <x:c r="C1543" s="6">
        <x:v>77.05214709</x:v>
      </x:c>
      <x:c r="D1543" s="13" t="s">
        <x:v>68</x:v>
      </x:c>
      <x:c r="E1543">
        <x:v>9</x:v>
      </x:c>
      <x:c r="F1543" s="14" t="s">
        <x:v>63</x:v>
      </x:c>
      <x:c r="G1543" s="15">
        <x:v>43757.3354922106</x:v>
      </x:c>
      <x:c r="H1543" t="s">
        <x:v>69</x:v>
      </x:c>
      <x:c r="I1543" s="6">
        <x:v>165.196744804857</x:v>
      </x:c>
      <x:c r="J1543" t="s">
        <x:v>66</x:v>
      </x:c>
      <x:c r="K1543" s="6">
        <x:v>26.076866607285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3292539</x:v>
      </x:c>
      <x:c r="B1544" s="1">
        <x:v>43758.5063139699</x:v>
      </x:c>
      <x:c r="C1544" s="6">
        <x:v>77.1020780066667</x:v>
      </x:c>
      <x:c r="D1544" s="13" t="s">
        <x:v>68</x:v>
      </x:c>
      <x:c r="E1544">
        <x:v>9</x:v>
      </x:c>
      <x:c r="F1544" s="14" t="s">
        <x:v>63</x:v>
      </x:c>
      <x:c r="G1544" s="15">
        <x:v>43757.3354922106</x:v>
      </x:c>
      <x:c r="H1544" t="s">
        <x:v>69</x:v>
      </x:c>
      <x:c r="I1544" s="6">
        <x:v>165.304381852697</x:v>
      </x:c>
      <x:c r="J1544" t="s">
        <x:v>66</x:v>
      </x:c>
      <x:c r="K1544" s="6">
        <x:v>26.0611052813069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3292549</x:v>
      </x:c>
      <x:c r="B1545" s="1">
        <x:v>43758.5063486458</x:v>
      </x:c>
      <x:c r="C1545" s="6">
        <x:v>77.1520412633333</x:v>
      </x:c>
      <x:c r="D1545" s="13" t="s">
        <x:v>68</x:v>
      </x:c>
      <x:c r="E1545">
        <x:v>9</x:v>
      </x:c>
      <x:c r="F1545" s="14" t="s">
        <x:v>63</x:v>
      </x:c>
      <x:c r="G1545" s="15">
        <x:v>43757.3354922106</x:v>
      </x:c>
      <x:c r="H1545" t="s">
        <x:v>69</x:v>
      </x:c>
      <x:c r="I1545" s="6">
        <x:v>165.26557786709</x:v>
      </x:c>
      <x:c r="J1545" t="s">
        <x:v>66</x:v>
      </x:c>
      <x:c r="K1545" s="6">
        <x:v>26.0764763259394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3292559</x:v>
      </x:c>
      <x:c r="B1546" s="1">
        <x:v>43758.5063834491</x:v>
      </x:c>
      <x:c r="C1546" s="6">
        <x:v>77.20218469</x:v>
      </x:c>
      <x:c r="D1546" s="13" t="s">
        <x:v>68</x:v>
      </x:c>
      <x:c r="E1546">
        <x:v>9</x:v>
      </x:c>
      <x:c r="F1546" s="14" t="s">
        <x:v>63</x:v>
      </x:c>
      <x:c r="G1546" s="15">
        <x:v>43757.3354922106</x:v>
      </x:c>
      <x:c r="H1546" t="s">
        <x:v>69</x:v>
      </x:c>
      <x:c r="I1546" s="6">
        <x:v>165.228675322977</x:v>
      </x:c>
      <x:c r="J1546" t="s">
        <x:v>66</x:v>
      </x:c>
      <x:c r="K1546" s="6">
        <x:v>26.0818802255344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3292569</x:v>
      </x:c>
      <x:c r="B1547" s="1">
        <x:v>43758.5064181713</x:v>
      </x:c>
      <x:c r="C1547" s="6">
        <x:v>77.2521428533333</x:v>
      </x:c>
      <x:c r="D1547" s="13" t="s">
        <x:v>68</x:v>
      </x:c>
      <x:c r="E1547">
        <x:v>9</x:v>
      </x:c>
      <x:c r="F1547" s="14" t="s">
        <x:v>63</x:v>
      </x:c>
      <x:c r="G1547" s="15">
        <x:v>43757.3354922106</x:v>
      </x:c>
      <x:c r="H1547" t="s">
        <x:v>69</x:v>
      </x:c>
      <x:c r="I1547" s="6">
        <x:v>165.23868200416</x:v>
      </x:c>
      <x:c r="J1547" t="s">
        <x:v>66</x:v>
      </x:c>
      <x:c r="K1547" s="6">
        <x:v>26.0739545091042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3292579</x:v>
      </x:c>
      <x:c r="B1548" s="1">
        <x:v>43758.506452581</x:v>
      </x:c>
      <x:c r="C1548" s="6">
        <x:v>77.3017305416667</x:v>
      </x:c>
      <x:c r="D1548" s="13" t="s">
        <x:v>68</x:v>
      </x:c>
      <x:c r="E1548">
        <x:v>9</x:v>
      </x:c>
      <x:c r="F1548" s="14" t="s">
        <x:v>63</x:v>
      </x:c>
      <x:c r="G1548" s="15">
        <x:v>43757.3354922106</x:v>
      </x:c>
      <x:c r="H1548" t="s">
        <x:v>69</x:v>
      </x:c>
      <x:c r="I1548" s="6">
        <x:v>164.978865572098</x:v>
      </x:c>
      <x:c r="J1548" t="s">
        <x:v>66</x:v>
      </x:c>
      <x:c r="K1548" s="6">
        <x:v>26.0991127189996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3292588</x:v>
      </x:c>
      <x:c r="B1549" s="1">
        <x:v>43758.5064873495</x:v>
      </x:c>
      <x:c r="C1549" s="6">
        <x:v>77.3517564966667</x:v>
      </x:c>
      <x:c r="D1549" s="13" t="s">
        <x:v>68</x:v>
      </x:c>
      <x:c r="E1549">
        <x:v>9</x:v>
      </x:c>
      <x:c r="F1549" s="14" t="s">
        <x:v>63</x:v>
      </x:c>
      <x:c r="G1549" s="15">
        <x:v>43757.3354922106</x:v>
      </x:c>
      <x:c r="H1549" t="s">
        <x:v>69</x:v>
      </x:c>
      <x:c r="I1549" s="6">
        <x:v>165.192479055425</x:v>
      </x:c>
      <x:c r="J1549" t="s">
        <x:v>66</x:v>
      </x:c>
      <x:c r="K1549" s="6">
        <x:v>26.0839517226859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3292599</x:v>
      </x:c>
      <x:c r="B1550" s="1">
        <x:v>43758.5065221412</x:v>
      </x:c>
      <x:c r="C1550" s="6">
        <x:v>77.4019063766667</x:v>
      </x:c>
      <x:c r="D1550" s="13" t="s">
        <x:v>68</x:v>
      </x:c>
      <x:c r="E1550">
        <x:v>9</x:v>
      </x:c>
      <x:c r="F1550" s="14" t="s">
        <x:v>63</x:v>
      </x:c>
      <x:c r="G1550" s="15">
        <x:v>43757.3354922106</x:v>
      </x:c>
      <x:c r="H1550" t="s">
        <x:v>69</x:v>
      </x:c>
      <x:c r="I1550" s="6">
        <x:v>165.214371806425</x:v>
      </x:c>
      <x:c r="J1550" t="s">
        <x:v>66</x:v>
      </x:c>
      <x:c r="K1550" s="6">
        <x:v>26.0742847469155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3292608</x:v>
      </x:c>
      <x:c r="B1551" s="1">
        <x:v>43758.5065568634</x:v>
      </x:c>
      <x:c r="C1551" s="6">
        <x:v>77.4518854883333</x:v>
      </x:c>
      <x:c r="D1551" s="13" t="s">
        <x:v>68</x:v>
      </x:c>
      <x:c r="E1551">
        <x:v>9</x:v>
      </x:c>
      <x:c r="F1551" s="14" t="s">
        <x:v>63</x:v>
      </x:c>
      <x:c r="G1551" s="15">
        <x:v>43757.3354922106</x:v>
      </x:c>
      <x:c r="H1551" t="s">
        <x:v>69</x:v>
      </x:c>
      <x:c r="I1551" s="6">
        <x:v>165.136992892328</x:v>
      </x:c>
      <x:c r="J1551" t="s">
        <x:v>66</x:v>
      </x:c>
      <x:c r="K1551" s="6">
        <x:v>26.0823905942793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3292618</x:v>
      </x:c>
      <x:c r="B1552" s="1">
        <x:v>43758.5065915162</x:v>
      </x:c>
      <x:c r="C1552" s="6">
        <x:v>77.5018071466667</x:v>
      </x:c>
      <x:c r="D1552" s="13" t="s">
        <x:v>68</x:v>
      </x:c>
      <x:c r="E1552">
        <x:v>9</x:v>
      </x:c>
      <x:c r="F1552" s="14" t="s">
        <x:v>63</x:v>
      </x:c>
      <x:c r="G1552" s="15">
        <x:v>43757.3354922106</x:v>
      </x:c>
      <x:c r="H1552" t="s">
        <x:v>69</x:v>
      </x:c>
      <x:c r="I1552" s="6">
        <x:v>165.001936812964</x:v>
      </x:c>
      <x:c r="J1552" t="s">
        <x:v>66</x:v>
      </x:c>
      <x:c r="K1552" s="6">
        <x:v>26.0666592639241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3292628</x:v>
      </x:c>
      <x:c r="B1553" s="1">
        <x:v>43758.5066262731</x:v>
      </x:c>
      <x:c r="C1553" s="6">
        <x:v>77.5518281083333</x:v>
      </x:c>
      <x:c r="D1553" s="13" t="s">
        <x:v>68</x:v>
      </x:c>
      <x:c r="E1553">
        <x:v>9</x:v>
      </x:c>
      <x:c r="F1553" s="14" t="s">
        <x:v>63</x:v>
      </x:c>
      <x:c r="G1553" s="15">
        <x:v>43757.3354922106</x:v>
      </x:c>
      <x:c r="H1553" t="s">
        <x:v>69</x:v>
      </x:c>
      <x:c r="I1553" s="6">
        <x:v>165.090876891425</x:v>
      </x:c>
      <x:c r="J1553" t="s">
        <x:v>66</x:v>
      </x:c>
      <x:c r="K1553" s="6">
        <x:v>26.0665391777161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3292639</x:v>
      </x:c>
      <x:c r="B1554" s="1">
        <x:v>43758.5066610301</x:v>
      </x:c>
      <x:c r="C1554" s="6">
        <x:v>77.601865115</x:v>
      </x:c>
      <x:c r="D1554" s="13" t="s">
        <x:v>68</x:v>
      </x:c>
      <x:c r="E1554">
        <x:v>9</x:v>
      </x:c>
      <x:c r="F1554" s="14" t="s">
        <x:v>63</x:v>
      </x:c>
      <x:c r="G1554" s="15">
        <x:v>43757.3354922106</x:v>
      </x:c>
      <x:c r="H1554" t="s">
        <x:v>69</x:v>
      </x:c>
      <x:c r="I1554" s="6">
        <x:v>165.173273406013</x:v>
      </x:c>
      <x:c r="J1554" t="s">
        <x:v>66</x:v>
      </x:c>
      <x:c r="K1554" s="6">
        <x:v>26.0609251522947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3292648</x:v>
      </x:c>
      <x:c r="B1555" s="1">
        <x:v>43758.5066956829</x:v>
      </x:c>
      <x:c r="C1555" s="6">
        <x:v>77.6517486233333</x:v>
      </x:c>
      <x:c r="D1555" s="13" t="s">
        <x:v>68</x:v>
      </x:c>
      <x:c r="E1555">
        <x:v>9</x:v>
      </x:c>
      <x:c r="F1555" s="14" t="s">
        <x:v>63</x:v>
      </x:c>
      <x:c r="G1555" s="15">
        <x:v>43757.3354922106</x:v>
      </x:c>
      <x:c r="H1555" t="s">
        <x:v>69</x:v>
      </x:c>
      <x:c r="I1555" s="6">
        <x:v>165.073757399323</x:v>
      </x:c>
      <x:c r="J1555" t="s">
        <x:v>66</x:v>
      </x:c>
      <x:c r="K1555" s="6">
        <x:v>26.0658186605597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3292658</x:v>
      </x:c>
      <x:c r="B1556" s="1">
        <x:v>43758.5067304051</x:v>
      </x:c>
      <x:c r="C1556" s="6">
        <x:v>77.701753165</x:v>
      </x:c>
      <x:c r="D1556" s="13" t="s">
        <x:v>68</x:v>
      </x:c>
      <x:c r="E1556">
        <x:v>9</x:v>
      </x:c>
      <x:c r="F1556" s="14" t="s">
        <x:v>63</x:v>
      </x:c>
      <x:c r="G1556" s="15">
        <x:v>43757.3354922106</x:v>
      </x:c>
      <x:c r="H1556" t="s">
        <x:v>69</x:v>
      </x:c>
      <x:c r="I1556" s="6">
        <x:v>165.102455589366</x:v>
      </x:c>
      <x:c r="J1556" t="s">
        <x:v>66</x:v>
      </x:c>
      <x:c r="K1556" s="6">
        <x:v>26.0842219180608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3292669</x:v>
      </x:c>
      <x:c r="B1557" s="1">
        <x:v>43758.5067651968</x:v>
      </x:c>
      <x:c r="C1557" s="6">
        <x:v>77.75190385</x:v>
      </x:c>
      <x:c r="D1557" s="13" t="s">
        <x:v>68</x:v>
      </x:c>
      <x:c r="E1557">
        <x:v>9</x:v>
      </x:c>
      <x:c r="F1557" s="14" t="s">
        <x:v>63</x:v>
      </x:c>
      <x:c r="G1557" s="15">
        <x:v>43757.3354922106</x:v>
      </x:c>
      <x:c r="H1557" t="s">
        <x:v>69</x:v>
      </x:c>
      <x:c r="I1557" s="6">
        <x:v>165.021505511543</x:v>
      </x:c>
      <x:c r="J1557" t="s">
        <x:v>66</x:v>
      </x:c>
      <x:c r="K1557" s="6">
        <x:v>26.067019522573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3292678</x:v>
      </x:c>
      <x:c r="B1558" s="1">
        <x:v>43758.5068003125</x:v>
      </x:c>
      <x:c r="C1558" s="6">
        <x:v>77.8024728233333</x:v>
      </x:c>
      <x:c r="D1558" s="13" t="s">
        <x:v>68</x:v>
      </x:c>
      <x:c r="E1558">
        <x:v>9</x:v>
      </x:c>
      <x:c r="F1558" s="14" t="s">
        <x:v>63</x:v>
      </x:c>
      <x:c r="G1558" s="15">
        <x:v>43757.3354922106</x:v>
      </x:c>
      <x:c r="H1558" t="s">
        <x:v>69</x:v>
      </x:c>
      <x:c r="I1558" s="6">
        <x:v>164.942459516012</x:v>
      </x:c>
      <x:c r="J1558" t="s">
        <x:v>66</x:v>
      </x:c>
      <x:c r="K1558" s="6">
        <x:v>26.0721532125244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3292688</x:v>
      </x:c>
      <x:c r="B1559" s="1">
        <x:v>43758.506834919</x:v>
      </x:c>
      <x:c r="C1559" s="6">
        <x:v>77.8522963366667</x:v>
      </x:c>
      <x:c r="D1559" s="13" t="s">
        <x:v>68</x:v>
      </x:c>
      <x:c r="E1559">
        <x:v>9</x:v>
      </x:c>
      <x:c r="F1559" s="14" t="s">
        <x:v>63</x:v>
      </x:c>
      <x:c r="G1559" s="15">
        <x:v>43757.3354922106</x:v>
      </x:c>
      <x:c r="H1559" t="s">
        <x:v>69</x:v>
      </x:c>
      <x:c r="I1559" s="6">
        <x:v>165.031162810574</x:v>
      </x:c>
      <x:c r="J1559" t="s">
        <x:v>66</x:v>
      </x:c>
      <x:c r="K1559" s="6">
        <x:v>26.0720631477202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3292698</x:v>
      </x:c>
      <x:c r="B1560" s="1">
        <x:v>43758.5068697106</x:v>
      </x:c>
      <x:c r="C1560" s="6">
        <x:v>77.902381795</x:v>
      </x:c>
      <x:c r="D1560" s="13" t="s">
        <x:v>68</x:v>
      </x:c>
      <x:c r="E1560">
        <x:v>9</x:v>
      </x:c>
      <x:c r="F1560" s="14" t="s">
        <x:v>63</x:v>
      </x:c>
      <x:c r="G1560" s="15">
        <x:v>43757.3354922106</x:v>
      </x:c>
      <x:c r="H1560" t="s">
        <x:v>69</x:v>
      </x:c>
      <x:c r="I1560" s="6">
        <x:v>165.057749472424</x:v>
      </x:c>
      <x:c r="J1560" t="s">
        <x:v>66</x:v>
      </x:c>
      <x:c r="K1560" s="6">
        <x:v>26.0617057114177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3292708</x:v>
      </x:c>
      <x:c r="B1561" s="1">
        <x:v>43758.5069044792</x:v>
      </x:c>
      <x:c r="C1561" s="6">
        <x:v>77.9524097983333</x:v>
      </x:c>
      <x:c r="D1561" s="13" t="s">
        <x:v>68</x:v>
      </x:c>
      <x:c r="E1561">
        <x:v>9</x:v>
      </x:c>
      <x:c r="F1561" s="14" t="s">
        <x:v>63</x:v>
      </x:c>
      <x:c r="G1561" s="15">
        <x:v>43757.3354922106</x:v>
      </x:c>
      <x:c r="H1561" t="s">
        <x:v>69</x:v>
      </x:c>
      <x:c r="I1561" s="6">
        <x:v>165.034438913267</x:v>
      </x:c>
      <x:c r="J1561" t="s">
        <x:v>66</x:v>
      </x:c>
      <x:c r="K1561" s="6">
        <x:v>26.0715828021421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3292719</x:v>
      </x:c>
      <x:c r="B1562" s="1">
        <x:v>43758.5069389236</x:v>
      </x:c>
      <x:c r="C1562" s="6">
        <x:v>78.0020273366667</x:v>
      </x:c>
      <x:c r="D1562" s="13" t="s">
        <x:v>68</x:v>
      </x:c>
      <x:c r="E1562">
        <x:v>9</x:v>
      </x:c>
      <x:c r="F1562" s="14" t="s">
        <x:v>63</x:v>
      </x:c>
      <x:c r="G1562" s="15">
        <x:v>43757.3354922106</x:v>
      </x:c>
      <x:c r="H1562" t="s">
        <x:v>69</x:v>
      </x:c>
      <x:c r="I1562" s="6">
        <x:v>165.019458076182</x:v>
      </x:c>
      <x:c r="J1562" t="s">
        <x:v>66</x:v>
      </x:c>
      <x:c r="K1562" s="6">
        <x:v>26.0673197381439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3292729</x:v>
      </x:c>
      <x:c r="B1563" s="1">
        <x:v>43758.5069736921</x:v>
      </x:c>
      <x:c r="C1563" s="6">
        <x:v>78.0520794116667</x:v>
      </x:c>
      <x:c r="D1563" s="13" t="s">
        <x:v>68</x:v>
      </x:c>
      <x:c r="E1563">
        <x:v>9</x:v>
      </x:c>
      <x:c r="F1563" s="14" t="s">
        <x:v>63</x:v>
      </x:c>
      <x:c r="G1563" s="15">
        <x:v>43757.3354922106</x:v>
      </x:c>
      <x:c r="H1563" t="s">
        <x:v>69</x:v>
      </x:c>
      <x:c r="I1563" s="6">
        <x:v>164.914887478888</x:v>
      </x:c>
      <x:c r="J1563" t="s">
        <x:v>66</x:v>
      </x:c>
      <x:c r="K1563" s="6">
        <x:v>26.066509156165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3292739</x:v>
      </x:c>
      <x:c r="B1564" s="1">
        <x:v>43758.5070085301</x:v>
      </x:c>
      <x:c r="C1564" s="6">
        <x:v>78.1022816016667</x:v>
      </x:c>
      <x:c r="D1564" s="13" t="s">
        <x:v>68</x:v>
      </x:c>
      <x:c r="E1564">
        <x:v>9</x:v>
      </x:c>
      <x:c r="F1564" s="14" t="s">
        <x:v>63</x:v>
      </x:c>
      <x:c r="G1564" s="15">
        <x:v>43757.3354922106</x:v>
      </x:c>
      <x:c r="H1564" t="s">
        <x:v>69</x:v>
      </x:c>
      <x:c r="I1564" s="6">
        <x:v>164.858866272093</x:v>
      </x:c>
      <x:c r="J1564" t="s">
        <x:v>66</x:v>
      </x:c>
      <x:c r="K1564" s="6">
        <x:v>26.0811897267681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3292748</x:v>
      </x:c>
      <x:c r="B1565" s="1">
        <x:v>43758.5070430556</x:v>
      </x:c>
      <x:c r="C1565" s="6">
        <x:v>78.1520163033333</x:v>
      </x:c>
      <x:c r="D1565" s="13" t="s">
        <x:v>68</x:v>
      </x:c>
      <x:c r="E1565">
        <x:v>9</x:v>
      </x:c>
      <x:c r="F1565" s="14" t="s">
        <x:v>63</x:v>
      </x:c>
      <x:c r="G1565" s="15">
        <x:v>43757.3354922106</x:v>
      </x:c>
      <x:c r="H1565" t="s">
        <x:v>69</x:v>
      </x:c>
      <x:c r="I1565" s="6">
        <x:v>165.114143892652</x:v>
      </x:c>
      <x:c r="J1565" t="s">
        <x:v>66</x:v>
      </x:c>
      <x:c r="K1565" s="6">
        <x:v>26.0663590484128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3292759</x:v>
      </x:c>
      <x:c r="B1566" s="1">
        <x:v>43758.507077581</x:v>
      </x:c>
      <x:c r="C1566" s="6">
        <x:v>78.2017105316667</x:v>
      </x:c>
      <x:c r="D1566" s="13" t="s">
        <x:v>68</x:v>
      </x:c>
      <x:c r="E1566">
        <x:v>9</x:v>
      </x:c>
      <x:c r="F1566" s="14" t="s">
        <x:v>63</x:v>
      </x:c>
      <x:c r="G1566" s="15">
        <x:v>43757.3354922106</x:v>
      </x:c>
      <x:c r="H1566" t="s">
        <x:v>69</x:v>
      </x:c>
      <x:c r="I1566" s="6">
        <x:v>165.062600995043</x:v>
      </x:c>
      <x:c r="J1566" t="s">
        <x:v>66</x:v>
      </x:c>
      <x:c r="K1566" s="6">
        <x:v>26.0480759743577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3292768</x:v>
      </x:c>
      <x:c r="B1567" s="1">
        <x:v>43758.5071128125</x:v>
      </x:c>
      <x:c r="C1567" s="6">
        <x:v>78.2524371683333</x:v>
      </x:c>
      <x:c r="D1567" s="13" t="s">
        <x:v>68</x:v>
      </x:c>
      <x:c r="E1567">
        <x:v>9</x:v>
      </x:c>
      <x:c r="F1567" s="14" t="s">
        <x:v>63</x:v>
      </x:c>
      <x:c r="G1567" s="15">
        <x:v>43757.3354922106</x:v>
      </x:c>
      <x:c r="H1567" t="s">
        <x:v>69</x:v>
      </x:c>
      <x:c r="I1567" s="6">
        <x:v>164.78381765398</x:v>
      </x:c>
      <x:c r="J1567" t="s">
        <x:v>66</x:v>
      </x:c>
      <x:c r="K1567" s="6">
        <x:v>26.0922077022888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3292778</x:v>
      </x:c>
      <x:c r="B1568" s="1">
        <x:v>43758.5071471065</x:v>
      </x:c>
      <x:c r="C1568" s="6">
        <x:v>78.3018339916667</x:v>
      </x:c>
      <x:c r="D1568" s="13" t="s">
        <x:v>68</x:v>
      </x:c>
      <x:c r="E1568">
        <x:v>9</x:v>
      </x:c>
      <x:c r="F1568" s="14" t="s">
        <x:v>63</x:v>
      </x:c>
      <x:c r="G1568" s="15">
        <x:v>43757.3354922106</x:v>
      </x:c>
      <x:c r="H1568" t="s">
        <x:v>69</x:v>
      </x:c>
      <x:c r="I1568" s="6">
        <x:v>164.8386700943</x:v>
      </x:c>
      <x:c r="J1568" t="s">
        <x:v>66</x:v>
      </x:c>
      <x:c r="K1568" s="6">
        <x:v>26.0744648766436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3292788</x:v>
      </x:c>
      <x:c r="B1569" s="1">
        <x:v>43758.5071822569</x:v>
      </x:c>
      <x:c r="C1569" s="6">
        <x:v>78.35243732</x:v>
      </x:c>
      <x:c r="D1569" s="13" t="s">
        <x:v>68</x:v>
      </x:c>
      <x:c r="E1569">
        <x:v>9</x:v>
      </x:c>
      <x:c r="F1569" s="14" t="s">
        <x:v>63</x:v>
      </x:c>
      <x:c r="G1569" s="15">
        <x:v>43757.3354922106</x:v>
      </x:c>
      <x:c r="H1569" t="s">
        <x:v>69</x:v>
      </x:c>
      <x:c r="I1569" s="6">
        <x:v>164.736700367575</x:v>
      </x:c>
      <x:c r="J1569" t="s">
        <x:v>66</x:v>
      </x:c>
      <x:c r="K1569" s="6">
        <x:v>26.0797486863221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3292798</x:v>
      </x:c>
      <x:c r="B1570" s="1">
        <x:v>43758.5072169792</x:v>
      </x:c>
      <x:c r="C1570" s="6">
        <x:v>78.4024220833333</x:v>
      </x:c>
      <x:c r="D1570" s="13" t="s">
        <x:v>68</x:v>
      </x:c>
      <x:c r="E1570">
        <x:v>9</x:v>
      </x:c>
      <x:c r="F1570" s="14" t="s">
        <x:v>63</x:v>
      </x:c>
      <x:c r="G1570" s="15">
        <x:v>43757.3354922106</x:v>
      </x:c>
      <x:c r="H1570" t="s">
        <x:v>69</x:v>
      </x:c>
      <x:c r="I1570" s="6">
        <x:v>164.683739140474</x:v>
      </x:c>
      <x:c r="J1570" t="s">
        <x:v>66</x:v>
      </x:c>
      <x:c r="K1570" s="6">
        <x:v>26.0810696400413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3292808</x:v>
      </x:c>
      <x:c r="B1571" s="1">
        <x:v>43758.5072512731</x:v>
      </x:c>
      <x:c r="C1571" s="6">
        <x:v>78.4518285383333</x:v>
      </x:c>
      <x:c r="D1571" s="13" t="s">
        <x:v>68</x:v>
      </x:c>
      <x:c r="E1571">
        <x:v>9</x:v>
      </x:c>
      <x:c r="F1571" s="14" t="s">
        <x:v>63</x:v>
      </x:c>
      <x:c r="G1571" s="15">
        <x:v>43757.3354922106</x:v>
      </x:c>
      <x:c r="H1571" t="s">
        <x:v>69</x:v>
      </x:c>
      <x:c r="I1571" s="6">
        <x:v>164.799634791799</x:v>
      </x:c>
      <x:c r="J1571" t="s">
        <x:v>66</x:v>
      </x:c>
      <x:c r="K1571" s="6">
        <x:v>26.0640473898734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3292818</x:v>
      </x:c>
      <x:c r="B1572" s="1">
        <x:v>43758.5072859143</x:v>
      </x:c>
      <x:c r="C1572" s="6">
        <x:v>78.501728825</x:v>
      </x:c>
      <x:c r="D1572" s="13" t="s">
        <x:v>68</x:v>
      </x:c>
      <x:c r="E1572">
        <x:v>9</x:v>
      </x:c>
      <x:c r="F1572" s="14" t="s">
        <x:v>63</x:v>
      </x:c>
      <x:c r="G1572" s="15">
        <x:v>43757.3354922106</x:v>
      </x:c>
      <x:c r="H1572" t="s">
        <x:v>69</x:v>
      </x:c>
      <x:c r="I1572" s="6">
        <x:v>164.648186157016</x:v>
      </x:c>
      <x:c r="J1572" t="s">
        <x:v>66</x:v>
      </x:c>
      <x:c r="K1572" s="6">
        <x:v>26.0636871315432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3292828</x:v>
      </x:c>
      <x:c r="B1573" s="1">
        <x:v>43758.5073207523</x:v>
      </x:c>
      <x:c r="C1573" s="6">
        <x:v>78.551901855</x:v>
      </x:c>
      <x:c r="D1573" s="13" t="s">
        <x:v>68</x:v>
      </x:c>
      <x:c r="E1573">
        <x:v>9</x:v>
      </x:c>
      <x:c r="F1573" s="14" t="s">
        <x:v>63</x:v>
      </x:c>
      <x:c r="G1573" s="15">
        <x:v>43757.3354922106</x:v>
      </x:c>
      <x:c r="H1573" t="s">
        <x:v>69</x:v>
      </x:c>
      <x:c r="I1573" s="6">
        <x:v>164.495426091634</x:v>
      </x:c>
      <x:c r="J1573" t="s">
        <x:v>66</x:v>
      </x:c>
      <x:c r="K1573" s="6">
        <x:v>26.0570824023375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3292838</x:v>
      </x:c>
      <x:c r="B1574" s="1">
        <x:v>43758.5073555208</x:v>
      </x:c>
      <x:c r="C1574" s="6">
        <x:v>78.6019397016667</x:v>
      </x:c>
      <x:c r="D1574" s="13" t="s">
        <x:v>68</x:v>
      </x:c>
      <x:c r="E1574">
        <x:v>9</x:v>
      </x:c>
      <x:c r="F1574" s="14" t="s">
        <x:v>63</x:v>
      </x:c>
      <x:c r="G1574" s="15">
        <x:v>43757.3354922106</x:v>
      </x:c>
      <x:c r="H1574" t="s">
        <x:v>69</x:v>
      </x:c>
      <x:c r="I1574" s="6">
        <x:v>164.438748463753</x:v>
      </x:c>
      <x:c r="J1574" t="s">
        <x:v>66</x:v>
      </x:c>
      <x:c r="K1574" s="6">
        <x:v>26.0783376681511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3292849</x:v>
      </x:c>
      <x:c r="B1575" s="1">
        <x:v>43758.5073903935</x:v>
      </x:c>
      <x:c r="C1575" s="6">
        <x:v>78.6521873866667</x:v>
      </x:c>
      <x:c r="D1575" s="13" t="s">
        <x:v>68</x:v>
      </x:c>
      <x:c r="E1575">
        <x:v>9</x:v>
      </x:c>
      <x:c r="F1575" s="14" t="s">
        <x:v>63</x:v>
      </x:c>
      <x:c r="G1575" s="15">
        <x:v>43757.3354922106</x:v>
      </x:c>
      <x:c r="H1575" t="s">
        <x:v>69</x:v>
      </x:c>
      <x:c r="I1575" s="6">
        <x:v>164.412464535011</x:v>
      </x:c>
      <x:c r="J1575" t="s">
        <x:v>66</x:v>
      </x:c>
      <x:c r="K1575" s="6">
        <x:v>26.0660588329279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3292858</x:v>
      </x:c>
      <x:c r="B1576" s="1">
        <x:v>43758.5074250347</x:v>
      </x:c>
      <x:c r="C1576" s="6">
        <x:v>78.7020433033333</x:v>
      </x:c>
      <x:c r="D1576" s="13" t="s">
        <x:v>68</x:v>
      </x:c>
      <x:c r="E1576">
        <x:v>9</x:v>
      </x:c>
      <x:c r="F1576" s="14" t="s">
        <x:v>63</x:v>
      </x:c>
      <x:c r="G1576" s="15">
        <x:v>43757.3354922106</x:v>
      </x:c>
      <x:c r="H1576" t="s">
        <x:v>69</x:v>
      </x:c>
      <x:c r="I1576" s="6">
        <x:v>164.487466054497</x:v>
      </x:c>
      <x:c r="J1576" t="s">
        <x:v>66</x:v>
      </x:c>
      <x:c r="K1576" s="6">
        <x:v>26.0582532397493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3292869</x:v>
      </x:c>
      <x:c r="B1577" s="1">
        <x:v>43758.507459919</x:v>
      </x:c>
      <x:c r="C1577" s="6">
        <x:v>78.7522612233333</x:v>
      </x:c>
      <x:c r="D1577" s="13" t="s">
        <x:v>68</x:v>
      </x:c>
      <x:c r="E1577">
        <x:v>9</x:v>
      </x:c>
      <x:c r="F1577" s="14" t="s">
        <x:v>63</x:v>
      </x:c>
      <x:c r="G1577" s="15">
        <x:v>43757.3354922106</x:v>
      </x:c>
      <x:c r="H1577" t="s">
        <x:v>69</x:v>
      </x:c>
      <x:c r="I1577" s="6">
        <x:v>164.332807814748</x:v>
      </x:c>
      <x:c r="J1577" t="s">
        <x:v>66</x:v>
      </x:c>
      <x:c r="K1577" s="6">
        <x:v>26.0745549415124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3292879</x:v>
      </x:c>
      <x:c r="B1578" s="1">
        <x:v>43758.5074944097</x:v>
      </x:c>
      <x:c r="C1578" s="6">
        <x:v>78.8019098933333</x:v>
      </x:c>
      <x:c r="D1578" s="13" t="s">
        <x:v>68</x:v>
      </x:c>
      <x:c r="E1578">
        <x:v>9</x:v>
      </x:c>
      <x:c r="F1578" s="14" t="s">
        <x:v>63</x:v>
      </x:c>
      <x:c r="G1578" s="15">
        <x:v>43757.3354922106</x:v>
      </x:c>
      <x:c r="H1578" t="s">
        <x:v>69</x:v>
      </x:c>
      <x:c r="I1578" s="6">
        <x:v>164.402851248603</x:v>
      </x:c>
      <x:c r="J1578" t="s">
        <x:v>66</x:v>
      </x:c>
      <x:c r="K1578" s="6">
        <x:v>26.0610152168001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3292889</x:v>
      </x:c>
      <x:c r="B1579" s="1">
        <x:v>43758.5075291319</x:v>
      </x:c>
      <x:c r="C1579" s="6">
        <x:v>78.851915665</x:v>
      </x:c>
      <x:c r="D1579" s="13" t="s">
        <x:v>68</x:v>
      </x:c>
      <x:c r="E1579">
        <x:v>9</x:v>
      </x:c>
      <x:c r="F1579" s="14" t="s">
        <x:v>63</x:v>
      </x:c>
      <x:c r="G1579" s="15">
        <x:v>43757.3354922106</x:v>
      </x:c>
      <x:c r="H1579" t="s">
        <x:v>69</x:v>
      </x:c>
      <x:c r="I1579" s="6">
        <x:v>164.266656940847</x:v>
      </x:c>
      <x:c r="J1579" t="s">
        <x:v>66</x:v>
      </x:c>
      <x:c r="K1579" s="6">
        <x:v>26.0584633900971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3292899</x:v>
      </x:c>
      <x:c r="B1580" s="1">
        <x:v>43758.5075638079</x:v>
      </x:c>
      <x:c r="C1580" s="6">
        <x:v>78.9018916533333</x:v>
      </x:c>
      <x:c r="D1580" s="13" t="s">
        <x:v>68</x:v>
      </x:c>
      <x:c r="E1580">
        <x:v>9</x:v>
      </x:c>
      <x:c r="F1580" s="14" t="s">
        <x:v>63</x:v>
      </x:c>
      <x:c r="G1580" s="15">
        <x:v>43757.3354922106</x:v>
      </x:c>
      <x:c r="H1580" t="s">
        <x:v>69</x:v>
      </x:c>
      <x:c r="I1580" s="6">
        <x:v>164.145107234946</x:v>
      </x:c>
      <x:c r="J1580" t="s">
        <x:v>66</x:v>
      </x:c>
      <x:c r="K1580" s="6">
        <x:v>26.0731439255237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3292909</x:v>
      </x:c>
      <x:c r="B1581" s="1">
        <x:v>43758.5075984143</x:v>
      </x:c>
      <x:c r="C1581" s="6">
        <x:v>78.9517201066667</x:v>
      </x:c>
      <x:c r="D1581" s="13" t="s">
        <x:v>68</x:v>
      </x:c>
      <x:c r="E1581">
        <x:v>9</x:v>
      </x:c>
      <x:c r="F1581" s="14" t="s">
        <x:v>63</x:v>
      </x:c>
      <x:c r="G1581" s="15">
        <x:v>43757.3354922106</x:v>
      </x:c>
      <x:c r="H1581" t="s">
        <x:v>69</x:v>
      </x:c>
      <x:c r="I1581" s="6">
        <x:v>164.084038728324</x:v>
      </x:c>
      <x:c r="J1581" t="s">
        <x:v>66</x:v>
      </x:c>
      <x:c r="K1581" s="6">
        <x:v>26.0595441635228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3292919</x:v>
      </x:c>
      <x:c r="B1582" s="1">
        <x:v>43758.5076336458</x:v>
      </x:c>
      <x:c r="C1582" s="6">
        <x:v>79.00241029</x:v>
      </x:c>
      <x:c r="D1582" s="13" t="s">
        <x:v>68</x:v>
      </x:c>
      <x:c r="E1582">
        <x:v>9</x:v>
      </x:c>
      <x:c r="F1582" s="14" t="s">
        <x:v>63</x:v>
      </x:c>
      <x:c r="G1582" s="15">
        <x:v>43757.3354922106</x:v>
      </x:c>
      <x:c r="H1582" t="s">
        <x:v>69</x:v>
      </x:c>
      <x:c r="I1582" s="6">
        <x:v>163.956722941057</x:v>
      </x:c>
      <x:c r="J1582" t="s">
        <x:v>66</x:v>
      </x:c>
      <x:c r="K1582" s="6">
        <x:v>26.0750953307711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3292929</x:v>
      </x:c>
      <x:c r="B1583" s="1">
        <x:v>43758.5076684375</x:v>
      </x:c>
      <x:c r="C1583" s="6">
        <x:v>79.0525299466667</x:v>
      </x:c>
      <x:c r="D1583" s="13" t="s">
        <x:v>68</x:v>
      </x:c>
      <x:c r="E1583">
        <x:v>9</x:v>
      </x:c>
      <x:c r="F1583" s="14" t="s">
        <x:v>63</x:v>
      </x:c>
      <x:c r="G1583" s="15">
        <x:v>43757.3354922106</x:v>
      </x:c>
      <x:c r="H1583" t="s">
        <x:v>69</x:v>
      </x:c>
      <x:c r="I1583" s="6">
        <x:v>164.189310785832</x:v>
      </x:c>
      <x:c r="J1583" t="s">
        <x:v>66</x:v>
      </x:c>
      <x:c r="K1583" s="6">
        <x:v>26.0666292423721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3292939</x:v>
      </x:c>
      <x:c r="B1584" s="1">
        <x:v>43758.5077026968</x:v>
      </x:c>
      <x:c r="C1584" s="6">
        <x:v>79.1018832983333</x:v>
      </x:c>
      <x:c r="D1584" s="13" t="s">
        <x:v>68</x:v>
      </x:c>
      <x:c r="E1584">
        <x:v>9</x:v>
      </x:c>
      <x:c r="F1584" s="14" t="s">
        <x:v>63</x:v>
      </x:c>
      <x:c r="G1584" s="15">
        <x:v>43757.3354922106</x:v>
      </x:c>
      <x:c r="H1584" t="s">
        <x:v>69</x:v>
      </x:c>
      <x:c r="I1584" s="6">
        <x:v>164.091819564961</x:v>
      </x:c>
      <x:c r="J1584" t="s">
        <x:v>66</x:v>
      </x:c>
      <x:c r="K1584" s="6">
        <x:v>26.0713126077844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3292948</x:v>
      </x:c>
      <x:c r="B1585" s="1">
        <x:v>43758.5077373495</x:v>
      </x:c>
      <x:c r="C1585" s="6">
        <x:v>79.1517954216667</x:v>
      </x:c>
      <x:c r="D1585" s="13" t="s">
        <x:v>68</x:v>
      </x:c>
      <x:c r="E1585">
        <x:v>9</x:v>
      </x:c>
      <x:c r="F1585" s="14" t="s">
        <x:v>63</x:v>
      </x:c>
      <x:c r="G1585" s="15">
        <x:v>43757.3354922106</x:v>
      </x:c>
      <x:c r="H1585" t="s">
        <x:v>69</x:v>
      </x:c>
      <x:c r="I1585" s="6">
        <x:v>164.258323596548</x:v>
      </x:c>
      <x:c r="J1585" t="s">
        <x:v>66</x:v>
      </x:c>
      <x:c r="K1585" s="6">
        <x:v>26.0661488975707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3292958</x:v>
      </x:c>
      <x:c r="B1586" s="1">
        <x:v>43758.5077720718</x:v>
      </x:c>
      <x:c r="C1586" s="6">
        <x:v>79.2017925083333</x:v>
      </x:c>
      <x:c r="D1586" s="13" t="s">
        <x:v>68</x:v>
      </x:c>
      <x:c r="E1586">
        <x:v>9</x:v>
      </x:c>
      <x:c r="F1586" s="14" t="s">
        <x:v>63</x:v>
      </x:c>
      <x:c r="G1586" s="15">
        <x:v>43757.3354922106</x:v>
      </x:c>
      <x:c r="H1586" t="s">
        <x:v>69</x:v>
      </x:c>
      <x:c r="I1586" s="6">
        <x:v>164.073880220636</x:v>
      </x:c>
      <x:c r="J1586" t="s">
        <x:v>66</x:v>
      </x:c>
      <x:c r="K1586" s="6">
        <x:v>26.067499867499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3292969</x:v>
      </x:c>
      <x:c r="B1587" s="1">
        <x:v>43758.5078072569</x:v>
      </x:c>
      <x:c r="C1587" s="6">
        <x:v>79.2524698816667</x:v>
      </x:c>
      <x:c r="D1587" s="13" t="s">
        <x:v>68</x:v>
      </x:c>
      <x:c r="E1587">
        <x:v>9</x:v>
      </x:c>
      <x:c r="F1587" s="14" t="s">
        <x:v>63</x:v>
      </x:c>
      <x:c r="G1587" s="15">
        <x:v>43757.3354922106</x:v>
      </x:c>
      <x:c r="H1587" t="s">
        <x:v>69</x:v>
      </x:c>
      <x:c r="I1587" s="6">
        <x:v>164.265481794949</x:v>
      </x:c>
      <x:c r="J1587" t="s">
        <x:v>66</x:v>
      </x:c>
      <x:c r="K1587" s="6">
        <x:v>26.0715527805455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3292978</x:v>
      </x:c>
      <x:c r="B1588" s="1">
        <x:v>43758.5078419329</x:v>
      </x:c>
      <x:c r="C1588" s="6">
        <x:v>79.3023690766667</x:v>
      </x:c>
      <x:c r="D1588" s="13" t="s">
        <x:v>68</x:v>
      </x:c>
      <x:c r="E1588">
        <x:v>9</x:v>
      </x:c>
      <x:c r="F1588" s="14" t="s">
        <x:v>63</x:v>
      </x:c>
      <x:c r="G1588" s="15">
        <x:v>43757.3354922106</x:v>
      </x:c>
      <x:c r="H1588" t="s">
        <x:v>69</x:v>
      </x:c>
      <x:c r="I1588" s="6">
        <x:v>164.323581686273</x:v>
      </x:c>
      <x:c r="J1588" t="s">
        <x:v>66</x:v>
      </x:c>
      <x:c r="K1588" s="6">
        <x:v>26.0629966365182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3292989</x:v>
      </x:c>
      <x:c r="B1589" s="1">
        <x:v>43758.5078765393</x:v>
      </x:c>
      <x:c r="C1589" s="6">
        <x:v>79.35222318</x:v>
      </x:c>
      <x:c r="D1589" s="13" t="s">
        <x:v>68</x:v>
      </x:c>
      <x:c r="E1589">
        <x:v>9</x:v>
      </x:c>
      <x:c r="F1589" s="14" t="s">
        <x:v>63</x:v>
      </x:c>
      <x:c r="G1589" s="15">
        <x:v>43757.3354922106</x:v>
      </x:c>
      <x:c r="H1589" t="s">
        <x:v>69</x:v>
      </x:c>
      <x:c r="I1589" s="6">
        <x:v>164.215866919011</x:v>
      </x:c>
      <x:c r="J1589" t="s">
        <x:v>66</x:v>
      </x:c>
      <x:c r="K1589" s="6">
        <x:v>26.0530295067574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3292998</x:v>
      </x:c>
      <x:c r="B1590" s="1">
        <x:v>43758.5079112269</x:v>
      </x:c>
      <x:c r="C1590" s="6">
        <x:v>79.402187075</x:v>
      </x:c>
      <x:c r="D1590" s="13" t="s">
        <x:v>68</x:v>
      </x:c>
      <x:c r="E1590">
        <x:v>9</x:v>
      </x:c>
      <x:c r="F1590" s="14" t="s">
        <x:v>63</x:v>
      </x:c>
      <x:c r="G1590" s="15">
        <x:v>43757.3354922106</x:v>
      </x:c>
      <x:c r="H1590" t="s">
        <x:v>69</x:v>
      </x:c>
      <x:c r="I1590" s="6">
        <x:v>164.422502380427</x:v>
      </x:c>
      <x:c r="J1590" t="s">
        <x:v>66</x:v>
      </x:c>
      <x:c r="K1590" s="6">
        <x:v>26.0484362310135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3293008</x:v>
      </x:c>
      <x:c r="B1591" s="1">
        <x:v>43758.5079459491</x:v>
      </x:c>
      <x:c r="C1591" s="6">
        <x:v>79.4521650266667</x:v>
      </x:c>
      <x:c r="D1591" s="13" t="s">
        <x:v>68</x:v>
      </x:c>
      <x:c r="E1591">
        <x:v>9</x:v>
      </x:c>
      <x:c r="F1591" s="14" t="s">
        <x:v>63</x:v>
      </x:c>
      <x:c r="G1591" s="15">
        <x:v>43757.3354922106</x:v>
      </x:c>
      <x:c r="H1591" t="s">
        <x:v>69</x:v>
      </x:c>
      <x:c r="I1591" s="6">
        <x:v>164.222886753665</x:v>
      </x:c>
      <x:c r="J1591" t="s">
        <x:v>66</x:v>
      </x:c>
      <x:c r="K1591" s="6">
        <x:v>26.0487664663146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3293018</x:v>
      </x:c>
      <x:c r="B1592" s="1">
        <x:v>43758.5079806366</x:v>
      </x:c>
      <x:c r="C1592" s="6">
        <x:v>79.502127185</x:v>
      </x:c>
      <x:c r="D1592" s="13" t="s">
        <x:v>68</x:v>
      </x:c>
      <x:c r="E1592">
        <x:v>9</x:v>
      </x:c>
      <x:c r="F1592" s="14" t="s">
        <x:v>63</x:v>
      </x:c>
      <x:c r="G1592" s="15">
        <x:v>43757.3354922106</x:v>
      </x:c>
      <x:c r="H1592" t="s">
        <x:v>69</x:v>
      </x:c>
      <x:c r="I1592" s="6">
        <x:v>164.115509344593</x:v>
      </x:c>
      <x:c r="J1592" t="s">
        <x:v>66</x:v>
      </x:c>
      <x:c r="K1592" s="6">
        <x:v>26.0581331538424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3293028</x:v>
      </x:c>
      <x:c r="B1593" s="1">
        <x:v>43758.5080155903</x:v>
      </x:c>
      <x:c r="C1593" s="6">
        <x:v>79.552473085</x:v>
      </x:c>
      <x:c r="D1593" s="13" t="s">
        <x:v>68</x:v>
      </x:c>
      <x:c r="E1593">
        <x:v>9</x:v>
      </x:c>
      <x:c r="F1593" s="14" t="s">
        <x:v>63</x:v>
      </x:c>
      <x:c r="G1593" s="15">
        <x:v>43757.3354922106</x:v>
      </x:c>
      <x:c r="H1593" t="s">
        <x:v>69</x:v>
      </x:c>
      <x:c r="I1593" s="6">
        <x:v>163.930164634597</x:v>
      </x:c>
      <x:c r="J1593" t="s">
        <x:v>66</x:v>
      </x:c>
      <x:c r="K1593" s="6">
        <x:v>26.0757858282841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3293038</x:v>
      </x:c>
      <x:c r="B1594" s="1">
        <x:v>43758.5080502662</x:v>
      </x:c>
      <x:c r="C1594" s="6">
        <x:v>79.6023678083333</x:v>
      </x:c>
      <x:c r="D1594" s="13" t="s">
        <x:v>68</x:v>
      </x:c>
      <x:c r="E1594">
        <x:v>9</x:v>
      </x:c>
      <x:c r="F1594" s="14" t="s">
        <x:v>63</x:v>
      </x:c>
      <x:c r="G1594" s="15">
        <x:v>43757.3354922106</x:v>
      </x:c>
      <x:c r="H1594" t="s">
        <x:v>69</x:v>
      </x:c>
      <x:c r="I1594" s="6">
        <x:v>164.194290825271</x:v>
      </x:c>
      <x:c r="J1594" t="s">
        <x:v>66</x:v>
      </x:c>
      <x:c r="K1594" s="6">
        <x:v>26.0626663998169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3293048</x:v>
      </x:c>
      <x:c r="B1595" s="1">
        <x:v>43758.508084919</x:v>
      </x:c>
      <x:c r="C1595" s="6">
        <x:v>79.6523037933333</x:v>
      </x:c>
      <x:c r="D1595" s="13" t="s">
        <x:v>68</x:v>
      </x:c>
      <x:c r="E1595">
        <x:v>9</x:v>
      </x:c>
      <x:c r="F1595" s="14" t="s">
        <x:v>63</x:v>
      </x:c>
      <x:c r="G1595" s="15">
        <x:v>43757.3354922106</x:v>
      </x:c>
      <x:c r="H1595" t="s">
        <x:v>69</x:v>
      </x:c>
      <x:c r="I1595" s="6">
        <x:v>164.233119090264</x:v>
      </x:c>
      <x:c r="J1595" t="s">
        <x:v>66</x:v>
      </x:c>
      <x:c r="K1595" s="6">
        <x:v>26.0601746148482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3293058</x:v>
      </x:c>
      <x:c r="B1596" s="1">
        <x:v>43758.5081195255</x:v>
      </x:c>
      <x:c r="C1596" s="6">
        <x:v>79.7021379733333</x:v>
      </x:c>
      <x:c r="D1596" s="13" t="s">
        <x:v>68</x:v>
      </x:c>
      <x:c r="E1596">
        <x:v>9</x:v>
      </x:c>
      <x:c r="F1596" s="14" t="s">
        <x:v>63</x:v>
      </x:c>
      <x:c r="G1596" s="15">
        <x:v>43757.3354922106</x:v>
      </x:c>
      <x:c r="H1596" t="s">
        <x:v>69</x:v>
      </x:c>
      <x:c r="I1596" s="6">
        <x:v>163.933398043225</x:v>
      </x:c>
      <x:c r="J1596" t="s">
        <x:v>66</x:v>
      </x:c>
      <x:c r="K1596" s="6">
        <x:v>26.0688508379712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3293069</x:v>
      </x:c>
      <x:c r="B1597" s="1">
        <x:v>43758.5081542477</x:v>
      </x:c>
      <x:c r="C1597" s="6">
        <x:v>79.75213637</x:v>
      </x:c>
      <x:c r="D1597" s="13" t="s">
        <x:v>68</x:v>
      </x:c>
      <x:c r="E1597">
        <x:v>9</x:v>
      </x:c>
      <x:c r="F1597" s="14" t="s">
        <x:v>63</x:v>
      </x:c>
      <x:c r="G1597" s="15">
        <x:v>43757.3354922106</x:v>
      </x:c>
      <x:c r="H1597" t="s">
        <x:v>69</x:v>
      </x:c>
      <x:c r="I1597" s="6">
        <x:v>163.984130563016</x:v>
      </x:c>
      <x:c r="J1597" t="s">
        <x:v>66</x:v>
      </x:c>
      <x:c r="K1597" s="6">
        <x:v>26.0516785426512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3293078</x:v>
      </x:c>
      <x:c r="B1598" s="1">
        <x:v>43758.5081889699</x:v>
      </x:c>
      <x:c r="C1598" s="6">
        <x:v>79.802108925</x:v>
      </x:c>
      <x:c r="D1598" s="13" t="s">
        <x:v>68</x:v>
      </x:c>
      <x:c r="E1598">
        <x:v>9</x:v>
      </x:c>
      <x:c r="F1598" s="14" t="s">
        <x:v>63</x:v>
      </x:c>
      <x:c r="G1598" s="15">
        <x:v>43757.3354922106</x:v>
      </x:c>
      <x:c r="H1598" t="s">
        <x:v>69</x:v>
      </x:c>
      <x:c r="I1598" s="6">
        <x:v>163.857463250592</x:v>
      </x:c>
      <x:c r="J1598" t="s">
        <x:v>66</x:v>
      </x:c>
      <x:c r="K1598" s="6">
        <x:v>26.0542303641973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3293089</x:v>
      </x:c>
      <x:c r="B1599" s="1">
        <x:v>43758.5082236921</x:v>
      </x:c>
      <x:c r="C1599" s="6">
        <x:v>79.8520991433333</x:v>
      </x:c>
      <x:c r="D1599" s="13" t="s">
        <x:v>68</x:v>
      </x:c>
      <x:c r="E1599">
        <x:v>9</x:v>
      </x:c>
      <x:c r="F1599" s="14" t="s">
        <x:v>63</x:v>
      </x:c>
      <x:c r="G1599" s="15">
        <x:v>43757.3354922106</x:v>
      </x:c>
      <x:c r="H1599" t="s">
        <x:v>69</x:v>
      </x:c>
      <x:c r="I1599" s="6">
        <x:v>163.732574160192</x:v>
      </x:c>
      <x:c r="J1599" t="s">
        <x:v>66</x:v>
      </x:c>
      <x:c r="K1599" s="6">
        <x:v>26.0759059148222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3293099</x:v>
      </x:c>
      <x:c r="B1600" s="1">
        <x:v>43758.5082583681</x:v>
      </x:c>
      <x:c r="C1600" s="6">
        <x:v>79.9020672216667</x:v>
      </x:c>
      <x:c r="D1600" s="13" t="s">
        <x:v>68</x:v>
      </x:c>
      <x:c r="E1600">
        <x:v>9</x:v>
      </x:c>
      <x:c r="F1600" s="14" t="s">
        <x:v>63</x:v>
      </x:c>
      <x:c r="G1600" s="15">
        <x:v>43757.3354922106</x:v>
      </x:c>
      <x:c r="H1600" t="s">
        <x:v>69</x:v>
      </x:c>
      <x:c r="I1600" s="6">
        <x:v>163.712940933031</x:v>
      </x:c>
      <x:c r="J1600" t="s">
        <x:v>66</x:v>
      </x:c>
      <x:c r="K1600" s="6">
        <x:v>26.0691210321306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3293108</x:v>
      </x:c>
      <x:c r="B1601" s="1">
        <x:v>43758.5082931713</x:v>
      </x:c>
      <x:c r="C1601" s="6">
        <x:v>79.95215193</x:v>
      </x:c>
      <x:c r="D1601" s="13" t="s">
        <x:v>68</x:v>
      </x:c>
      <x:c r="E1601">
        <x:v>9</x:v>
      </x:c>
      <x:c r="F1601" s="14" t="s">
        <x:v>63</x:v>
      </x:c>
      <x:c r="G1601" s="15">
        <x:v>43757.3354922106</x:v>
      </x:c>
      <x:c r="H1601" t="s">
        <x:v>69</x:v>
      </x:c>
      <x:c r="I1601" s="6">
        <x:v>163.768742714431</x:v>
      </x:c>
      <x:c r="J1601" t="s">
        <x:v>66</x:v>
      </x:c>
      <x:c r="K1601" s="6">
        <x:v>26.070562068016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3293119</x:v>
      </x:c>
      <x:c r="B1602" s="1">
        <x:v>43758.5083278125</x:v>
      </x:c>
      <x:c r="C1602" s="6">
        <x:v>80.00202854</x:v>
      </x:c>
      <x:c r="D1602" s="13" t="s">
        <x:v>68</x:v>
      </x:c>
      <x:c r="E1602">
        <x:v>9</x:v>
      </x:c>
      <x:c r="F1602" s="14" t="s">
        <x:v>63</x:v>
      </x:c>
      <x:c r="G1602" s="15">
        <x:v>43757.3354922106</x:v>
      </x:c>
      <x:c r="H1602" t="s">
        <x:v>69</x:v>
      </x:c>
      <x:c r="I1602" s="6">
        <x:v>163.81708146861</x:v>
      </x:c>
      <x:c r="J1602" t="s">
        <x:v>66</x:v>
      </x:c>
      <x:c r="K1602" s="6">
        <x:v>26.0505077075318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3293129</x:v>
      </x:c>
      <x:c r="B1603" s="1">
        <x:v>43758.508362419</x:v>
      </x:c>
      <x:c r="C1603" s="6">
        <x:v>80.0519046466667</x:v>
      </x:c>
      <x:c r="D1603" s="13" t="s">
        <x:v>68</x:v>
      </x:c>
      <x:c r="E1603">
        <x:v>9</x:v>
      </x:c>
      <x:c r="F1603" s="14" t="s">
        <x:v>63</x:v>
      </x:c>
      <x:c r="G1603" s="15">
        <x:v>43757.3354922106</x:v>
      </x:c>
      <x:c r="H1603" t="s">
        <x:v>69</x:v>
      </x:c>
      <x:c r="I1603" s="6">
        <x:v>163.845450289224</x:v>
      </x:c>
      <x:c r="J1603" t="s">
        <x:v>66</x:v>
      </x:c>
      <x:c r="K1603" s="6">
        <x:v>26.0495470226106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3293138</x:v>
      </x:c>
      <x:c r="B1604" s="1">
        <x:v>43758.5083972569</x:v>
      </x:c>
      <x:c r="C1604" s="6">
        <x:v>80.1020492983333</x:v>
      </x:c>
      <x:c r="D1604" s="13" t="s">
        <x:v>68</x:v>
      </x:c>
      <x:c r="E1604">
        <x:v>9</x:v>
      </x:c>
      <x:c r="F1604" s="14" t="s">
        <x:v>63</x:v>
      </x:c>
      <x:c r="G1604" s="15">
        <x:v>43757.3354922106</x:v>
      </x:c>
      <x:c r="H1604" t="s">
        <x:v>69</x:v>
      </x:c>
      <x:c r="I1604" s="6">
        <x:v>163.839335072938</x:v>
      </x:c>
      <x:c r="J1604" t="s">
        <x:v>66</x:v>
      </x:c>
      <x:c r="K1604" s="6">
        <x:v>26.0439930682983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3293149</x:v>
      </x:c>
      <x:c r="B1605" s="1">
        <x:v>43758.5084318287</x:v>
      </x:c>
      <x:c r="C1605" s="6">
        <x:v>80.1518095316667</x:v>
      </x:c>
      <x:c r="D1605" s="13" t="s">
        <x:v>68</x:v>
      </x:c>
      <x:c r="E1605">
        <x:v>9</x:v>
      </x:c>
      <x:c r="F1605" s="14" t="s">
        <x:v>63</x:v>
      </x:c>
      <x:c r="G1605" s="15">
        <x:v>43757.3354922106</x:v>
      </x:c>
      <x:c r="H1605" t="s">
        <x:v>69</x:v>
      </x:c>
      <x:c r="I1605" s="6">
        <x:v>163.746574802657</x:v>
      </x:c>
      <x:c r="J1605" t="s">
        <x:v>66</x:v>
      </x:c>
      <x:c r="K1605" s="6">
        <x:v>26.0673797812606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3293158</x:v>
      </x:c>
      <x:c r="B1606" s="1">
        <x:v>43758.5084665509</x:v>
      </x:c>
      <x:c r="C1606" s="6">
        <x:v>80.2018403533333</x:v>
      </x:c>
      <x:c r="D1606" s="13" t="s">
        <x:v>68</x:v>
      </x:c>
      <x:c r="E1606">
        <x:v>9</x:v>
      </x:c>
      <x:c r="F1606" s="14" t="s">
        <x:v>63</x:v>
      </x:c>
      <x:c r="G1606" s="15">
        <x:v>43757.3354922106</x:v>
      </x:c>
      <x:c r="H1606" t="s">
        <x:v>69</x:v>
      </x:c>
      <x:c r="I1606" s="6">
        <x:v>163.725444266976</x:v>
      </x:c>
      <x:c r="J1606" t="s">
        <x:v>66</x:v>
      </x:c>
      <x:c r="K1606" s="6">
        <x:v>26.0705020248415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3293168</x:v>
      </x:c>
      <x:c r="B1607" s="1">
        <x:v>43758.5085011921</x:v>
      </x:c>
      <x:c r="C1607" s="6">
        <x:v>80.251717465</x:v>
      </x:c>
      <x:c r="D1607" s="13" t="s">
        <x:v>68</x:v>
      </x:c>
      <x:c r="E1607">
        <x:v>9</x:v>
      </x:c>
      <x:c r="F1607" s="14" t="s">
        <x:v>63</x:v>
      </x:c>
      <x:c r="G1607" s="15">
        <x:v>43757.3354922106</x:v>
      </x:c>
      <x:c r="H1607" t="s">
        <x:v>69</x:v>
      </x:c>
      <x:c r="I1607" s="6">
        <x:v>163.766175208205</x:v>
      </x:c>
      <x:c r="J1607" t="s">
        <x:v>66</x:v>
      </x:c>
      <x:c r="K1607" s="6">
        <x:v>26.0612553888245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3293178</x:v>
      </x:c>
      <x:c r="B1608" s="1">
        <x:v>43758.5085359606</x:v>
      </x:c>
      <x:c r="C1608" s="6">
        <x:v>80.30175885</x:v>
      </x:c>
      <x:c r="D1608" s="13" t="s">
        <x:v>68</x:v>
      </x:c>
      <x:c r="E1608">
        <x:v>9</x:v>
      </x:c>
      <x:c r="F1608" s="14" t="s">
        <x:v>63</x:v>
      </x:c>
      <x:c r="G1608" s="15">
        <x:v>43757.3354922106</x:v>
      </x:c>
      <x:c r="H1608" t="s">
        <x:v>69</x:v>
      </x:c>
      <x:c r="I1608" s="6">
        <x:v>163.83539456717</x:v>
      </x:c>
      <x:c r="J1608" t="s">
        <x:v>66</x:v>
      </x:c>
      <x:c r="K1608" s="6">
        <x:v>26.0542603856388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3293188</x:v>
      </x:c>
      <x:c r="B1609" s="1">
        <x:v>43758.5085710995</x:v>
      </x:c>
      <x:c r="C1609" s="6">
        <x:v>80.35240666</x:v>
      </x:c>
      <x:c r="D1609" s="13" t="s">
        <x:v>68</x:v>
      </x:c>
      <x:c r="E1609">
        <x:v>9</x:v>
      </x:c>
      <x:c r="F1609" s="14" t="s">
        <x:v>63</x:v>
      </x:c>
      <x:c r="G1609" s="15">
        <x:v>43757.3354922106</x:v>
      </x:c>
      <x:c r="H1609" t="s">
        <x:v>69</x:v>
      </x:c>
      <x:c r="I1609" s="6">
        <x:v>163.756591515574</x:v>
      </x:c>
      <x:c r="J1609" t="s">
        <x:v>66</x:v>
      </x:c>
      <x:c r="K1609" s="6">
        <x:v>26.049757172414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3293199</x:v>
      </x:c>
      <x:c r="B1610" s="1">
        <x:v>43758.5086053588</x:v>
      </x:c>
      <x:c r="C1610" s="6">
        <x:v>80.401705305</x:v>
      </x:c>
      <x:c r="D1610" s="13" t="s">
        <x:v>68</x:v>
      </x:c>
      <x:c r="E1610">
        <x:v>9</x:v>
      </x:c>
      <x:c r="F1610" s="14" t="s">
        <x:v>63</x:v>
      </x:c>
      <x:c r="G1610" s="15">
        <x:v>43757.3354922106</x:v>
      </x:c>
      <x:c r="H1610" t="s">
        <x:v>69</x:v>
      </x:c>
      <x:c r="I1610" s="6">
        <x:v>163.792767410244</x:v>
      </x:c>
      <x:c r="J1610" t="s">
        <x:v>66</x:v>
      </x:c>
      <x:c r="K1610" s="6">
        <x:v>26.0444133672222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3293209</x:v>
      </x:c>
      <x:c r="B1611" s="1">
        <x:v>43758.508640544</x:v>
      </x:c>
      <x:c r="C1611" s="6">
        <x:v>80.4523924833333</x:v>
      </x:c>
      <x:c r="D1611" s="13" t="s">
        <x:v>68</x:v>
      </x:c>
      <x:c r="E1611">
        <x:v>9</x:v>
      </x:c>
      <x:c r="F1611" s="14" t="s">
        <x:v>63</x:v>
      </x:c>
      <x:c r="G1611" s="15">
        <x:v>43757.3354922106</x:v>
      </x:c>
      <x:c r="H1611" t="s">
        <x:v>69</x:v>
      </x:c>
      <x:c r="I1611" s="6">
        <x:v>163.676001038604</x:v>
      </x:c>
      <x:c r="J1611" t="s">
        <x:v>66</x:v>
      </x:c>
      <x:c r="K1611" s="6">
        <x:v>26.0455241574891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3293219</x:v>
      </x:c>
      <x:c r="B1612" s="1">
        <x:v>43758.5086752315</x:v>
      </x:c>
      <x:c r="C1612" s="6">
        <x:v>80.50233558</x:v>
      </x:c>
      <x:c r="D1612" s="13" t="s">
        <x:v>68</x:v>
      </x:c>
      <x:c r="E1612">
        <x:v>9</x:v>
      </x:c>
      <x:c r="F1612" s="14" t="s">
        <x:v>63</x:v>
      </x:c>
      <x:c r="G1612" s="15">
        <x:v>43757.3354922106</x:v>
      </x:c>
      <x:c r="H1612" t="s">
        <x:v>69</x:v>
      </x:c>
      <x:c r="I1612" s="6">
        <x:v>163.396213325022</x:v>
      </x:c>
      <x:c r="J1612" t="s">
        <x:v>66</x:v>
      </x:c>
      <x:c r="K1612" s="6">
        <x:v>26.0707722191341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3293229</x:v>
      </x:c>
      <x:c r="B1613" s="1">
        <x:v>43758.5087099537</x:v>
      </x:c>
      <x:c r="C1613" s="6">
        <x:v>80.5523250983333</x:v>
      </x:c>
      <x:c r="D1613" s="13" t="s">
        <x:v>68</x:v>
      </x:c>
      <x:c r="E1613">
        <x:v>9</x:v>
      </x:c>
      <x:c r="F1613" s="14" t="s">
        <x:v>63</x:v>
      </x:c>
      <x:c r="G1613" s="15">
        <x:v>43757.3354922106</x:v>
      </x:c>
      <x:c r="H1613" t="s">
        <x:v>69</x:v>
      </x:c>
      <x:c r="I1613" s="6">
        <x:v>163.523441213365</x:v>
      </x:c>
      <x:c r="J1613" t="s">
        <x:v>66</x:v>
      </x:c>
      <x:c r="K1613" s="6">
        <x:v>26.0713126077844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3293239</x:v>
      </x:c>
      <x:c r="B1614" s="1">
        <x:v>43758.5087447106</x:v>
      </x:c>
      <x:c r="C1614" s="6">
        <x:v>80.602377405</x:v>
      </x:c>
      <x:c r="D1614" s="13" t="s">
        <x:v>68</x:v>
      </x:c>
      <x:c r="E1614">
        <x:v>9</x:v>
      </x:c>
      <x:c r="F1614" s="14" t="s">
        <x:v>63</x:v>
      </x:c>
      <x:c r="G1614" s="15">
        <x:v>43757.3354922106</x:v>
      </x:c>
      <x:c r="H1614" t="s">
        <x:v>69</x:v>
      </x:c>
      <x:c r="I1614" s="6">
        <x:v>163.668594453232</x:v>
      </x:c>
      <x:c r="J1614" t="s">
        <x:v>66</x:v>
      </x:c>
      <x:c r="K1614" s="6">
        <x:v>26.0498472366189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3293248</x:v>
      </x:c>
      <x:c r="B1615" s="1">
        <x:v>43758.5087790509</x:v>
      </x:c>
      <x:c r="C1615" s="6">
        <x:v>80.6518137833333</x:v>
      </x:c>
      <x:c r="D1615" s="13" t="s">
        <x:v>68</x:v>
      </x:c>
      <x:c r="E1615">
        <x:v>9</x:v>
      </x:c>
      <x:c r="F1615" s="14" t="s">
        <x:v>63</x:v>
      </x:c>
      <x:c r="G1615" s="15">
        <x:v>43757.3354922106</x:v>
      </x:c>
      <x:c r="H1615" t="s">
        <x:v>69</x:v>
      </x:c>
      <x:c r="I1615" s="6">
        <x:v>163.635304046125</x:v>
      </x:c>
      <x:c r="J1615" t="s">
        <x:v>66</x:v>
      </x:c>
      <x:c r="K1615" s="6">
        <x:v>26.0612253673207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3293258</x:v>
      </x:c>
      <x:c r="B1616" s="1">
        <x:v>43758.5088139699</x:v>
      </x:c>
      <x:c r="C1616" s="6">
        <x:v>80.7020816883333</x:v>
      </x:c>
      <x:c r="D1616" s="13" t="s">
        <x:v>68</x:v>
      </x:c>
      <x:c r="E1616">
        <x:v>9</x:v>
      </x:c>
      <x:c r="F1616" s="14" t="s">
        <x:v>63</x:v>
      </x:c>
      <x:c r="G1616" s="15">
        <x:v>43757.3354922106</x:v>
      </x:c>
      <x:c r="H1616" t="s">
        <x:v>69</x:v>
      </x:c>
      <x:c r="I1616" s="6">
        <x:v>163.577223705973</x:v>
      </x:c>
      <x:c r="J1616" t="s">
        <x:v>66</x:v>
      </x:c>
      <x:c r="K1616" s="6">
        <x:v>26.0633568947742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3293269</x:v>
      </x:c>
      <x:c r="B1617" s="1">
        <x:v>43758.5088486111</x:v>
      </x:c>
      <x:c r="C1617" s="6">
        <x:v>80.7520022383333</x:v>
      </x:c>
      <x:c r="D1617" s="13" t="s">
        <x:v>68</x:v>
      </x:c>
      <x:c r="E1617">
        <x:v>9</x:v>
      </x:c>
      <x:c r="F1617" s="14" t="s">
        <x:v>63</x:v>
      </x:c>
      <x:c r="G1617" s="15">
        <x:v>43757.3354922106</x:v>
      </x:c>
      <x:c r="H1617" t="s">
        <x:v>69</x:v>
      </x:c>
      <x:c r="I1617" s="6">
        <x:v>163.80953006096</x:v>
      </x:c>
      <x:c r="J1617" t="s">
        <x:v>66</x:v>
      </x:c>
      <x:c r="K1617" s="6">
        <x:v>26.0387093148856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3293278</x:v>
      </x:c>
      <x:c r="B1618" s="1">
        <x:v>43758.5088835301</x:v>
      </x:c>
      <x:c r="C1618" s="6">
        <x:v>80.80224856</x:v>
      </x:c>
      <x:c r="D1618" s="13" t="s">
        <x:v>68</x:v>
      </x:c>
      <x:c r="E1618">
        <x:v>9</x:v>
      </x:c>
      <x:c r="F1618" s="14" t="s">
        <x:v>63</x:v>
      </x:c>
      <x:c r="G1618" s="15">
        <x:v>43757.3354922106</x:v>
      </x:c>
      <x:c r="H1618" t="s">
        <x:v>69</x:v>
      </x:c>
      <x:c r="I1618" s="6">
        <x:v>163.831845381939</x:v>
      </x:c>
      <x:c r="J1618" t="s">
        <x:v>66</x:v>
      </x:c>
      <x:c r="K1618" s="6">
        <x:v>26.0580130679396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3293289</x:v>
      </x:c>
      <x:c r="B1619" s="1">
        <x:v>43758.5089184028</x:v>
      </x:c>
      <x:c r="C1619" s="6">
        <x:v>80.8524836383333</x:v>
      </x:c>
      <x:c r="D1619" s="13" t="s">
        <x:v>68</x:v>
      </x:c>
      <x:c r="E1619">
        <x:v>9</x:v>
      </x:c>
      <x:c r="F1619" s="14" t="s">
        <x:v>63</x:v>
      </x:c>
      <x:c r="G1619" s="15">
        <x:v>43757.3354922106</x:v>
      </x:c>
      <x:c r="H1619" t="s">
        <x:v>69</x:v>
      </x:c>
      <x:c r="I1619" s="6">
        <x:v>163.809983360087</x:v>
      </x:c>
      <x:c r="J1619" t="s">
        <x:v>66</x:v>
      </x:c>
      <x:c r="K1619" s="6">
        <x:v>26.0580130679396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3293298</x:v>
      </x:c>
      <x:c r="B1620" s="1">
        <x:v>43758.508953206</x:v>
      </x:c>
      <x:c r="C1620" s="6">
        <x:v>80.9025888033333</x:v>
      </x:c>
      <x:c r="D1620" s="13" t="s">
        <x:v>68</x:v>
      </x:c>
      <x:c r="E1620">
        <x:v>9</x:v>
      </x:c>
      <x:c r="F1620" s="14" t="s">
        <x:v>63</x:v>
      </x:c>
      <x:c r="G1620" s="15">
        <x:v>43757.3354922106</x:v>
      </x:c>
      <x:c r="H1620" t="s">
        <x:v>69</x:v>
      </x:c>
      <x:c r="I1620" s="6">
        <x:v>163.829313086004</x:v>
      </x:c>
      <x:c r="J1620" t="s">
        <x:v>66</x:v>
      </x:c>
      <x:c r="K1620" s="6">
        <x:v>26.0616156468941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3293309</x:v>
      </x:c>
      <x:c r="B1621" s="1">
        <x:v>43758.5089873032</x:v>
      </x:c>
      <x:c r="C1621" s="6">
        <x:v>80.9517284983333</x:v>
      </x:c>
      <x:c r="D1621" s="13" t="s">
        <x:v>68</x:v>
      </x:c>
      <x:c r="E1621">
        <x:v>9</x:v>
      </x:c>
      <x:c r="F1621" s="14" t="s">
        <x:v>63</x:v>
      </x:c>
      <x:c r="G1621" s="15">
        <x:v>43757.3354922106</x:v>
      </x:c>
      <x:c r="H1621" t="s">
        <x:v>69</x:v>
      </x:c>
      <x:c r="I1621" s="6">
        <x:v>163.763923001303</x:v>
      </x:c>
      <x:c r="J1621" t="s">
        <x:v>66</x:v>
      </x:c>
      <x:c r="K1621" s="6">
        <x:v>26.0551310075589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3293318</x:v>
      </x:c>
      <x:c r="B1622" s="1">
        <x:v>43758.5090221875</x:v>
      </x:c>
      <x:c r="C1622" s="6">
        <x:v>81.0019350733333</x:v>
      </x:c>
      <x:c r="D1622" s="13" t="s">
        <x:v>68</x:v>
      </x:c>
      <x:c r="E1622">
        <x:v>9</x:v>
      </x:c>
      <x:c r="F1622" s="14" t="s">
        <x:v>63</x:v>
      </x:c>
      <x:c r="G1622" s="15">
        <x:v>43757.3354922106</x:v>
      </x:c>
      <x:c r="H1622" t="s">
        <x:v>69</x:v>
      </x:c>
      <x:c r="I1622" s="6">
        <x:v>163.96511492445</x:v>
      </x:c>
      <x:c r="J1622" t="s">
        <x:v>66</x:v>
      </x:c>
      <x:c r="K1622" s="6">
        <x:v>26.0577128532009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3293328</x:v>
      </x:c>
      <x:c r="B1623" s="1">
        <x:v>43758.5090569444</x:v>
      </x:c>
      <x:c r="C1623" s="6">
        <x:v>81.05198955</x:v>
      </x:c>
      <x:c r="D1623" s="13" t="s">
        <x:v>68</x:v>
      </x:c>
      <x:c r="E1623">
        <x:v>9</x:v>
      </x:c>
      <x:c r="F1623" s="14" t="s">
        <x:v>63</x:v>
      </x:c>
      <x:c r="G1623" s="15">
        <x:v>43757.3354922106</x:v>
      </x:c>
      <x:c r="H1623" t="s">
        <x:v>69</x:v>
      </x:c>
      <x:c r="I1623" s="6">
        <x:v>163.757123643768</x:v>
      </x:c>
      <x:c r="J1623" t="s">
        <x:v>66</x:v>
      </x:c>
      <x:c r="K1623" s="6">
        <x:v>26.0593640345946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3293339</x:v>
      </x:c>
      <x:c r="B1624" s="1">
        <x:v>43758.5090916319</x:v>
      </x:c>
      <x:c r="C1624" s="6">
        <x:v>81.1019535033333</x:v>
      </x:c>
      <x:c r="D1624" s="13" t="s">
        <x:v>68</x:v>
      </x:c>
      <x:c r="E1624">
        <x:v>9</x:v>
      </x:c>
      <x:c r="F1624" s="14" t="s">
        <x:v>63</x:v>
      </x:c>
      <x:c r="G1624" s="15">
        <x:v>43757.3354922106</x:v>
      </x:c>
      <x:c r="H1624" t="s">
        <x:v>69</x:v>
      </x:c>
      <x:c r="I1624" s="6">
        <x:v>163.966894211697</x:v>
      </x:c>
      <x:c r="J1624" t="s">
        <x:v>66</x:v>
      </x:c>
      <x:c r="K1624" s="6">
        <x:v>26.0380788675902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3293349</x:v>
      </x:c>
      <x:c r="B1625" s="1">
        <x:v>43758.5091261921</x:v>
      </x:c>
      <x:c r="C1625" s="6">
        <x:v>81.15170242</x:v>
      </x:c>
      <x:c r="D1625" s="13" t="s">
        <x:v>68</x:v>
      </x:c>
      <x:c r="E1625">
        <x:v>9</x:v>
      </x:c>
      <x:c r="F1625" s="14" t="s">
        <x:v>63</x:v>
      </x:c>
      <x:c r="G1625" s="15">
        <x:v>43757.3354922106</x:v>
      </x:c>
      <x:c r="H1625" t="s">
        <x:v>69</x:v>
      </x:c>
      <x:c r="I1625" s="6">
        <x:v>163.742570503434</x:v>
      </x:c>
      <x:c r="J1625" t="s">
        <x:v>66</x:v>
      </x:c>
      <x:c r="K1625" s="6">
        <x:v>26.0518286497468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3293359</x:v>
      </x:c>
      <x:c r="B1626" s="1">
        <x:v>43758.5091613426</x:v>
      </x:c>
      <x:c r="C1626" s="6">
        <x:v>81.202342125</x:v>
      </x:c>
      <x:c r="D1626" s="13" t="s">
        <x:v>68</x:v>
      </x:c>
      <x:c r="E1626">
        <x:v>9</x:v>
      </x:c>
      <x:c r="F1626" s="14" t="s">
        <x:v>63</x:v>
      </x:c>
      <x:c r="G1626" s="15">
        <x:v>43757.3354922106</x:v>
      </x:c>
      <x:c r="H1626" t="s">
        <x:v>69</x:v>
      </x:c>
      <x:c r="I1626" s="6">
        <x:v>163.620684468693</x:v>
      </x:c>
      <x:c r="J1626" t="s">
        <x:v>66</x:v>
      </x:c>
      <x:c r="K1626" s="6">
        <x:v>26.0633869162975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3293368</x:v>
      </x:c>
      <x:c r="B1627" s="1">
        <x:v>43758.5091961806</x:v>
      </x:c>
      <x:c r="C1627" s="6">
        <x:v>81.2525101716667</x:v>
      </x:c>
      <x:c r="D1627" s="13" t="s">
        <x:v>68</x:v>
      </x:c>
      <x:c r="E1627">
        <x:v>9</x:v>
      </x:c>
      <x:c r="F1627" s="14" t="s">
        <x:v>63</x:v>
      </x:c>
      <x:c r="G1627" s="15">
        <x:v>43757.3354922106</x:v>
      </x:c>
      <x:c r="H1627" t="s">
        <x:v>69</x:v>
      </x:c>
      <x:c r="I1627" s="6">
        <x:v>163.922042886725</x:v>
      </x:c>
      <x:c r="J1627" t="s">
        <x:v>66</x:v>
      </x:c>
      <x:c r="K1627" s="6">
        <x:v>26.04792586743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3293378</x:v>
      </x:c>
      <x:c r="B1628" s="1">
        <x:v>43758.5092304745</x:v>
      </x:c>
      <x:c r="C1628" s="6">
        <x:v>81.3018644133333</x:v>
      </x:c>
      <x:c r="D1628" s="13" t="s">
        <x:v>68</x:v>
      </x:c>
      <x:c r="E1628">
        <x:v>9</x:v>
      </x:c>
      <x:c r="F1628" s="14" t="s">
        <x:v>63</x:v>
      </x:c>
      <x:c r="G1628" s="15">
        <x:v>43757.3354922106</x:v>
      </x:c>
      <x:c r="H1628" t="s">
        <x:v>69</x:v>
      </x:c>
      <x:c r="I1628" s="6">
        <x:v>163.702530908625</x:v>
      </x:c>
      <x:c r="J1628" t="s">
        <x:v>66</x:v>
      </x:c>
      <x:c r="K1628" s="6">
        <x:v>26.0512882642324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3293388</x:v>
      </x:c>
      <x:c r="B1629" s="1">
        <x:v>43758.509265081</x:v>
      </x:c>
      <x:c r="C1629" s="6">
        <x:v>81.3517185216667</x:v>
      </x:c>
      <x:c r="D1629" s="13" t="s">
        <x:v>68</x:v>
      </x:c>
      <x:c r="E1629">
        <x:v>9</x:v>
      </x:c>
      <x:c r="F1629" s="14" t="s">
        <x:v>63</x:v>
      </x:c>
      <x:c r="G1629" s="15">
        <x:v>43757.3354922106</x:v>
      </x:c>
      <x:c r="H1629" t="s">
        <x:v>69</x:v>
      </x:c>
      <x:c r="I1629" s="6">
        <x:v>163.924561731139</x:v>
      </x:c>
      <x:c r="J1629" t="s">
        <x:v>66</x:v>
      </x:c>
      <x:c r="K1629" s="6">
        <x:v>26.037868718518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3293398</x:v>
      </x:c>
      <x:c r="B1630" s="1">
        <x:v>43758.5093002662</x:v>
      </x:c>
      <x:c r="C1630" s="6">
        <x:v>81.4024078083333</x:v>
      </x:c>
      <x:c r="D1630" s="13" t="s">
        <x:v>68</x:v>
      </x:c>
      <x:c r="E1630">
        <x:v>9</x:v>
      </x:c>
      <x:c r="F1630" s="14" t="s">
        <x:v>63</x:v>
      </x:c>
      <x:c r="G1630" s="15">
        <x:v>43757.3354922106</x:v>
      </x:c>
      <x:c r="H1630" t="s">
        <x:v>69</x:v>
      </x:c>
      <x:c r="I1630" s="6">
        <x:v>163.902593657519</x:v>
      </x:c>
      <x:c r="J1630" t="s">
        <x:v>66</x:v>
      </x:c>
      <x:c r="K1630" s="6">
        <x:v>26.0411110199511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3293409</x:v>
      </x:c>
      <x:c r="B1631" s="1">
        <x:v>43758.509334919</x:v>
      </x:c>
      <x:c r="C1631" s="6">
        <x:v>81.4522608816667</x:v>
      </x:c>
      <x:c r="D1631" s="13" t="s">
        <x:v>68</x:v>
      </x:c>
      <x:c r="E1631">
        <x:v>9</x:v>
      </x:c>
      <x:c r="F1631" s="14" t="s">
        <x:v>63</x:v>
      </x:c>
      <x:c r="G1631" s="15">
        <x:v>43757.3354922106</x:v>
      </x:c>
      <x:c r="H1631" t="s">
        <x:v>69</x:v>
      </x:c>
      <x:c r="I1631" s="6">
        <x:v>163.753982570068</x:v>
      </x:c>
      <x:c r="J1631" t="s">
        <x:v>66</x:v>
      </x:c>
      <x:c r="K1631" s="6">
        <x:v>26.063056679558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3293419</x:v>
      </x:c>
      <x:c r="B1632" s="1">
        <x:v>43758.5093695949</x:v>
      </x:c>
      <x:c r="C1632" s="6">
        <x:v>81.5022307883333</x:v>
      </x:c>
      <x:c r="D1632" s="13" t="s">
        <x:v>68</x:v>
      </x:c>
      <x:c r="E1632">
        <x:v>9</x:v>
      </x:c>
      <x:c r="F1632" s="14" t="s">
        <x:v>63</x:v>
      </x:c>
      <x:c r="G1632" s="15">
        <x:v>43757.3354922106</x:v>
      </x:c>
      <x:c r="H1632" t="s">
        <x:v>69</x:v>
      </x:c>
      <x:c r="I1632" s="6">
        <x:v>163.577723543662</x:v>
      </x:c>
      <x:c r="J1632" t="s">
        <x:v>66</x:v>
      </x:c>
      <x:c r="K1632" s="6">
        <x:v>26.0600545288726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3293429</x:v>
      </x:c>
      <x:c r="B1633" s="1">
        <x:v>43758.5094042824</x:v>
      </x:c>
      <x:c r="C1633" s="6">
        <x:v>81.552164955</x:v>
      </x:c>
      <x:c r="D1633" s="13" t="s">
        <x:v>68</x:v>
      </x:c>
      <x:c r="E1633">
        <x:v>9</x:v>
      </x:c>
      <x:c r="F1633" s="14" t="s">
        <x:v>63</x:v>
      </x:c>
      <x:c r="G1633" s="15">
        <x:v>43757.3354922106</x:v>
      </x:c>
      <x:c r="H1633" t="s">
        <x:v>69</x:v>
      </x:c>
      <x:c r="I1633" s="6">
        <x:v>163.60054081273</x:v>
      </x:c>
      <x:c r="J1633" t="s">
        <x:v>66</x:v>
      </x:c>
      <x:c r="K1633" s="6">
        <x:v>26.0469952046237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3293438</x:v>
      </x:c>
      <x:c r="B1634" s="1">
        <x:v>43758.5094390856</x:v>
      </x:c>
      <x:c r="C1634" s="6">
        <x:v>81.6022831666667</x:v>
      </x:c>
      <x:c r="D1634" s="13" t="s">
        <x:v>68</x:v>
      </x:c>
      <x:c r="E1634">
        <x:v>9</x:v>
      </x:c>
      <x:c r="F1634" s="14" t="s">
        <x:v>63</x:v>
      </x:c>
      <x:c r="G1634" s="15">
        <x:v>43757.3354922106</x:v>
      </x:c>
      <x:c r="H1634" t="s">
        <x:v>69</x:v>
      </x:c>
      <x:c r="I1634" s="6">
        <x:v>163.618747697548</x:v>
      </x:c>
      <x:c r="J1634" t="s">
        <x:v>66</x:v>
      </x:c>
      <x:c r="K1634" s="6">
        <x:v>26.06044480831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3293449</x:v>
      </x:c>
      <x:c r="B1635" s="1">
        <x:v>43758.5094735764</x:v>
      </x:c>
      <x:c r="C1635" s="6">
        <x:v>81.6519510566667</x:v>
      </x:c>
      <x:c r="D1635" s="13" t="s">
        <x:v>68</x:v>
      </x:c>
      <x:c r="E1635">
        <x:v>9</x:v>
      </x:c>
      <x:c r="F1635" s="14" t="s">
        <x:v>63</x:v>
      </x:c>
      <x:c r="G1635" s="15">
        <x:v>43757.3354922106</x:v>
      </x:c>
      <x:c r="H1635" t="s">
        <x:v>69</x:v>
      </x:c>
      <x:c r="I1635" s="6">
        <x:v>163.430281275171</x:v>
      </x:c>
      <x:c r="J1635" t="s">
        <x:v>66</x:v>
      </x:c>
      <x:c r="K1635" s="6">
        <x:v>26.065728595926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3293459</x:v>
      </x:c>
      <x:c r="B1636" s="1">
        <x:v>43758.5095082523</x:v>
      </x:c>
      <x:c r="C1636" s="6">
        <x:v>81.7019008333333</x:v>
      </x:c>
      <x:c r="D1636" s="13" t="s">
        <x:v>68</x:v>
      </x:c>
      <x:c r="E1636">
        <x:v>9</x:v>
      </x:c>
      <x:c r="F1636" s="14" t="s">
        <x:v>63</x:v>
      </x:c>
      <x:c r="G1636" s="15">
        <x:v>43757.3354922106</x:v>
      </x:c>
      <x:c r="H1636" t="s">
        <x:v>69</x:v>
      </x:c>
      <x:c r="I1636" s="6">
        <x:v>163.503786518913</x:v>
      </x:c>
      <x:c r="J1636" t="s">
        <x:v>66</x:v>
      </x:c>
      <x:c r="K1636" s="6">
        <x:v>26.0387093148856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3293469</x:v>
      </x:c>
      <x:c r="B1637" s="1">
        <x:v>43758.5095429051</x:v>
      </x:c>
      <x:c r="C1637" s="6">
        <x:v>81.751744275</x:v>
      </x:c>
      <x:c r="D1637" s="13" t="s">
        <x:v>68</x:v>
      </x:c>
      <x:c r="E1637">
        <x:v>9</x:v>
      </x:c>
      <x:c r="F1637" s="14" t="s">
        <x:v>63</x:v>
      </x:c>
      <x:c r="G1637" s="15">
        <x:v>43757.3354922106</x:v>
      </x:c>
      <x:c r="H1637" t="s">
        <x:v>69</x:v>
      </x:c>
      <x:c r="I1637" s="6">
        <x:v>163.623258111802</x:v>
      </x:c>
      <x:c r="J1637" t="s">
        <x:v>66</x:v>
      </x:c>
      <x:c r="K1637" s="6">
        <x:v>26.0307236578929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3293478</x:v>
      </x:c>
      <x:c r="B1638" s="1">
        <x:v>43758.5095781597</x:v>
      </x:c>
      <x:c r="C1638" s="6">
        <x:v>81.8025382466667</x:v>
      </x:c>
      <x:c r="D1638" s="13" t="s">
        <x:v>68</x:v>
      </x:c>
      <x:c r="E1638">
        <x:v>9</x:v>
      </x:c>
      <x:c r="F1638" s="14" t="s">
        <x:v>63</x:v>
      </x:c>
      <x:c r="G1638" s="15">
        <x:v>43757.3354922106</x:v>
      </x:c>
      <x:c r="H1638" t="s">
        <x:v>69</x:v>
      </x:c>
      <x:c r="I1638" s="6">
        <x:v>163.331002512043</x:v>
      </x:c>
      <x:c r="J1638" t="s">
        <x:v>66</x:v>
      </x:c>
      <x:c r="K1638" s="6">
        <x:v>26.0642875621152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3293489</x:v>
      </x:c>
      <x:c r="B1639" s="1">
        <x:v>43758.5096123495</x:v>
      </x:c>
      <x:c r="C1639" s="6">
        <x:v>81.8517909283333</x:v>
      </x:c>
      <x:c r="D1639" s="13" t="s">
        <x:v>68</x:v>
      </x:c>
      <x:c r="E1639">
        <x:v>9</x:v>
      </x:c>
      <x:c r="F1639" s="14" t="s">
        <x:v>63</x:v>
      </x:c>
      <x:c r="G1639" s="15">
        <x:v>43757.3354922106</x:v>
      </x:c>
      <x:c r="H1639" t="s">
        <x:v>69</x:v>
      </x:c>
      <x:c r="I1639" s="6">
        <x:v>163.481873836885</x:v>
      </x:c>
      <x:c r="J1639" t="s">
        <x:v>66</x:v>
      </x:c>
      <x:c r="K1639" s="6">
        <x:v>26.0419516171305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3293499</x:v>
      </x:c>
      <x:c r="B1640" s="1">
        <x:v>43758.5096471065</x:v>
      </x:c>
      <x:c r="C1640" s="6">
        <x:v>81.9018421866667</x:v>
      </x:c>
      <x:c r="D1640" s="13" t="s">
        <x:v>68</x:v>
      </x:c>
      <x:c r="E1640">
        <x:v>9</x:v>
      </x:c>
      <x:c r="F1640" s="14" t="s">
        <x:v>63</x:v>
      </x:c>
      <x:c r="G1640" s="15">
        <x:v>43757.3354922106</x:v>
      </x:c>
      <x:c r="H1640" t="s">
        <x:v>69</x:v>
      </x:c>
      <x:c r="I1640" s="6">
        <x:v>163.402043757538</x:v>
      </x:c>
      <x:c r="J1640" t="s">
        <x:v>66</x:v>
      </x:c>
      <x:c r="K1640" s="6">
        <x:v>26.044083132349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3293509</x:v>
      </x:c>
      <x:c r="B1641" s="1">
        <x:v>43758.5096818634</x:v>
      </x:c>
      <x:c r="C1641" s="6">
        <x:v>81.951871705</x:v>
      </x:c>
      <x:c r="D1641" s="13" t="s">
        <x:v>68</x:v>
      </x:c>
      <x:c r="E1641">
        <x:v>9</x:v>
      </x:c>
      <x:c r="F1641" s="14" t="s">
        <x:v>63</x:v>
      </x:c>
      <x:c r="G1641" s="15">
        <x:v>43757.3354922106</x:v>
      </x:c>
      <x:c r="H1641" t="s">
        <x:v>69</x:v>
      </x:c>
      <x:c r="I1641" s="6">
        <x:v>163.571689665528</x:v>
      </x:c>
      <x:c r="J1641" t="s">
        <x:v>66</x:v>
      </x:c>
      <x:c r="K1641" s="6">
        <x:v>26.038349059274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3293519</x:v>
      </x:c>
      <x:c r="B1642" s="1">
        <x:v>43758.5097165509</x:v>
      </x:c>
      <x:c r="C1642" s="6">
        <x:v>82.0018414466667</x:v>
      </x:c>
      <x:c r="D1642" s="13" t="s">
        <x:v>68</x:v>
      </x:c>
      <x:c r="E1642">
        <x:v>9</x:v>
      </x:c>
      <x:c r="F1642" s="14" t="s">
        <x:v>63</x:v>
      </x:c>
      <x:c r="G1642" s="15">
        <x:v>43757.3354922106</x:v>
      </x:c>
      <x:c r="H1642" t="s">
        <x:v>69</x:v>
      </x:c>
      <x:c r="I1642" s="6">
        <x:v>163.500753919985</x:v>
      </x:c>
      <x:c r="J1642" t="s">
        <x:v>66</x:v>
      </x:c>
      <x:c r="K1642" s="6">
        <x:v>26.0456142215812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3293528</x:v>
      </x:c>
      <x:c r="B1643" s="1">
        <x:v>43758.5097514699</x:v>
      </x:c>
      <x:c r="C1643" s="6">
        <x:v>82.0521364283333</x:v>
      </x:c>
      <x:c r="D1643" s="13" t="s">
        <x:v>68</x:v>
      </x:c>
      <x:c r="E1643">
        <x:v>9</x:v>
      </x:c>
      <x:c r="F1643" s="14" t="s">
        <x:v>63</x:v>
      </x:c>
      <x:c r="G1643" s="15">
        <x:v>43757.3354922106</x:v>
      </x:c>
      <x:c r="H1643" t="s">
        <x:v>69</x:v>
      </x:c>
      <x:c r="I1643" s="6">
        <x:v>163.475777275657</x:v>
      </x:c>
      <x:c r="J1643" t="s">
        <x:v>66</x:v>
      </x:c>
      <x:c r="K1643" s="6">
        <x:v>26.0363976753815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3293539</x:v>
      </x:c>
      <x:c r="B1644" s="1">
        <x:v>43758.5097859144</x:v>
      </x:c>
      <x:c r="C1644" s="6">
        <x:v>82.101718635</x:v>
      </x:c>
      <x:c r="D1644" s="13" t="s">
        <x:v>68</x:v>
      </x:c>
      <x:c r="E1644">
        <x:v>9</x:v>
      </x:c>
      <x:c r="F1644" s="14" t="s">
        <x:v>63</x:v>
      </x:c>
      <x:c r="G1644" s="15">
        <x:v>43757.3354922106</x:v>
      </x:c>
      <x:c r="H1644" t="s">
        <x:v>69</x:v>
      </x:c>
      <x:c r="I1644" s="6">
        <x:v>163.198749217429</x:v>
      </x:c>
      <x:c r="J1644" t="s">
        <x:v>66</x:v>
      </x:c>
      <x:c r="K1644" s="6">
        <x:v>26.0548307930785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3293548</x:v>
      </x:c>
      <x:c r="B1645" s="1">
        <x:v>43758.5098206366</x:v>
      </x:c>
      <x:c r="C1645" s="6">
        <x:v>82.1517233283333</x:v>
      </x:c>
      <x:c r="D1645" s="13" t="s">
        <x:v>68</x:v>
      </x:c>
      <x:c r="E1645">
        <x:v>9</x:v>
      </x:c>
      <x:c r="F1645" s="14" t="s">
        <x:v>63</x:v>
      </x:c>
      <x:c r="G1645" s="15">
        <x:v>43757.3354922106</x:v>
      </x:c>
      <x:c r="H1645" t="s">
        <x:v>69</x:v>
      </x:c>
      <x:c r="I1645" s="6">
        <x:v>163.30400314182</x:v>
      </x:c>
      <x:c r="J1645" t="s">
        <x:v>66</x:v>
      </x:c>
      <x:c r="K1645" s="6">
        <x:v>26.0424619798059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3293559</x:v>
      </x:c>
      <x:c r="B1646" s="1">
        <x:v>43758.5098554745</x:v>
      </x:c>
      <x:c r="C1646" s="6">
        <x:v>82.201877095</x:v>
      </x:c>
      <x:c r="D1646" s="13" t="s">
        <x:v>68</x:v>
      </x:c>
      <x:c r="E1646">
        <x:v>9</x:v>
      </x:c>
      <x:c r="F1646" s="14" t="s">
        <x:v>63</x:v>
      </x:c>
      <x:c r="G1646" s="15">
        <x:v>43757.3354922106</x:v>
      </x:c>
      <x:c r="H1646" t="s">
        <x:v>69</x:v>
      </x:c>
      <x:c r="I1646" s="6">
        <x:v>163.267511328159</x:v>
      </x:c>
      <x:c r="J1646" t="s">
        <x:v>66</x:v>
      </x:c>
      <x:c r="K1646" s="6">
        <x:v>26.034956654159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3293568</x:v>
      </x:c>
      <x:c r="B1647" s="1">
        <x:v>43758.5098904745</x:v>
      </x:c>
      <x:c r="C1647" s="6">
        <x:v>82.2522614</x:v>
      </x:c>
      <x:c r="D1647" s="13" t="s">
        <x:v>68</x:v>
      </x:c>
      <x:c r="E1647">
        <x:v>9</x:v>
      </x:c>
      <x:c r="F1647" s="14" t="s">
        <x:v>63</x:v>
      </x:c>
      <x:c r="G1647" s="15">
        <x:v>43757.3354922106</x:v>
      </x:c>
      <x:c r="H1647" t="s">
        <x:v>69</x:v>
      </x:c>
      <x:c r="I1647" s="6">
        <x:v>163.215340680257</x:v>
      </x:c>
      <x:c r="J1647" t="s">
        <x:v>66</x:v>
      </x:c>
      <x:c r="K1647" s="6">
        <x:v>26.0394598475341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3293578</x:v>
      </x:c>
      <x:c r="B1648" s="1">
        <x:v>43758.509925</x:v>
      </x:c>
      <x:c r="C1648" s="6">
        <x:v>82.3020028133333</x:v>
      </x:c>
      <x:c r="D1648" s="13" t="s">
        <x:v>68</x:v>
      </x:c>
      <x:c r="E1648">
        <x:v>9</x:v>
      </x:c>
      <x:c r="F1648" s="14" t="s">
        <x:v>63</x:v>
      </x:c>
      <x:c r="G1648" s="15">
        <x:v>43757.3354922106</x:v>
      </x:c>
      <x:c r="H1648" t="s">
        <x:v>69</x:v>
      </x:c>
      <x:c r="I1648" s="6">
        <x:v>163.126422131445</x:v>
      </x:c>
      <x:c r="J1648" t="s">
        <x:v>66</x:v>
      </x:c>
      <x:c r="K1648" s="6">
        <x:v>26.0332754635133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3293588</x:v>
      </x:c>
      <x:c r="B1649" s="1">
        <x:v>43758.509959838</x:v>
      </x:c>
      <x:c r="C1649" s="6">
        <x:v>82.3521678</x:v>
      </x:c>
      <x:c r="D1649" s="13" t="s">
        <x:v>68</x:v>
      </x:c>
      <x:c r="E1649">
        <x:v>9</x:v>
      </x:c>
      <x:c r="F1649" s="14" t="s">
        <x:v>63</x:v>
      </x:c>
      <x:c r="G1649" s="15">
        <x:v>43757.3354922106</x:v>
      </x:c>
      <x:c r="H1649" t="s">
        <x:v>69</x:v>
      </x:c>
      <x:c r="I1649" s="6">
        <x:v>163.214733008585</x:v>
      </x:c>
      <x:c r="J1649" t="s">
        <x:v>66</x:v>
      </x:c>
      <x:c r="K1649" s="6">
        <x:v>26.0395499114629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3293598</x:v>
      </x:c>
      <x:c r="B1650" s="1">
        <x:v>43758.5099945255</x:v>
      </x:c>
      <x:c r="C1650" s="6">
        <x:v>82.4020923733333</x:v>
      </x:c>
      <x:c r="D1650" s="13" t="s">
        <x:v>68</x:v>
      </x:c>
      <x:c r="E1650">
        <x:v>9</x:v>
      </x:c>
      <x:c r="F1650" s="14" t="s">
        <x:v>63</x:v>
      </x:c>
      <x:c r="G1650" s="15">
        <x:v>43757.3354922106</x:v>
      </x:c>
      <x:c r="H1650" t="s">
        <x:v>69</x:v>
      </x:c>
      <x:c r="I1650" s="6">
        <x:v>163.030601518909</x:v>
      </x:c>
      <x:c r="J1650" t="s">
        <x:v>66</x:v>
      </x:c>
      <x:c r="K1650" s="6">
        <x:v>26.0571724667393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3293608</x:v>
      </x:c>
      <x:c r="B1651" s="1">
        <x:v>43758.5100290509</x:v>
      </x:c>
      <x:c r="C1651" s="6">
        <x:v>82.45183519</x:v>
      </x:c>
      <x:c r="D1651" s="13" t="s">
        <x:v>68</x:v>
      </x:c>
      <x:c r="E1651">
        <x:v>9</x:v>
      </x:c>
      <x:c r="F1651" s="14" t="s">
        <x:v>63</x:v>
      </x:c>
      <x:c r="G1651" s="15">
        <x:v>43757.3354922106</x:v>
      </x:c>
      <x:c r="H1651" t="s">
        <x:v>69</x:v>
      </x:c>
      <x:c r="I1651" s="6">
        <x:v>163.186677653262</x:v>
      </x:c>
      <x:c r="J1651" t="s">
        <x:v>66</x:v>
      </x:c>
      <x:c r="K1651" s="6">
        <x:v>26.0404805722055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3293619</x:v>
      </x:c>
      <x:c r="B1652" s="1">
        <x:v>43758.5100638542</x:v>
      </x:c>
      <x:c r="C1652" s="6">
        <x:v>82.5019223016667</x:v>
      </x:c>
      <x:c r="D1652" s="13" t="s">
        <x:v>68</x:v>
      </x:c>
      <x:c r="E1652">
        <x:v>9</x:v>
      </x:c>
      <x:c r="F1652" s="14" t="s">
        <x:v>63</x:v>
      </x:c>
      <x:c r="G1652" s="15">
        <x:v>43757.3354922106</x:v>
      </x:c>
      <x:c r="H1652" t="s">
        <x:v>69</x:v>
      </x:c>
      <x:c r="I1652" s="6">
        <x:v>163.143343864559</x:v>
      </x:c>
      <x:c r="J1652" t="s">
        <x:v>66</x:v>
      </x:c>
      <x:c r="K1652" s="6">
        <x:v>26.0469051404948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3293629</x:v>
      </x:c>
      <x:c r="B1653" s="1">
        <x:v>43758.5100985764</x:v>
      </x:c>
      <x:c r="C1653" s="6">
        <x:v>82.5519260716667</x:v>
      </x:c>
      <x:c r="D1653" s="13" t="s">
        <x:v>68</x:v>
      </x:c>
      <x:c r="E1653">
        <x:v>9</x:v>
      </x:c>
      <x:c r="F1653" s="14" t="s">
        <x:v>63</x:v>
      </x:c>
      <x:c r="G1653" s="15">
        <x:v>43757.3354922106</x:v>
      </x:c>
      <x:c r="H1653" t="s">
        <x:v>69</x:v>
      </x:c>
      <x:c r="I1653" s="6">
        <x:v>162.911342244426</x:v>
      </x:c>
      <x:c r="J1653" t="s">
        <x:v>66</x:v>
      </x:c>
      <x:c r="K1653" s="6">
        <x:v>26.0458243711373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3293639</x:v>
      </x:c>
      <x:c r="B1654" s="1">
        <x:v>43758.5101332523</x:v>
      </x:c>
      <x:c r="C1654" s="6">
        <x:v>82.6018985316667</x:v>
      </x:c>
      <x:c r="D1654" s="13" t="s">
        <x:v>68</x:v>
      </x:c>
      <x:c r="E1654">
        <x:v>9</x:v>
      </x:c>
      <x:c r="F1654" s="14" t="s">
        <x:v>63</x:v>
      </x:c>
      <x:c r="G1654" s="15">
        <x:v>43757.3354922106</x:v>
      </x:c>
      <x:c r="H1654" t="s">
        <x:v>69</x:v>
      </x:c>
      <x:c r="I1654" s="6">
        <x:v>162.975250225932</x:v>
      </x:c>
      <x:c r="J1654" t="s">
        <x:v>66</x:v>
      </x:c>
      <x:c r="K1654" s="6">
        <x:v>26.04279221452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3293649</x:v>
      </x:c>
      <x:c r="B1655" s="1">
        <x:v>43758.5101682523</x:v>
      </x:c>
      <x:c r="C1655" s="6">
        <x:v>82.6522427483333</x:v>
      </x:c>
      <x:c r="D1655" s="13" t="s">
        <x:v>68</x:v>
      </x:c>
      <x:c r="E1655">
        <x:v>9</x:v>
      </x:c>
      <x:c r="F1655" s="14" t="s">
        <x:v>63</x:v>
      </x:c>
      <x:c r="G1655" s="15">
        <x:v>43757.3354922106</x:v>
      </x:c>
      <x:c r="H1655" t="s">
        <x:v>69</x:v>
      </x:c>
      <x:c r="I1655" s="6">
        <x:v>162.7316897869</x:v>
      </x:c>
      <x:c r="J1655" t="s">
        <x:v>66</x:v>
      </x:c>
      <x:c r="K1655" s="6">
        <x:v>26.0596042065013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3293658</x:v>
      </x:c>
      <x:c r="B1656" s="1">
        <x:v>43758.510203125</x:v>
      </x:c>
      <x:c r="C1656" s="6">
        <x:v>82.7025227416667</x:v>
      </x:c>
      <x:c r="D1656" s="13" t="s">
        <x:v>68</x:v>
      </x:c>
      <x:c r="E1656">
        <x:v>9</x:v>
      </x:c>
      <x:c r="F1656" s="14" t="s">
        <x:v>63</x:v>
      </x:c>
      <x:c r="G1656" s="15">
        <x:v>43757.3354922106</x:v>
      </x:c>
      <x:c r="H1656" t="s">
        <x:v>69</x:v>
      </x:c>
      <x:c r="I1656" s="6">
        <x:v>162.742192017362</x:v>
      </x:c>
      <x:c r="J1656" t="s">
        <x:v>66</x:v>
      </x:c>
      <x:c r="K1656" s="6">
        <x:v>26.0580430894152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3293668</x:v>
      </x:c>
      <x:c r="B1657" s="1">
        <x:v>43758.5102377315</x:v>
      </x:c>
      <x:c r="C1657" s="6">
        <x:v>82.75232543</x:v>
      </x:c>
      <x:c r="D1657" s="13" t="s">
        <x:v>68</x:v>
      </x:c>
      <x:c r="E1657">
        <x:v>9</x:v>
      </x:c>
      <x:c r="F1657" s="14" t="s">
        <x:v>63</x:v>
      </x:c>
      <x:c r="G1657" s="15">
        <x:v>43757.3354922106</x:v>
      </x:c>
      <x:c r="H1657" t="s">
        <x:v>69</x:v>
      </x:c>
      <x:c r="I1657" s="6">
        <x:v>162.807541712618</x:v>
      </x:c>
      <x:c r="J1657" t="s">
        <x:v>66</x:v>
      </x:c>
      <x:c r="K1657" s="6">
        <x:v>26.0451038584256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3293679</x:v>
      </x:c>
      <x:c r="B1658" s="1">
        <x:v>43758.5102720255</x:v>
      </x:c>
      <x:c r="C1658" s="6">
        <x:v>82.8017031316667</x:v>
      </x:c>
      <x:c r="D1658" s="13" t="s">
        <x:v>68</x:v>
      </x:c>
      <x:c r="E1658">
        <x:v>9</x:v>
      </x:c>
      <x:c r="F1658" s="14" t="s">
        <x:v>63</x:v>
      </x:c>
      <x:c r="G1658" s="15">
        <x:v>43757.3354922106</x:v>
      </x:c>
      <x:c r="H1658" t="s">
        <x:v>69</x:v>
      </x:c>
      <x:c r="I1658" s="6">
        <x:v>162.596010523238</x:v>
      </x:c>
      <x:c r="J1658" t="s">
        <x:v>66</x:v>
      </x:c>
      <x:c r="K1658" s="6">
        <x:v>26.0539601712358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3293689</x:v>
      </x:c>
      <x:c r="B1659" s="1">
        <x:v>43758.510306794</x:v>
      </x:c>
      <x:c r="C1659" s="6">
        <x:v>82.85174679</x:v>
      </x:c>
      <x:c r="D1659" s="13" t="s">
        <x:v>68</x:v>
      </x:c>
      <x:c r="E1659">
        <x:v>9</x:v>
      </x:c>
      <x:c r="F1659" s="14" t="s">
        <x:v>63</x:v>
      </x:c>
      <x:c r="G1659" s="15">
        <x:v>43757.3354922106</x:v>
      </x:c>
      <x:c r="H1659" t="s">
        <x:v>69</x:v>
      </x:c>
      <x:c r="I1659" s="6">
        <x:v>162.794809047982</x:v>
      </x:c>
      <x:c r="J1659" t="s">
        <x:v>66</x:v>
      </x:c>
      <x:c r="K1659" s="6">
        <x:v>26.0405406148429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3293698</x:v>
      </x:c>
      <x:c r="B1660" s="1">
        <x:v>43758.5103420486</x:v>
      </x:c>
      <x:c r="C1660" s="6">
        <x:v>82.9025369333333</x:v>
      </x:c>
      <x:c r="D1660" s="13" t="s">
        <x:v>68</x:v>
      </x:c>
      <x:c r="E1660">
        <x:v>9</x:v>
      </x:c>
      <x:c r="F1660" s="14" t="s">
        <x:v>63</x:v>
      </x:c>
      <x:c r="G1660" s="15">
        <x:v>43757.3354922106</x:v>
      </x:c>
      <x:c r="H1660" t="s">
        <x:v>69</x:v>
      </x:c>
      <x:c r="I1660" s="6">
        <x:v>162.755008259082</x:v>
      </x:c>
      <x:c r="J1660" t="s">
        <x:v>66</x:v>
      </x:c>
      <x:c r="K1660" s="6">
        <x:v>26.0400002311453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3293708</x:v>
      </x:c>
      <x:c r="B1661" s="1">
        <x:v>43758.5103762731</x:v>
      </x:c>
      <x:c r="C1661" s="6">
        <x:v>82.9518385266667</x:v>
      </x:c>
      <x:c r="D1661" s="13" t="s">
        <x:v>68</x:v>
      </x:c>
      <x:c r="E1661">
        <x:v>9</x:v>
      </x:c>
      <x:c r="F1661" s="14" t="s">
        <x:v>63</x:v>
      </x:c>
      <x:c r="G1661" s="15">
        <x:v>43757.3354922106</x:v>
      </x:c>
      <x:c r="H1661" t="s">
        <x:v>69</x:v>
      </x:c>
      <x:c r="I1661" s="6">
        <x:v>162.592677376485</x:v>
      </x:c>
      <x:c r="J1661" t="s">
        <x:v>66</x:v>
      </x:c>
      <x:c r="K1661" s="6">
        <x:v>26.0447736234851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3293719</x:v>
      </x:c>
      <x:c r="B1662" s="1">
        <x:v>43758.5104111111</x:v>
      </x:c>
      <x:c r="C1662" s="6">
        <x:v>83.00199883</x:v>
      </x:c>
      <x:c r="D1662" s="13" t="s">
        <x:v>68</x:v>
      </x:c>
      <x:c r="E1662">
        <x:v>9</x:v>
      </x:c>
      <x:c r="F1662" s="14" t="s">
        <x:v>63</x:v>
      </x:c>
      <x:c r="G1662" s="15">
        <x:v>43757.3354922106</x:v>
      </x:c>
      <x:c r="H1662" t="s">
        <x:v>69</x:v>
      </x:c>
      <x:c r="I1662" s="6">
        <x:v>162.729959266047</x:v>
      </x:c>
      <x:c r="J1662" t="s">
        <x:v>66</x:v>
      </x:c>
      <x:c r="K1662" s="6">
        <x:v>26.030813721587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3293729</x:v>
      </x:c>
      <x:c r="B1663" s="1">
        <x:v>43758.5104458333</x:v>
      </x:c>
      <x:c r="C1663" s="6">
        <x:v>83.0519843683333</x:v>
      </x:c>
      <x:c r="D1663" s="13" t="s">
        <x:v>68</x:v>
      </x:c>
      <x:c r="E1663">
        <x:v>9</x:v>
      </x:c>
      <x:c r="F1663" s="14" t="s">
        <x:v>63</x:v>
      </x:c>
      <x:c r="G1663" s="15">
        <x:v>43757.3354922106</x:v>
      </x:c>
      <x:c r="H1663" t="s">
        <x:v>69</x:v>
      </x:c>
      <x:c r="I1663" s="6">
        <x:v>162.509056456042</x:v>
      </x:c>
      <x:c r="J1663" t="s">
        <x:v>66</x:v>
      </x:c>
      <x:c r="K1663" s="6">
        <x:v>26.06044480831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3293738</x:v>
      </x:c>
      <x:c r="B1664" s="1">
        <x:v>43758.5104804745</x:v>
      </x:c>
      <x:c r="C1664" s="6">
        <x:v>83.101875475</x:v>
      </x:c>
      <x:c r="D1664" s="13" t="s">
        <x:v>68</x:v>
      </x:c>
      <x:c r="E1664">
        <x:v>9</x:v>
      </x:c>
      <x:c r="F1664" s="14" t="s">
        <x:v>63</x:v>
      </x:c>
      <x:c r="G1664" s="15">
        <x:v>43757.3354922106</x:v>
      </x:c>
      <x:c r="H1664" t="s">
        <x:v>69</x:v>
      </x:c>
      <x:c r="I1664" s="6">
        <x:v>162.535781024901</x:v>
      </x:c>
      <x:c r="J1664" t="s">
        <x:v>66</x:v>
      </x:c>
      <x:c r="K1664" s="6">
        <x:v>26.0532396567783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3293749</x:v>
      </x:c>
      <x:c r="B1665" s="1">
        <x:v>43758.5105151968</x:v>
      </x:c>
      <x:c r="C1665" s="6">
        <x:v>83.1518624316667</x:v>
      </x:c>
      <x:c r="D1665" s="13" t="s">
        <x:v>68</x:v>
      </x:c>
      <x:c r="E1665">
        <x:v>9</x:v>
      </x:c>
      <x:c r="F1665" s="14" t="s">
        <x:v>63</x:v>
      </x:c>
      <x:c r="G1665" s="15">
        <x:v>43757.3354922106</x:v>
      </x:c>
      <x:c r="H1665" t="s">
        <x:v>69</x:v>
      </x:c>
      <x:c r="I1665" s="6">
        <x:v>162.530029286248</x:v>
      </x:c>
      <x:c r="J1665" t="s">
        <x:v>66</x:v>
      </x:c>
      <x:c r="K1665" s="6">
        <x:v>26.0379587824045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3293758</x:v>
      </x:c>
      <x:c r="B1666" s="1">
        <x:v>43758.5105499653</x:v>
      </x:c>
      <x:c r="C1666" s="6">
        <x:v>83.2019263766667</x:v>
      </x:c>
      <x:c r="D1666" s="13" t="s">
        <x:v>68</x:v>
      </x:c>
      <x:c r="E1666">
        <x:v>9</x:v>
      </x:c>
      <x:c r="F1666" s="14" t="s">
        <x:v>63</x:v>
      </x:c>
      <x:c r="G1666" s="15">
        <x:v>43757.3354922106</x:v>
      </x:c>
      <x:c r="H1666" t="s">
        <x:v>69</x:v>
      </x:c>
      <x:c r="I1666" s="6">
        <x:v>162.436053720109</x:v>
      </x:c>
      <x:c r="J1666" t="s">
        <x:v>66</x:v>
      </x:c>
      <x:c r="K1666" s="6">
        <x:v>26.0454941361259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3293769</x:v>
      </x:c>
      <x:c r="B1667" s="1">
        <x:v>43758.5105846875</x:v>
      </x:c>
      <x:c r="C1667" s="6">
        <x:v>83.2519257083333</x:v>
      </x:c>
      <x:c r="D1667" s="13" t="s">
        <x:v>68</x:v>
      </x:c>
      <x:c r="E1667">
        <x:v>9</x:v>
      </x:c>
      <x:c r="F1667" s="14" t="s">
        <x:v>63</x:v>
      </x:c>
      <x:c r="G1667" s="15">
        <x:v>43757.3354922106</x:v>
      </x:c>
      <x:c r="H1667" t="s">
        <x:v>69</x:v>
      </x:c>
      <x:c r="I1667" s="6">
        <x:v>162.40621901766</x:v>
      </x:c>
      <x:c r="J1667" t="s">
        <x:v>66</x:v>
      </x:c>
      <x:c r="K1667" s="6">
        <x:v>26.0434827053905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3293778</x:v>
      </x:c>
      <x:c r="B1668" s="1">
        <x:v>43758.5106194097</x:v>
      </x:c>
      <x:c r="C1668" s="6">
        <x:v>83.30196952</x:v>
      </x:c>
      <x:c r="D1668" s="13" t="s">
        <x:v>68</x:v>
      </x:c>
      <x:c r="E1668">
        <x:v>9</x:v>
      </x:c>
      <x:c r="F1668" s="14" t="s">
        <x:v>63</x:v>
      </x:c>
      <x:c r="G1668" s="15">
        <x:v>43757.3354922106</x:v>
      </x:c>
      <x:c r="H1668" t="s">
        <x:v>69</x:v>
      </x:c>
      <x:c r="I1668" s="6">
        <x:v>162.503909337157</x:v>
      </x:c>
      <x:c r="J1668" t="s">
        <x:v>66</x:v>
      </x:c>
      <x:c r="K1668" s="6">
        <x:v>26.0321646772991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3293788</x:v>
      </x:c>
      <x:c r="B1669" s="1">
        <x:v>43758.5106544792</x:v>
      </x:c>
      <x:c r="C1669" s="6">
        <x:v>83.3524657766667</x:v>
      </x:c>
      <x:c r="D1669" s="13" t="s">
        <x:v>68</x:v>
      </x:c>
      <x:c r="E1669">
        <x:v>9</x:v>
      </x:c>
      <x:c r="F1669" s="14" t="s">
        <x:v>63</x:v>
      </x:c>
      <x:c r="G1669" s="15">
        <x:v>43757.3354922106</x:v>
      </x:c>
      <x:c r="H1669" t="s">
        <x:v>69</x:v>
      </x:c>
      <x:c r="I1669" s="6">
        <x:v>162.341830868304</x:v>
      </x:c>
      <x:c r="J1669" t="s">
        <x:v>66</x:v>
      </x:c>
      <x:c r="K1669" s="6">
        <x:v>26.0563018442899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3293798</x:v>
      </x:c>
      <x:c r="B1670" s="1">
        <x:v>43758.5106892014</x:v>
      </x:c>
      <x:c r="C1670" s="6">
        <x:v>83.40241622</x:v>
      </x:c>
      <x:c r="D1670" s="13" t="s">
        <x:v>68</x:v>
      </x:c>
      <x:c r="E1670">
        <x:v>9</x:v>
      </x:c>
      <x:c r="F1670" s="14" t="s">
        <x:v>63</x:v>
      </x:c>
      <x:c r="G1670" s="15">
        <x:v>43757.3354922106</x:v>
      </x:c>
      <x:c r="H1670" t="s">
        <x:v>69</x:v>
      </x:c>
      <x:c r="I1670" s="6">
        <x:v>162.341326856232</x:v>
      </x:c>
      <x:c r="J1670" t="s">
        <x:v>66</x:v>
      </x:c>
      <x:c r="K1670" s="6">
        <x:v>26.053149592482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3293809</x:v>
      </x:c>
      <x:c r="B1671" s="1">
        <x:v>43758.5107234606</x:v>
      </x:c>
      <x:c r="C1671" s="6">
        <x:v>83.451807355</x:v>
      </x:c>
      <x:c r="D1671" s="13" t="s">
        <x:v>68</x:v>
      </x:c>
      <x:c r="E1671">
        <x:v>9</x:v>
      </x:c>
      <x:c r="F1671" s="14" t="s">
        <x:v>63</x:v>
      </x:c>
      <x:c r="G1671" s="15">
        <x:v>43757.3354922106</x:v>
      </x:c>
      <x:c r="H1671" t="s">
        <x:v>69</x:v>
      </x:c>
      <x:c r="I1671" s="6">
        <x:v>162.439178789564</x:v>
      </x:c>
      <x:c r="J1671" t="s">
        <x:v>66</x:v>
      </x:c>
      <x:c r="K1671" s="6">
        <x:v>26.041801510476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3293818</x:v>
      </x:c>
      <x:c r="B1672" s="1">
        <x:v>43758.5107585301</x:v>
      </x:c>
      <x:c r="C1672" s="6">
        <x:v>83.5022940966667</x:v>
      </x:c>
      <x:c r="D1672" s="13" t="s">
        <x:v>68</x:v>
      </x:c>
      <x:c r="E1672">
        <x:v>9</x:v>
      </x:c>
      <x:c r="F1672" s="14" t="s">
        <x:v>63</x:v>
      </x:c>
      <x:c r="G1672" s="15">
        <x:v>43757.3354922106</x:v>
      </x:c>
      <x:c r="H1672" t="s">
        <x:v>69</x:v>
      </x:c>
      <x:c r="I1672" s="6">
        <x:v>162.427183722314</x:v>
      </x:c>
      <x:c r="J1672" t="s">
        <x:v>66</x:v>
      </x:c>
      <x:c r="K1672" s="6">
        <x:v>26.0403604869339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3293828</x:v>
      </x:c>
      <x:c r="B1673" s="1">
        <x:v>43758.5107932523</x:v>
      </x:c>
      <x:c r="C1673" s="6">
        <x:v>83.5522535416667</x:v>
      </x:c>
      <x:c r="D1673" s="13" t="s">
        <x:v>68</x:v>
      </x:c>
      <x:c r="E1673">
        <x:v>9</x:v>
      </x:c>
      <x:c r="F1673" s="14" t="s">
        <x:v>63</x:v>
      </x:c>
      <x:c r="G1673" s="15">
        <x:v>43757.3354922106</x:v>
      </x:c>
      <x:c r="H1673" t="s">
        <x:v>69</x:v>
      </x:c>
      <x:c r="I1673" s="6">
        <x:v>162.287444409724</x:v>
      </x:c>
      <x:c r="J1673" t="s">
        <x:v>66</x:v>
      </x:c>
      <x:c r="K1673" s="6">
        <x:v>26.032134656055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3293838</x:v>
      </x:c>
      <x:c r="B1674" s="1">
        <x:v>43758.510828125</x:v>
      </x:c>
      <x:c r="C1674" s="6">
        <x:v>83.60248696</x:v>
      </x:c>
      <x:c r="D1674" s="13" t="s">
        <x:v>68</x:v>
      </x:c>
      <x:c r="E1674">
        <x:v>9</x:v>
      </x:c>
      <x:c r="F1674" s="14" t="s">
        <x:v>63</x:v>
      </x:c>
      <x:c r="G1674" s="15">
        <x:v>43757.3354922106</x:v>
      </x:c>
      <x:c r="H1674" t="s">
        <x:v>69</x:v>
      </x:c>
      <x:c r="I1674" s="6">
        <x:v>162.373468734486</x:v>
      </x:c>
      <x:c r="J1674" t="s">
        <x:v>66</x:v>
      </x:c>
      <x:c r="K1674" s="6">
        <x:v>26.0386792935833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3293848</x:v>
      </x:c>
      <x:c r="B1675" s="1">
        <x:v>43758.5108626505</x:v>
      </x:c>
      <x:c r="C1675" s="6">
        <x:v>83.65222314</x:v>
      </x:c>
      <x:c r="D1675" s="13" t="s">
        <x:v>68</x:v>
      </x:c>
      <x:c r="E1675">
        <x:v>9</x:v>
      </x:c>
      <x:c r="F1675" s="14" t="s">
        <x:v>63</x:v>
      </x:c>
      <x:c r="G1675" s="15">
        <x:v>43757.3354922106</x:v>
      </x:c>
      <x:c r="H1675" t="s">
        <x:v>69</x:v>
      </x:c>
      <x:c r="I1675" s="6">
        <x:v>162.410158826501</x:v>
      </x:c>
      <x:c r="J1675" t="s">
        <x:v>66</x:v>
      </x:c>
      <x:c r="K1675" s="6">
        <x:v>26.0203063068284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3293859</x:v>
      </x:c>
      <x:c r="B1676" s="1">
        <x:v>43758.5108973727</x:v>
      </x:c>
      <x:c r="C1676" s="6">
        <x:v>83.70220387</x:v>
      </x:c>
      <x:c r="D1676" s="13" t="s">
        <x:v>68</x:v>
      </x:c>
      <x:c r="E1676">
        <x:v>9</x:v>
      </x:c>
      <x:c r="F1676" s="14" t="s">
        <x:v>63</x:v>
      </x:c>
      <x:c r="G1676" s="15">
        <x:v>43757.3354922106</x:v>
      </x:c>
      <x:c r="H1676" t="s">
        <x:v>69</x:v>
      </x:c>
      <x:c r="I1676" s="6">
        <x:v>162.169450463135</x:v>
      </x:c>
      <x:c r="J1676" t="s">
        <x:v>66</x:v>
      </x:c>
      <x:c r="K1676" s="6">
        <x:v>26.0497271510126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3293868</x:v>
      </x:c>
      <x:c r="B1677" s="1">
        <x:v>43758.5109321759</x:v>
      </x:c>
      <x:c r="C1677" s="6">
        <x:v>83.75233782</x:v>
      </x:c>
      <x:c r="D1677" s="13" t="s">
        <x:v>68</x:v>
      </x:c>
      <x:c r="E1677">
        <x:v>9</x:v>
      </x:c>
      <x:c r="F1677" s="14" t="s">
        <x:v>63</x:v>
      </x:c>
      <x:c r="G1677" s="15">
        <x:v>43757.3354922106</x:v>
      </x:c>
      <x:c r="H1677" t="s">
        <x:v>69</x:v>
      </x:c>
      <x:c r="I1677" s="6">
        <x:v>162.163213411042</x:v>
      </x:c>
      <x:c r="J1677" t="s">
        <x:v>66</x:v>
      </x:c>
      <x:c r="K1677" s="6">
        <x:v>26.0442032177539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3293878</x:v>
      </x:c>
      <x:c r="B1678" s="1">
        <x:v>43758.5109669329</x:v>
      </x:c>
      <x:c r="C1678" s="6">
        <x:v>83.8023886216667</x:v>
      </x:c>
      <x:c r="D1678" s="13" t="s">
        <x:v>68</x:v>
      </x:c>
      <x:c r="E1678">
        <x:v>9</x:v>
      </x:c>
      <x:c r="F1678" s="14" t="s">
        <x:v>63</x:v>
      </x:c>
      <x:c r="G1678" s="15">
        <x:v>43757.3354922106</x:v>
      </x:c>
      <x:c r="H1678" t="s">
        <x:v>69</x:v>
      </x:c>
      <x:c r="I1678" s="6">
        <x:v>162.1897928131</x:v>
      </x:c>
      <x:c r="J1678" t="s">
        <x:v>66</x:v>
      </x:c>
      <x:c r="K1678" s="6">
        <x:v>26.0273312604813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3293888</x:v>
      </x:c>
      <x:c r="B1679" s="1">
        <x:v>43758.5110015856</x:v>
      </x:c>
      <x:c r="C1679" s="6">
        <x:v>83.852298385</x:v>
      </x:c>
      <x:c r="D1679" s="13" t="s">
        <x:v>68</x:v>
      </x:c>
      <x:c r="E1679">
        <x:v>9</x:v>
      </x:c>
      <x:c r="F1679" s="14" t="s">
        <x:v>63</x:v>
      </x:c>
      <x:c r="G1679" s="15">
        <x:v>43757.3354922106</x:v>
      </x:c>
      <x:c r="H1679" t="s">
        <x:v>69</x:v>
      </x:c>
      <x:c r="I1679" s="6">
        <x:v>162.28512998163</x:v>
      </x:c>
      <x:c r="J1679" t="s">
        <x:v>66</x:v>
      </x:c>
      <x:c r="K1679" s="6">
        <x:v>26.0292526178864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3293899</x:v>
      </x:c>
      <x:c r="B1680" s="1">
        <x:v>43758.5110363426</x:v>
      </x:c>
      <x:c r="C1680" s="6">
        <x:v>83.902323785</x:v>
      </x:c>
      <x:c r="D1680" s="13" t="s">
        <x:v>68</x:v>
      </x:c>
      <x:c r="E1680">
        <x:v>9</x:v>
      </x:c>
      <x:c r="F1680" s="14" t="s">
        <x:v>63</x:v>
      </x:c>
      <x:c r="G1680" s="15">
        <x:v>43757.3354922106</x:v>
      </x:c>
      <x:c r="H1680" t="s">
        <x:v>69</x:v>
      </x:c>
      <x:c r="I1680" s="6">
        <x:v>161.968810196204</x:v>
      </x:c>
      <x:c r="J1680" t="s">
        <x:v>66</x:v>
      </x:c>
      <x:c r="K1680" s="6">
        <x:v>26.0506277931663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3293908</x:v>
      </x:c>
      <x:c r="B1681" s="1">
        <x:v>43758.5110710648</x:v>
      </x:c>
      <x:c r="C1681" s="6">
        <x:v>83.9523425216667</x:v>
      </x:c>
      <x:c r="D1681" s="13" t="s">
        <x:v>68</x:v>
      </x:c>
      <x:c r="E1681">
        <x:v>9</x:v>
      </x:c>
      <x:c r="F1681" s="14" t="s">
        <x:v>63</x:v>
      </x:c>
      <x:c r="G1681" s="15">
        <x:v>43757.3354922106</x:v>
      </x:c>
      <x:c r="H1681" t="s">
        <x:v>69</x:v>
      </x:c>
      <x:c r="I1681" s="6">
        <x:v>162.243046415296</x:v>
      </x:c>
      <x:c r="J1681" t="s">
        <x:v>66</x:v>
      </x:c>
      <x:c r="K1681" s="6">
        <x:v>26.0226179352544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3293918</x:v>
      </x:c>
      <x:c r="B1682" s="1">
        <x:v>43758.5111058681</x:v>
      </x:c>
      <x:c r="C1682" s="6">
        <x:v>84.0024365166667</x:v>
      </x:c>
      <x:c r="D1682" s="13" t="s">
        <x:v>68</x:v>
      </x:c>
      <x:c r="E1682">
        <x:v>9</x:v>
      </x:c>
      <x:c r="F1682" s="14" t="s">
        <x:v>63</x:v>
      </x:c>
      <x:c r="G1682" s="15">
        <x:v>43757.3354922106</x:v>
      </x:c>
      <x:c r="H1682" t="s">
        <x:v>69</x:v>
      </x:c>
      <x:c r="I1682" s="6">
        <x:v>162.024199038433</x:v>
      </x:c>
      <x:c r="J1682" t="s">
        <x:v>66</x:v>
      </x:c>
      <x:c r="K1682" s="6">
        <x:v>26.052038799693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3293928</x:v>
      </x:c>
      <x:c r="B1683" s="1">
        <x:v>43758.511140625</x:v>
      </x:c>
      <x:c r="C1683" s="6">
        <x:v>84.0525002083333</x:v>
      </x:c>
      <x:c r="D1683" s="13" t="s">
        <x:v>68</x:v>
      </x:c>
      <x:c r="E1683">
        <x:v>9</x:v>
      </x:c>
      <x:c r="F1683" s="14" t="s">
        <x:v>63</x:v>
      </x:c>
      <x:c r="G1683" s="15">
        <x:v>43757.3354922106</x:v>
      </x:c>
      <x:c r="H1683" t="s">
        <x:v>69</x:v>
      </x:c>
      <x:c r="I1683" s="6">
        <x:v>162.037883289958</x:v>
      </x:c>
      <x:c r="J1683" t="s">
        <x:v>66</x:v>
      </x:c>
      <x:c r="K1683" s="6">
        <x:v>26.0370881649369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3293939</x:v>
      </x:c>
      <x:c r="B1684" s="1">
        <x:v>43758.5111753472</x:v>
      </x:c>
      <x:c r="C1684" s="6">
        <x:v>84.1025030833333</x:v>
      </x:c>
      <x:c r="D1684" s="13" t="s">
        <x:v>68</x:v>
      </x:c>
      <x:c r="E1684">
        <x:v>9</x:v>
      </x:c>
      <x:c r="F1684" s="14" t="s">
        <x:v>63</x:v>
      </x:c>
      <x:c r="G1684" s="15">
        <x:v>43757.3354922106</x:v>
      </x:c>
      <x:c r="H1684" t="s">
        <x:v>69</x:v>
      </x:c>
      <x:c r="I1684" s="6">
        <x:v>161.903210425791</x:v>
      </x:c>
      <x:c r="J1684" t="s">
        <x:v>66</x:v>
      </x:c>
      <x:c r="K1684" s="6">
        <x:v>26.0313841250436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3293948</x:v>
      </x:c>
      <x:c r="B1685" s="1">
        <x:v>43758.5112096412</x:v>
      </x:c>
      <x:c r="C1685" s="6">
        <x:v>84.1519071216667</x:v>
      </x:c>
      <x:c r="D1685" s="13" t="s">
        <x:v>68</x:v>
      </x:c>
      <x:c r="E1685">
        <x:v>9</x:v>
      </x:c>
      <x:c r="F1685" s="14" t="s">
        <x:v>63</x:v>
      </x:c>
      <x:c r="G1685" s="15">
        <x:v>43757.3354922106</x:v>
      </x:c>
      <x:c r="H1685" t="s">
        <x:v>69</x:v>
      </x:c>
      <x:c r="I1685" s="6">
        <x:v>162.014054544727</x:v>
      </x:c>
      <x:c r="J1685" t="s">
        <x:v>66</x:v>
      </x:c>
      <x:c r="K1685" s="6">
        <x:v>26.0374183991221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3293959</x:v>
      </x:c>
      <x:c r="B1686" s="1">
        <x:v>43758.511244294</x:v>
      </x:c>
      <x:c r="C1686" s="6">
        <x:v>84.2018083983333</x:v>
      </x:c>
      <x:c r="D1686" s="13" t="s">
        <x:v>68</x:v>
      </x:c>
      <x:c r="E1686">
        <x:v>9</x:v>
      </x:c>
      <x:c r="F1686" s="14" t="s">
        <x:v>63</x:v>
      </x:c>
      <x:c r="G1686" s="15">
        <x:v>43757.3354922106</x:v>
      </x:c>
      <x:c r="H1686" t="s">
        <x:v>69</x:v>
      </x:c>
      <x:c r="I1686" s="6">
        <x:v>162.086160638031</x:v>
      </x:c>
      <x:c r="J1686" t="s">
        <x:v>66</x:v>
      </x:c>
      <x:c r="K1686" s="6">
        <x:v>26.0298830635243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3293969</x:v>
      </x:c>
      <x:c r="B1687" s="1">
        <x:v>43758.5112790509</x:v>
      </x:c>
      <x:c r="C1687" s="6">
        <x:v>84.25183437</x:v>
      </x:c>
      <x:c r="D1687" s="13" t="s">
        <x:v>68</x:v>
      </x:c>
      <x:c r="E1687">
        <x:v>9</x:v>
      </x:c>
      <x:c r="F1687" s="14" t="s">
        <x:v>63</x:v>
      </x:c>
      <x:c r="G1687" s="15">
        <x:v>43757.3354922106</x:v>
      </x:c>
      <x:c r="H1687" t="s">
        <x:v>69</x:v>
      </x:c>
      <x:c r="I1687" s="6">
        <x:v>162.050451383043</x:v>
      </x:c>
      <x:c r="J1687" t="s">
        <x:v>66</x:v>
      </x:c>
      <x:c r="K1687" s="6">
        <x:v>26.0384391231732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3293979</x:v>
      </x:c>
      <x:c r="B1688" s="1">
        <x:v>43758.5113136921</x:v>
      </x:c>
      <x:c r="C1688" s="6">
        <x:v>84.3017255583333</x:v>
      </x:c>
      <x:c r="D1688" s="13" t="s">
        <x:v>68</x:v>
      </x:c>
      <x:c r="E1688">
        <x:v>9</x:v>
      </x:c>
      <x:c r="F1688" s="14" t="s">
        <x:v>63</x:v>
      </x:c>
      <x:c r="G1688" s="15">
        <x:v>43757.3354922106</x:v>
      </x:c>
      <x:c r="H1688" t="s">
        <x:v>69</x:v>
      </x:c>
      <x:c r="I1688" s="6">
        <x:v>161.933337982357</x:v>
      </x:c>
      <x:c r="J1688" t="s">
        <x:v>66</x:v>
      </x:c>
      <x:c r="K1688" s="6">
        <x:v>26.0462446702909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3293989</x:v>
      </x:c>
      <x:c r="B1689" s="1">
        <x:v>43758.5113485301</x:v>
      </x:c>
      <x:c r="C1689" s="6">
        <x:v>84.3518815333333</x:v>
      </x:c>
      <x:c r="D1689" s="13" t="s">
        <x:v>68</x:v>
      </x:c>
      <x:c r="E1689">
        <x:v>9</x:v>
      </x:c>
      <x:c r="F1689" s="14" t="s">
        <x:v>63</x:v>
      </x:c>
      <x:c r="G1689" s="15">
        <x:v>43757.3354922106</x:v>
      </x:c>
      <x:c r="H1689" t="s">
        <x:v>69</x:v>
      </x:c>
      <x:c r="I1689" s="6">
        <x:v>161.902101388305</x:v>
      </x:c>
      <x:c r="J1689" t="s">
        <x:v>66</x:v>
      </x:c>
      <x:c r="K1689" s="6">
        <x:v>26.0347765265492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3293998</x:v>
      </x:c>
      <x:c r="B1690" s="1">
        <x:v>43758.5113836458</x:v>
      </x:c>
      <x:c r="C1690" s="6">
        <x:v>84.402467935</x:v>
      </x:c>
      <x:c r="D1690" s="13" t="s">
        <x:v>68</x:v>
      </x:c>
      <x:c r="E1690">
        <x:v>9</x:v>
      </x:c>
      <x:c r="F1690" s="14" t="s">
        <x:v>63</x:v>
      </x:c>
      <x:c r="G1690" s="15">
        <x:v>43757.3354922106</x:v>
      </x:c>
      <x:c r="H1690" t="s">
        <x:v>69</x:v>
      </x:c>
      <x:c r="I1690" s="6">
        <x:v>161.981992111806</x:v>
      </x:c>
      <x:c r="J1690" t="s">
        <x:v>66</x:v>
      </x:c>
      <x:c r="K1690" s="6">
        <x:v>26.0325249322473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3294009</x:v>
      </x:c>
      <x:c r="B1691" s="1">
        <x:v>43758.5114184375</x:v>
      </x:c>
      <x:c r="C1691" s="6">
        <x:v>84.4525479083333</x:v>
      </x:c>
      <x:c r="D1691" s="13" t="s">
        <x:v>68</x:v>
      </x:c>
      <x:c r="E1691">
        <x:v>9</x:v>
      </x:c>
      <x:c r="F1691" s="14" t="s">
        <x:v>63</x:v>
      </x:c>
      <x:c r="G1691" s="15">
        <x:v>43757.3354922106</x:v>
      </x:c>
      <x:c r="H1691" t="s">
        <x:v>69</x:v>
      </x:c>
      <x:c r="I1691" s="6">
        <x:v>161.897784514758</x:v>
      </x:c>
      <x:c r="J1691" t="s">
        <x:v>66</x:v>
      </x:c>
      <x:c r="K1691" s="6">
        <x:v>26.0321946985432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3294018</x:v>
      </x:c>
      <x:c r="B1692" s="1">
        <x:v>43758.5114526273</x:v>
      </x:c>
      <x:c r="C1692" s="6">
        <x:v>84.5017550316667</x:v>
      </x:c>
      <x:c r="D1692" s="13" t="s">
        <x:v>68</x:v>
      </x:c>
      <x:c r="E1692">
        <x:v>9</x:v>
      </x:c>
      <x:c r="F1692" s="14" t="s">
        <x:v>63</x:v>
      </x:c>
      <x:c r="G1692" s="15">
        <x:v>43757.3354922106</x:v>
      </x:c>
      <x:c r="H1692" t="s">
        <x:v>69</x:v>
      </x:c>
      <x:c r="I1692" s="6">
        <x:v>161.857212966924</x:v>
      </x:c>
      <x:c r="J1692" t="s">
        <x:v>66</x:v>
      </x:c>
      <x:c r="K1692" s="6">
        <x:v>26.0253498618094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3294028</x:v>
      </x:c>
      <x:c r="B1693" s="1">
        <x:v>43758.5114878472</x:v>
      </x:c>
      <x:c r="C1693" s="6">
        <x:v>84.5524939866667</x:v>
      </x:c>
      <x:c r="D1693" s="13" t="s">
        <x:v>68</x:v>
      </x:c>
      <x:c r="E1693">
        <x:v>9</x:v>
      </x:c>
      <x:c r="F1693" s="14" t="s">
        <x:v>63</x:v>
      </x:c>
      <x:c r="G1693" s="15">
        <x:v>43757.3354922106</x:v>
      </x:c>
      <x:c r="H1693" t="s">
        <x:v>69</x:v>
      </x:c>
      <x:c r="I1693" s="6">
        <x:v>161.86293447831</x:v>
      </x:c>
      <x:c r="J1693" t="s">
        <x:v>66</x:v>
      </x:c>
      <x:c r="K1693" s="6">
        <x:v>26.0277215361152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3294038</x:v>
      </x:c>
      <x:c r="B1694" s="1">
        <x:v>43758.5115226042</x:v>
      </x:c>
      <x:c r="C1694" s="6">
        <x:v>84.60253721</x:v>
      </x:c>
      <x:c r="D1694" s="13" t="s">
        <x:v>68</x:v>
      </x:c>
      <x:c r="E1694">
        <x:v>9</x:v>
      </x:c>
      <x:c r="F1694" s="14" t="s">
        <x:v>63</x:v>
      </x:c>
      <x:c r="G1694" s="15">
        <x:v>43757.3354922106</x:v>
      </x:c>
      <x:c r="H1694" t="s">
        <x:v>69</x:v>
      </x:c>
      <x:c r="I1694" s="6">
        <x:v>161.929652800099</x:v>
      </x:c>
      <x:c r="J1694" t="s">
        <x:v>66</x:v>
      </x:c>
      <x:c r="K1694" s="6">
        <x:v>26.0177545110637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3294048</x:v>
      </x:c>
      <x:c r="B1695" s="1">
        <x:v>43758.5115571412</x:v>
      </x:c>
      <x:c r="C1695" s="6">
        <x:v>84.6523026483333</x:v>
      </x:c>
      <x:c r="D1695" s="13" t="s">
        <x:v>68</x:v>
      </x:c>
      <x:c r="E1695">
        <x:v>9</x:v>
      </x:c>
      <x:c r="F1695" s="14" t="s">
        <x:v>63</x:v>
      </x:c>
      <x:c r="G1695" s="15">
        <x:v>43757.3354922106</x:v>
      </x:c>
      <x:c r="H1695" t="s">
        <x:v>69</x:v>
      </x:c>
      <x:c r="I1695" s="6">
        <x:v>161.811813923293</x:v>
      </x:c>
      <x:c r="J1695" t="s">
        <x:v>66</x:v>
      </x:c>
      <x:c r="K1695" s="6">
        <x:v>26.032134656055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3294058</x:v>
      </x:c>
      <x:c r="B1696" s="1">
        <x:v>43758.5115917477</x:v>
      </x:c>
      <x:c r="C1696" s="6">
        <x:v>84.7021323333333</x:v>
      </x:c>
      <x:c r="D1696" s="13" t="s">
        <x:v>68</x:v>
      </x:c>
      <x:c r="E1696">
        <x:v>9</x:v>
      </x:c>
      <x:c r="F1696" s="14" t="s">
        <x:v>63</x:v>
      </x:c>
      <x:c r="G1696" s="15">
        <x:v>43757.3354922106</x:v>
      </x:c>
      <x:c r="H1696" t="s">
        <x:v>69</x:v>
      </x:c>
      <x:c r="I1696" s="6">
        <x:v>161.735910535259</x:v>
      </x:c>
      <x:c r="J1696" t="s">
        <x:v>66</x:v>
      </x:c>
      <x:c r="K1696" s="6">
        <x:v>26.0434827053905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3294068</x:v>
      </x:c>
      <x:c r="B1697" s="1">
        <x:v>43758.5116264236</x:v>
      </x:c>
      <x:c r="C1697" s="6">
        <x:v>84.7520677416667</x:v>
      </x:c>
      <x:c r="D1697" s="13" t="s">
        <x:v>68</x:v>
      </x:c>
      <x:c r="E1697">
        <x:v>9</x:v>
      </x:c>
      <x:c r="F1697" s="14" t="s">
        <x:v>63</x:v>
      </x:c>
      <x:c r="G1697" s="15">
        <x:v>43757.3354922106</x:v>
      </x:c>
      <x:c r="H1697" t="s">
        <x:v>69</x:v>
      </x:c>
      <x:c r="I1697" s="6">
        <x:v>161.719265332639</x:v>
      </x:c>
      <x:c r="J1697" t="s">
        <x:v>66</x:v>
      </x:c>
      <x:c r="K1697" s="6">
        <x:v>26.0330653147421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3294079</x:v>
      </x:c>
      <x:c r="B1698" s="1">
        <x:v>43758.5116612268</x:v>
      </x:c>
      <x:c r="C1698" s="6">
        <x:v>84.80217993</x:v>
      </x:c>
      <x:c r="D1698" s="13" t="s">
        <x:v>68</x:v>
      </x:c>
      <x:c r="E1698">
        <x:v>9</x:v>
      </x:c>
      <x:c r="F1698" s="14" t="s">
        <x:v>63</x:v>
      </x:c>
      <x:c r="G1698" s="15">
        <x:v>43757.3354922106</x:v>
      </x:c>
      <x:c r="H1698" t="s">
        <x:v>69</x:v>
      </x:c>
      <x:c r="I1698" s="6">
        <x:v>161.6634790672</x:v>
      </x:c>
      <x:c r="J1698" t="s">
        <x:v>66</x:v>
      </x:c>
      <x:c r="K1698" s="6">
        <x:v>26.034956654159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3294088</x:v>
      </x:c>
      <x:c r="B1699" s="1">
        <x:v>43758.5116959143</x:v>
      </x:c>
      <x:c r="C1699" s="6">
        <x:v>84.85210836</x:v>
      </x:c>
      <x:c r="D1699" s="13" t="s">
        <x:v>68</x:v>
      </x:c>
      <x:c r="E1699">
        <x:v>9</x:v>
      </x:c>
      <x:c r="F1699" s="14" t="s">
        <x:v>63</x:v>
      </x:c>
      <x:c r="G1699" s="15">
        <x:v>43757.3354922106</x:v>
      </x:c>
      <x:c r="H1699" t="s">
        <x:v>69</x:v>
      </x:c>
      <x:c r="I1699" s="6">
        <x:v>161.676819425281</x:v>
      </x:c>
      <x:c r="J1699" t="s">
        <x:v>66</x:v>
      </x:c>
      <x:c r="K1699" s="6">
        <x:v>26.0361875264148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3294098</x:v>
      </x:c>
      <x:c r="B1700" s="1">
        <x:v>43758.5117307523</x:v>
      </x:c>
      <x:c r="C1700" s="6">
        <x:v>84.9022684633333</x:v>
      </x:c>
      <x:c r="D1700" s="13" t="s">
        <x:v>68</x:v>
      </x:c>
      <x:c r="E1700">
        <x:v>9</x:v>
      </x:c>
      <x:c r="F1700" s="14" t="s">
        <x:v>63</x:v>
      </x:c>
      <x:c r="G1700" s="15">
        <x:v>43757.3354922106</x:v>
      </x:c>
      <x:c r="H1700" t="s">
        <x:v>69</x:v>
      </x:c>
      <x:c r="I1700" s="6">
        <x:v>161.765653330289</x:v>
      </x:c>
      <x:c r="J1700" t="s">
        <x:v>66</x:v>
      </x:c>
      <x:c r="K1700" s="6">
        <x:v>26.0196758629886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3294108</x:v>
      </x:c>
      <x:c r="B1701" s="1">
        <x:v>43758.5117652431</x:v>
      </x:c>
      <x:c r="C1701" s="6">
        <x:v>84.9519573066667</x:v>
      </x:c>
      <x:c r="D1701" s="13" t="s">
        <x:v>68</x:v>
      </x:c>
      <x:c r="E1701">
        <x:v>9</x:v>
      </x:c>
      <x:c r="F1701" s="14" t="s">
        <x:v>63</x:v>
      </x:c>
      <x:c r="G1701" s="15">
        <x:v>43757.3354922106</x:v>
      </x:c>
      <x:c r="H1701" t="s">
        <x:v>69</x:v>
      </x:c>
      <x:c r="I1701" s="6">
        <x:v>161.684952182367</x:v>
      </x:c>
      <x:c r="J1701" t="s">
        <x:v>66</x:v>
      </x:c>
      <x:c r="K1701" s="6">
        <x:v>26.0317443799081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3294118</x:v>
      </x:c>
      <x:c r="B1702" s="1">
        <x:v>43758.5117998843</x:v>
      </x:c>
      <x:c r="C1702" s="6">
        <x:v>85.00181346</x:v>
      </x:c>
      <x:c r="D1702" s="13" t="s">
        <x:v>68</x:v>
      </x:c>
      <x:c r="E1702">
        <x:v>9</x:v>
      </x:c>
      <x:c r="F1702" s="14" t="s">
        <x:v>63</x:v>
      </x:c>
      <x:c r="G1702" s="15">
        <x:v>43757.3354922106</x:v>
      </x:c>
      <x:c r="H1702" t="s">
        <x:v>69</x:v>
      </x:c>
      <x:c r="I1702" s="6">
        <x:v>161.827289579557</x:v>
      </x:c>
      <x:c r="J1702" t="s">
        <x:v>66</x:v>
      </x:c>
      <x:c r="K1702" s="6">
        <x:v>26.0233684643063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3294128</x:v>
      </x:c>
      <x:c r="B1703" s="1">
        <x:v>43758.5118350694</x:v>
      </x:c>
      <x:c r="C1703" s="6">
        <x:v>85.0525058133333</x:v>
      </x:c>
      <x:c r="D1703" s="13" t="s">
        <x:v>68</x:v>
      </x:c>
      <x:c r="E1703">
        <x:v>9</x:v>
      </x:c>
      <x:c r="F1703" s="14" t="s">
        <x:v>63</x:v>
      </x:c>
      <x:c r="G1703" s="15">
        <x:v>43757.3354922106</x:v>
      </x:c>
      <x:c r="H1703" t="s">
        <x:v>69</x:v>
      </x:c>
      <x:c r="I1703" s="6">
        <x:v>161.663996261549</x:v>
      </x:c>
      <x:c r="J1703" t="s">
        <x:v>66</x:v>
      </x:c>
      <x:c r="K1703" s="6">
        <x:v>26.0251997558971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3294139</x:v>
      </x:c>
      <x:c r="B1704" s="1">
        <x:v>43758.5118698264</x:v>
      </x:c>
      <x:c r="C1704" s="6">
        <x:v>85.1025642966667</x:v>
      </x:c>
      <x:c r="D1704" s="13" t="s">
        <x:v>68</x:v>
      </x:c>
      <x:c r="E1704">
        <x:v>9</x:v>
      </x:c>
      <x:c r="F1704" s="14" t="s">
        <x:v>63</x:v>
      </x:c>
      <x:c r="G1704" s="15">
        <x:v>43757.3354922106</x:v>
      </x:c>
      <x:c r="H1704" t="s">
        <x:v>69</x:v>
      </x:c>
      <x:c r="I1704" s="6">
        <x:v>161.640910116147</x:v>
      </x:c>
      <x:c r="J1704" t="s">
        <x:v>66</x:v>
      </x:c>
      <x:c r="K1704" s="6">
        <x:v>26.035106760507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3294148</x:v>
      </x:c>
      <x:c r="B1705" s="1">
        <x:v>43758.5119043634</x:v>
      </x:c>
      <x:c r="C1705" s="6">
        <x:v>85.1522613166667</x:v>
      </x:c>
      <x:c r="D1705" s="13" t="s">
        <x:v>68</x:v>
      </x:c>
      <x:c r="E1705">
        <x:v>9</x:v>
      </x:c>
      <x:c r="F1705" s="14" t="s">
        <x:v>63</x:v>
      </x:c>
      <x:c r="G1705" s="15">
        <x:v>43757.3354922106</x:v>
      </x:c>
      <x:c r="H1705" t="s">
        <x:v>69</x:v>
      </x:c>
      <x:c r="I1705" s="6">
        <x:v>161.679438130582</x:v>
      </x:c>
      <x:c r="J1705" t="s">
        <x:v>66</x:v>
      </x:c>
      <x:c r="K1705" s="6">
        <x:v>26.0293426815415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3294159</x:v>
      </x:c>
      <x:c r="B1706" s="1">
        <x:v>43758.5119390046</x:v>
      </x:c>
      <x:c r="C1706" s="6">
        <x:v>85.2021850433333</x:v>
      </x:c>
      <x:c r="D1706" s="13" t="s">
        <x:v>68</x:v>
      </x:c>
      <x:c r="E1706">
        <x:v>9</x:v>
      </x:c>
      <x:c r="F1706" s="14" t="s">
        <x:v>63</x:v>
      </x:c>
      <x:c r="G1706" s="15">
        <x:v>43757.3354922106</x:v>
      </x:c>
      <x:c r="H1706" t="s">
        <x:v>69</x:v>
      </x:c>
      <x:c r="I1706" s="6">
        <x:v>161.5142901593</x:v>
      </x:c>
      <x:c r="J1706" t="s">
        <x:v>66</x:v>
      </x:c>
      <x:c r="K1706" s="6">
        <x:v>26.0314741887564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3294169</x:v>
      </x:c>
      <x:c r="B1707" s="1">
        <x:v>43758.5119738426</x:v>
      </x:c>
      <x:c r="C1707" s="6">
        <x:v>85.2523395816667</x:v>
      </x:c>
      <x:c r="D1707" s="13" t="s">
        <x:v>68</x:v>
      </x:c>
      <x:c r="E1707">
        <x:v>9</x:v>
      </x:c>
      <x:c r="F1707" s="14" t="s">
        <x:v>63</x:v>
      </x:c>
      <x:c r="G1707" s="15">
        <x:v>43757.3354922106</x:v>
      </x:c>
      <x:c r="H1707" t="s">
        <x:v>69</x:v>
      </x:c>
      <x:c r="I1707" s="6">
        <x:v>161.571723536757</x:v>
      </x:c>
      <x:c r="J1707" t="s">
        <x:v>66</x:v>
      </x:c>
      <x:c r="K1707" s="6">
        <x:v>26.0325549534946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3294178</x:v>
      </x:c>
      <x:c r="B1708" s="1">
        <x:v>43758.5120085648</x:v>
      </x:c>
      <x:c r="C1708" s="6">
        <x:v>85.3023275466667</x:v>
      </x:c>
      <x:c r="D1708" s="13" t="s">
        <x:v>68</x:v>
      </x:c>
      <x:c r="E1708">
        <x:v>9</x:v>
      </x:c>
      <x:c r="F1708" s="14" t="s">
        <x:v>63</x:v>
      </x:c>
      <x:c r="G1708" s="15">
        <x:v>43757.3354922106</x:v>
      </x:c>
      <x:c r="H1708" t="s">
        <x:v>69</x:v>
      </x:c>
      <x:c r="I1708" s="6">
        <x:v>161.474704149818</x:v>
      </x:c>
      <x:c r="J1708" t="s">
        <x:v>66</x:v>
      </x:c>
      <x:c r="K1708" s="6">
        <x:v>26.0341761012542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3294188</x:v>
      </x:c>
      <x:c r="B1709" s="1">
        <x:v>43758.5120433681</x:v>
      </x:c>
      <x:c r="C1709" s="6">
        <x:v>85.3524132483333</x:v>
      </x:c>
      <x:c r="D1709" s="13" t="s">
        <x:v>68</x:v>
      </x:c>
      <x:c r="E1709">
        <x:v>9</x:v>
      </x:c>
      <x:c r="F1709" s="14" t="s">
        <x:v>63</x:v>
      </x:c>
      <x:c r="G1709" s="15">
        <x:v>43757.3354922106</x:v>
      </x:c>
      <x:c r="H1709" t="s">
        <x:v>69</x:v>
      </x:c>
      <x:c r="I1709" s="6">
        <x:v>161.396763391508</x:v>
      </x:c>
      <x:c r="J1709" t="s">
        <x:v>66</x:v>
      </x:c>
      <x:c r="K1709" s="6">
        <x:v>26.0393998049162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3294199</x:v>
      </x:c>
      <x:c r="B1710" s="1">
        <x:v>43758.512077581</x:v>
      </x:c>
      <x:c r="C1710" s="6">
        <x:v>85.401728375</x:v>
      </x:c>
      <x:c r="D1710" s="13" t="s">
        <x:v>68</x:v>
      </x:c>
      <x:c r="E1710">
        <x:v>9</x:v>
      </x:c>
      <x:c r="F1710" s="14" t="s">
        <x:v>63</x:v>
      </x:c>
      <x:c r="G1710" s="15">
        <x:v>43757.3354922106</x:v>
      </x:c>
      <x:c r="H1710" t="s">
        <x:v>69</x:v>
      </x:c>
      <x:c r="I1710" s="6">
        <x:v>161.567936634152</x:v>
      </x:c>
      <x:c r="J1710" t="s">
        <x:v>66</x:v>
      </x:c>
      <x:c r="K1710" s="6">
        <x:v>26.0202162434157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3294209</x:v>
      </x:c>
      <x:c r="B1711" s="1">
        <x:v>43758.5121124653</x:v>
      </x:c>
      <x:c r="C1711" s="6">
        <x:v>85.451955825</x:v>
      </x:c>
      <x:c r="D1711" s="13" t="s">
        <x:v>68</x:v>
      </x:c>
      <x:c r="E1711">
        <x:v>9</x:v>
      </x:c>
      <x:c r="F1711" s="14" t="s">
        <x:v>63</x:v>
      </x:c>
      <x:c r="G1711" s="15">
        <x:v>43757.3354922106</x:v>
      </x:c>
      <x:c r="H1711" t="s">
        <x:v>69</x:v>
      </x:c>
      <x:c r="I1711" s="6">
        <x:v>161.676332709104</x:v>
      </x:c>
      <x:c r="J1711" t="s">
        <x:v>66</x:v>
      </x:c>
      <x:c r="K1711" s="6">
        <x:v>26.0265807305436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3294219</x:v>
      </x:c>
      <x:c r="B1712" s="1">
        <x:v>43758.5121471412</x:v>
      </x:c>
      <x:c r="C1712" s="6">
        <x:v>85.5018924266667</x:v>
      </x:c>
      <x:c r="D1712" s="13" t="s">
        <x:v>68</x:v>
      </x:c>
      <x:c r="E1712">
        <x:v>9</x:v>
      </x:c>
      <x:c r="F1712" s="14" t="s">
        <x:v>63</x:v>
      </x:c>
      <x:c r="G1712" s="15">
        <x:v>43757.3354922106</x:v>
      </x:c>
      <x:c r="H1712" t="s">
        <x:v>69</x:v>
      </x:c>
      <x:c r="I1712" s="6">
        <x:v>161.536038970692</x:v>
      </x:c>
      <x:c r="J1712" t="s">
        <x:v>66</x:v>
      </x:c>
      <x:c r="K1712" s="6">
        <x:v>26.0314441675182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3294228</x:v>
      </x:c>
      <x:c r="B1713" s="1">
        <x:v>43758.5121820255</x:v>
      </x:c>
      <x:c r="C1713" s="6">
        <x:v>85.5520878233333</x:v>
      </x:c>
      <x:c r="D1713" s="13" t="s">
        <x:v>68</x:v>
      </x:c>
      <x:c r="E1713">
        <x:v>9</x:v>
      </x:c>
      <x:c r="F1713" s="14" t="s">
        <x:v>63</x:v>
      </x:c>
      <x:c r="G1713" s="15">
        <x:v>43757.3354922106</x:v>
      </x:c>
      <x:c r="H1713" t="s">
        <x:v>69</x:v>
      </x:c>
      <x:c r="I1713" s="6">
        <x:v>161.521413660476</x:v>
      </x:c>
      <x:c r="J1713" t="s">
        <x:v>66</x:v>
      </x:c>
      <x:c r="K1713" s="6">
        <x:v>26.0271811544803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3294238</x:v>
      </x:c>
      <x:c r="B1714" s="1">
        <x:v>43758.5122166667</x:v>
      </x:c>
      <x:c r="C1714" s="6">
        <x:v>85.60198234</x:v>
      </x:c>
      <x:c r="D1714" s="13" t="s">
        <x:v>68</x:v>
      </x:c>
      <x:c r="E1714">
        <x:v>9</x:v>
      </x:c>
      <x:c r="F1714" s="14" t="s">
        <x:v>63</x:v>
      </x:c>
      <x:c r="G1714" s="15">
        <x:v>43757.3354922106</x:v>
      </x:c>
      <x:c r="H1714" t="s">
        <x:v>69</x:v>
      </x:c>
      <x:c r="I1714" s="6">
        <x:v>161.431109285677</x:v>
      </x:c>
      <x:c r="J1714" t="s">
        <x:v>66</x:v>
      </x:c>
      <x:c r="K1714" s="6">
        <x:v>26.043933025599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3294249</x:v>
      </x:c>
      <x:c r="B1715" s="1">
        <x:v>43758.5122512731</x:v>
      </x:c>
      <x:c r="C1715" s="6">
        <x:v>85.6518186166667</x:v>
      </x:c>
      <x:c r="D1715" s="13" t="s">
        <x:v>68</x:v>
      </x:c>
      <x:c r="E1715">
        <x:v>9</x:v>
      </x:c>
      <x:c r="F1715" s="14" t="s">
        <x:v>63</x:v>
      </x:c>
      <x:c r="G1715" s="15">
        <x:v>43757.3354922106</x:v>
      </x:c>
      <x:c r="H1715" t="s">
        <x:v>69</x:v>
      </x:c>
      <x:c r="I1715" s="6">
        <x:v>161.397175989977</x:v>
      </x:c>
      <x:c r="J1715" t="s">
        <x:v>66</x:v>
      </x:c>
      <x:c r="K1715" s="6">
        <x:v>26.0328851872341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3294259</x:v>
      </x:c>
      <x:c r="B1716" s="1">
        <x:v>43758.5122863773</x:v>
      </x:c>
      <x:c r="C1716" s="6">
        <x:v>85.702392755</x:v>
      </x:c>
      <x:c r="D1716" s="13" t="s">
        <x:v>68</x:v>
      </x:c>
      <x:c r="E1716">
        <x:v>9</x:v>
      </x:c>
      <x:c r="F1716" s="14" t="s">
        <x:v>63</x:v>
      </x:c>
      <x:c r="G1716" s="15">
        <x:v>43757.3354922106</x:v>
      </x:c>
      <x:c r="H1716" t="s">
        <x:v>69</x:v>
      </x:c>
      <x:c r="I1716" s="6">
        <x:v>161.41550251065</x:v>
      </x:c>
      <x:c r="J1716" t="s">
        <x:v>66</x:v>
      </x:c>
      <x:c r="K1716" s="6">
        <x:v>26.0333655272766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3294268</x:v>
      </x:c>
      <x:c r="B1717" s="1">
        <x:v>43758.5123212153</x:v>
      </x:c>
      <x:c r="C1717" s="6">
        <x:v>85.752546525</x:v>
      </x:c>
      <x:c r="D1717" s="13" t="s">
        <x:v>68</x:v>
      </x:c>
      <x:c r="E1717">
        <x:v>9</x:v>
      </x:c>
      <x:c r="F1717" s="14" t="s">
        <x:v>63</x:v>
      </x:c>
      <x:c r="G1717" s="15">
        <x:v>43757.3354922106</x:v>
      </x:c>
      <x:c r="H1717" t="s">
        <x:v>69</x:v>
      </x:c>
      <x:c r="I1717" s="6">
        <x:v>161.505787931755</x:v>
      </x:c>
      <x:c r="J1717" t="s">
        <x:v>66</x:v>
      </x:c>
      <x:c r="K1717" s="6">
        <x:v>26.0230682526653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3294278</x:v>
      </x:c>
      <x:c r="B1718" s="1">
        <x:v>43758.5123555903</x:v>
      </x:c>
      <x:c r="C1718" s="6">
        <x:v>85.8020390716667</x:v>
      </x:c>
      <x:c r="D1718" s="13" t="s">
        <x:v>68</x:v>
      </x:c>
      <x:c r="E1718">
        <x:v>9</x:v>
      </x:c>
      <x:c r="F1718" s="14" t="s">
        <x:v>63</x:v>
      </x:c>
      <x:c r="G1718" s="15">
        <x:v>43757.3354922106</x:v>
      </x:c>
      <x:c r="H1718" t="s">
        <x:v>69</x:v>
      </x:c>
      <x:c r="I1718" s="6">
        <x:v>161.59363918659</x:v>
      </x:c>
      <x:c r="J1718" t="s">
        <x:v>66</x:v>
      </x:c>
      <x:c r="K1718" s="6">
        <x:v>26.0034644906182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3294289</x:v>
      </x:c>
      <x:c r="B1719" s="1">
        <x:v>43758.5123903588</x:v>
      </x:c>
      <x:c r="C1719" s="6">
        <x:v>85.85211301</x:v>
      </x:c>
      <x:c r="D1719" s="13" t="s">
        <x:v>68</x:v>
      </x:c>
      <x:c r="E1719">
        <x:v>9</x:v>
      </x:c>
      <x:c r="F1719" s="14" t="s">
        <x:v>63</x:v>
      </x:c>
      <x:c r="G1719" s="15">
        <x:v>43757.3354922106</x:v>
      </x:c>
      <x:c r="H1719" t="s">
        <x:v>69</x:v>
      </x:c>
      <x:c r="I1719" s="6">
        <x:v>161.44709870145</x:v>
      </x:c>
      <x:c r="J1719" t="s">
        <x:v>66</x:v>
      </x:c>
      <x:c r="K1719" s="6">
        <x:v>26.0125008200066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3294298</x:v>
      </x:c>
      <x:c r="B1720" s="1">
        <x:v>43758.5124250347</x:v>
      </x:c>
      <x:c r="C1720" s="6">
        <x:v>85.9020537116667</x:v>
      </x:c>
      <x:c r="D1720" s="13" t="s">
        <x:v>68</x:v>
      </x:c>
      <x:c r="E1720">
        <x:v>9</x:v>
      </x:c>
      <x:c r="F1720" s="14" t="s">
        <x:v>63</x:v>
      </x:c>
      <x:c r="G1720" s="15">
        <x:v>43757.3354922106</x:v>
      </x:c>
      <x:c r="H1720" t="s">
        <x:v>69</x:v>
      </x:c>
      <x:c r="I1720" s="6">
        <x:v>161.279947556564</x:v>
      </x:c>
      <x:c r="J1720" t="s">
        <x:v>66</x:v>
      </x:c>
      <x:c r="K1720" s="6">
        <x:v>26.034326207568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3294308</x:v>
      </x:c>
      <x:c r="B1721" s="1">
        <x:v>43758.512459919</x:v>
      </x:c>
      <x:c r="C1721" s="6">
        <x:v>85.9522485783333</x:v>
      </x:c>
      <x:c r="D1721" s="13" t="s">
        <x:v>68</x:v>
      </x:c>
      <x:c r="E1721">
        <x:v>9</x:v>
      </x:c>
      <x:c r="F1721" s="14" t="s">
        <x:v>63</x:v>
      </x:c>
      <x:c r="G1721" s="15">
        <x:v>43757.3354922106</x:v>
      </x:c>
      <x:c r="H1721" t="s">
        <x:v>69</x:v>
      </x:c>
      <x:c r="I1721" s="6">
        <x:v>161.370225887811</x:v>
      </x:c>
      <x:c r="J1721" t="s">
        <x:v>66</x:v>
      </x:c>
      <x:c r="K1721" s="6">
        <x:v>26.0401503377193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3294319</x:v>
      </x:c>
      <x:c r="B1722" s="1">
        <x:v>43758.5124943287</x:v>
      </x:c>
      <x:c r="C1722" s="6">
        <x:v>86.0018460883333</x:v>
      </x:c>
      <x:c r="D1722" s="13" t="s">
        <x:v>68</x:v>
      </x:c>
      <x:c r="E1722">
        <x:v>9</x:v>
      </x:c>
      <x:c r="F1722" s="14" t="s">
        <x:v>63</x:v>
      </x:c>
      <x:c r="G1722" s="15">
        <x:v>43757.3354922106</x:v>
      </x:c>
      <x:c r="H1722" t="s">
        <x:v>69</x:v>
      </x:c>
      <x:c r="I1722" s="6">
        <x:v>161.496271855361</x:v>
      </x:c>
      <x:c r="J1722" t="s">
        <x:v>66</x:v>
      </x:c>
      <x:c r="K1722" s="6">
        <x:v>26.0212669833836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3294329</x:v>
      </x:c>
      <x:c r="B1723" s="1">
        <x:v>43758.5125291319</x:v>
      </x:c>
      <x:c r="C1723" s="6">
        <x:v>86.0519245983333</x:v>
      </x:c>
      <x:c r="D1723" s="13" t="s">
        <x:v>68</x:v>
      </x:c>
      <x:c r="E1723">
        <x:v>9</x:v>
      </x:c>
      <x:c r="F1723" s="14" t="s">
        <x:v>63</x:v>
      </x:c>
      <x:c r="G1723" s="15">
        <x:v>43757.3354922106</x:v>
      </x:c>
      <x:c r="H1723" t="s">
        <x:v>69</x:v>
      </x:c>
      <x:c r="I1723" s="6">
        <x:v>161.368141052576</x:v>
      </x:c>
      <x:c r="J1723" t="s">
        <x:v>66</x:v>
      </x:c>
      <x:c r="K1723" s="6">
        <x:v>26.0307837003552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72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3277118</x:v>
      </x:c>
      <x:c r="B2" s="1">
        <x:v>43758.4527707986</x:v>
      </x:c>
      <x:c r="C2" s="6">
        <x:v>0</x:v>
      </x:c>
      <x:c r="D2" s="13" t="s">
        <x:v>68</x:v>
      </x:c>
      <x:c r="E2">
        <x:v>9</x:v>
      </x:c>
      <x:c r="F2">
        <x:v>21.641</x:v>
      </x:c>
      <x:c r="G2" s="8">
        <x:v>91375.420012019</x:v>
      </x:c>
      <x:c r="H2" s="8">
        <x:v>0</x:v>
      </x:c>
      <x:c r="I2">
        <x:v>267960.06913165</x:v>
      </x:c>
      <x:c r="J2" s="10">
        <x:v>17.5</x:v>
      </x:c>
      <x:c r="K2" s="10">
        <x:v>52.7642481334666</x:v>
      </x:c>
      <x:c r="L2">
        <x:f>NA()</x:f>
      </x:c>
    </x:row>
    <x:row r="3">
      <x:c r="A3">
        <x:v>3277129</x:v>
      </x:c>
      <x:c r="B3" s="1">
        <x:v>43758.4528069792</x:v>
      </x:c>
      <x:c r="C3" s="6">
        <x:v>0.05203594</x:v>
      </x:c>
      <x:c r="D3" s="13" t="s">
        <x:v>68</x:v>
      </x:c>
      <x:c r="E3">
        <x:v>9</x:v>
      </x:c>
      <x:c r="F3">
        <x:v>21.683</x:v>
      </x:c>
      <x:c r="G3" s="8">
        <x:v>91539.3419040749</x:v>
      </x:c>
      <x:c r="H3" s="8">
        <x:v>0</x:v>
      </x:c>
      <x:c r="I3">
        <x:v>267945.132201955</x:v>
      </x:c>
      <x:c r="J3" s="10">
        <x:v>17.5</x:v>
      </x:c>
      <x:c r="K3" s="10">
        <x:v>52.7642481334666</x:v>
      </x:c>
      <x:c r="L3">
        <x:f>NA()</x:f>
      </x:c>
    </x:row>
    <x:row r="4">
      <x:c r="A4">
        <x:v>3277139</x:v>
      </x:c>
      <x:c r="B4" s="1">
        <x:v>43758.4528417824</x:v>
      </x:c>
      <x:c r="C4" s="6">
        <x:v>0.102149505</x:v>
      </x:c>
      <x:c r="D4" s="13" t="s">
        <x:v>68</x:v>
      </x:c>
      <x:c r="E4">
        <x:v>9</x:v>
      </x:c>
      <x:c r="F4">
        <x:v>21.73</x:v>
      </x:c>
      <x:c r="G4" s="8">
        <x:v>91725.2993868922</x:v>
      </x:c>
      <x:c r="H4" s="8">
        <x:v>0</x:v>
      </x:c>
      <x:c r="I4">
        <x:v>267944.291806697</x:v>
      </x:c>
      <x:c r="J4" s="10">
        <x:v>17.5</x:v>
      </x:c>
      <x:c r="K4" s="10">
        <x:v>52.7642481334666</x:v>
      </x:c>
      <x:c r="L4">
        <x:f>NA()</x:f>
      </x:c>
    </x:row>
    <x:row r="5">
      <x:c r="A5">
        <x:v>3277149</x:v>
      </x:c>
      <x:c r="B5" s="1">
        <x:v>43758.4528766551</x:v>
      </x:c>
      <x:c r="C5" s="6">
        <x:v>0.152364776666667</x:v>
      </x:c>
      <x:c r="D5" s="13" t="s">
        <x:v>68</x:v>
      </x:c>
      <x:c r="E5">
        <x:v>9</x:v>
      </x:c>
      <x:c r="F5">
        <x:v>21.762</x:v>
      </x:c>
      <x:c r="G5" s="8">
        <x:v>91896.1368362232</x:v>
      </x:c>
      <x:c r="H5" s="8">
        <x:v>0</x:v>
      </x:c>
      <x:c r="I5">
        <x:v>267943.734491918</x:v>
      </x:c>
      <x:c r="J5" s="10">
        <x:v>17.5</x:v>
      </x:c>
      <x:c r="K5" s="10">
        <x:v>52.7642481334666</x:v>
      </x:c>
      <x:c r="L5">
        <x:f>NA()</x:f>
      </x:c>
    </x:row>
    <x:row r="6">
      <x:c r="A6">
        <x:v>3277159</x:v>
      </x:c>
      <x:c r="B6" s="1">
        <x:v>43758.4529109954</x:v>
      </x:c>
      <x:c r="C6" s="6">
        <x:v>0.201819878333333</x:v>
      </x:c>
      <x:c r="D6" s="13" t="s">
        <x:v>68</x:v>
      </x:c>
      <x:c r="E6">
        <x:v>9</x:v>
      </x:c>
      <x:c r="F6">
        <x:v>21.793</x:v>
      </x:c>
      <x:c r="G6" s="8">
        <x:v>92044.0444678042</x:v>
      </x:c>
      <x:c r="H6" s="8">
        <x:v>0</x:v>
      </x:c>
      <x:c r="I6">
        <x:v>267938.822312332</x:v>
      </x:c>
      <x:c r="J6" s="10">
        <x:v>17.5</x:v>
      </x:c>
      <x:c r="K6" s="10">
        <x:v>52.7642481334666</x:v>
      </x:c>
      <x:c r="L6">
        <x:f>NA()</x:f>
      </x:c>
    </x:row>
    <x:row r="7">
      <x:c r="A7">
        <x:v>3277169</x:v>
      </x:c>
      <x:c r="B7" s="1">
        <x:v>43758.4529460301</x:v>
      </x:c>
      <x:c r="C7" s="6">
        <x:v>0.25226381</x:v>
      </x:c>
      <x:c r="D7" s="13" t="s">
        <x:v>68</x:v>
      </x:c>
      <x:c r="E7">
        <x:v>9</x:v>
      </x:c>
      <x:c r="F7">
        <x:v>21.825</x:v>
      </x:c>
      <x:c r="G7" s="8">
        <x:v>92198.7153918452</x:v>
      </x:c>
      <x:c r="H7" s="8">
        <x:v>0</x:v>
      </x:c>
      <x:c r="I7">
        <x:v>267942.509183243</x:v>
      </x:c>
      <x:c r="J7" s="10">
        <x:v>17.5</x:v>
      </x:c>
      <x:c r="K7" s="10">
        <x:v>52.7642481334666</x:v>
      </x:c>
      <x:c r="L7">
        <x:f>NA()</x:f>
      </x:c>
    </x:row>
    <x:row r="8">
      <x:c r="A8">
        <x:v>3277179</x:v>
      </x:c>
      <x:c r="B8" s="1">
        <x:v>43758.4529803588</x:v>
      </x:c>
      <x:c r="C8" s="6">
        <x:v>0.301709555</x:v>
      </x:c>
      <x:c r="D8" s="13" t="s">
        <x:v>68</x:v>
      </x:c>
      <x:c r="E8">
        <x:v>9</x:v>
      </x:c>
      <x:c r="F8">
        <x:v>21.859</x:v>
      </x:c>
      <x:c r="G8" s="8">
        <x:v>92333.6219894461</x:v>
      </x:c>
      <x:c r="H8" s="8">
        <x:v>0</x:v>
      </x:c>
      <x:c r="I8">
        <x:v>267924.336772305</x:v>
      </x:c>
      <x:c r="J8" s="10">
        <x:v>17.5</x:v>
      </x:c>
      <x:c r="K8" s="10">
        <x:v>52.7642481334666</x:v>
      </x:c>
      <x:c r="L8">
        <x:f>NA()</x:f>
      </x:c>
    </x:row>
    <x:row r="9">
      <x:c r="A9">
        <x:v>3277189</x:v>
      </x:c>
      <x:c r="B9" s="1">
        <x:v>43758.453015162</x:v>
      </x:c>
      <x:c r="C9" s="6">
        <x:v>0.351855453333333</x:v>
      </x:c>
      <x:c r="D9" s="13" t="s">
        <x:v>68</x:v>
      </x:c>
      <x:c r="E9">
        <x:v>9</x:v>
      </x:c>
      <x:c r="F9">
        <x:v>21.881</x:v>
      </x:c>
      <x:c r="G9" s="8">
        <x:v>92435.1301067876</x:v>
      </x:c>
      <x:c r="H9" s="8">
        <x:v>0</x:v>
      </x:c>
      <x:c r="I9">
        <x:v>267930.131113658</x:v>
      </x:c>
      <x:c r="J9" s="10">
        <x:v>17.5</x:v>
      </x:c>
      <x:c r="K9" s="10">
        <x:v>52.7642481334666</x:v>
      </x:c>
      <x:c r="L9">
        <x:f>NA()</x:f>
      </x:c>
    </x:row>
    <x:row r="10">
      <x:c r="A10">
        <x:v>3277199</x:v>
      </x:c>
      <x:c r="B10" s="1">
        <x:v>43758.4530502315</x:v>
      </x:c>
      <x:c r="C10" s="6">
        <x:v>0.402328393333333</x:v>
      </x:c>
      <x:c r="D10" s="13" t="s">
        <x:v>68</x:v>
      </x:c>
      <x:c r="E10">
        <x:v>9</x:v>
      </x:c>
      <x:c r="F10">
        <x:v>21.898</x:v>
      </x:c>
      <x:c r="G10" s="8">
        <x:v>92536.6395778643</x:v>
      </x:c>
      <x:c r="H10" s="8">
        <x:v>0</x:v>
      </x:c>
      <x:c r="I10">
        <x:v>267944.451686948</x:v>
      </x:c>
      <x:c r="J10" s="10">
        <x:v>17.5</x:v>
      </x:c>
      <x:c r="K10" s="10">
        <x:v>52.7642481334666</x:v>
      </x:c>
      <x:c r="L10">
        <x:f>NA()</x:f>
      </x:c>
    </x:row>
    <x:row r="11">
      <x:c r="A11">
        <x:v>3277209</x:v>
      </x:c>
      <x:c r="B11" s="1">
        <x:v>43758.4530850347</x:v>
      </x:c>
      <x:c r="C11" s="6">
        <x:v>0.45247294</x:v>
      </x:c>
      <x:c r="D11" s="13" t="s">
        <x:v>68</x:v>
      </x:c>
      <x:c r="E11">
        <x:v>9</x:v>
      </x:c>
      <x:c r="F11">
        <x:v>21.919</x:v>
      </x:c>
      <x:c r="G11" s="8">
        <x:v>92609.72831735</x:v>
      </x:c>
      <x:c r="H11" s="8">
        <x:v>0</x:v>
      </x:c>
      <x:c r="I11">
        <x:v>267937.951397488</x:v>
      </x:c>
      <x:c r="J11" s="10">
        <x:v>17.5</x:v>
      </x:c>
      <x:c r="K11" s="10">
        <x:v>52.7642481334666</x:v>
      </x:c>
      <x:c r="L11">
        <x:f>NA()</x:f>
      </x:c>
    </x:row>
    <x:row r="12">
      <x:c r="A12">
        <x:v>3277219</x:v>
      </x:c>
      <x:c r="B12" s="1">
        <x:v>43758.4531193287</x:v>
      </x:c>
      <x:c r="C12" s="6">
        <x:v>0.501818618333333</x:v>
      </x:c>
      <x:c r="D12" s="13" t="s">
        <x:v>68</x:v>
      </x:c>
      <x:c r="E12">
        <x:v>9</x:v>
      </x:c>
      <x:c r="F12">
        <x:v>21.939</x:v>
      </x:c>
      <x:c r="G12" s="8">
        <x:v>92696.5287335995</x:v>
      </x:c>
      <x:c r="H12" s="8">
        <x:v>0</x:v>
      </x:c>
      <x:c r="I12">
        <x:v>267939.919025563</x:v>
      </x:c>
      <x:c r="J12" s="10">
        <x:v>17.5</x:v>
      </x:c>
      <x:c r="K12" s="10">
        <x:v>52.7642481334666</x:v>
      </x:c>
      <x:c r="L12">
        <x:f>NA()</x:f>
      </x:c>
    </x:row>
    <x:row r="13">
      <x:c r="A13">
        <x:v>3277229</x:v>
      </x:c>
      <x:c r="B13" s="1">
        <x:v>43758.4531542014</x:v>
      </x:c>
      <x:c r="C13" s="6">
        <x:v>0.552043831666667</x:v>
      </x:c>
      <x:c r="D13" s="13" t="s">
        <x:v>68</x:v>
      </x:c>
      <x:c r="E13">
        <x:v>9</x:v>
      </x:c>
      <x:c r="F13">
        <x:v>21.955</x:v>
      </x:c>
      <x:c r="G13" s="8">
        <x:v>92757.7343519881</x:v>
      </x:c>
      <x:c r="H13" s="8">
        <x:v>0</x:v>
      </x:c>
      <x:c r="I13">
        <x:v>267929.014800211</x:v>
      </x:c>
      <x:c r="J13" s="10">
        <x:v>17.5</x:v>
      </x:c>
      <x:c r="K13" s="10">
        <x:v>52.7642481334666</x:v>
      </x:c>
      <x:c r="L13">
        <x:f>NA()</x:f>
      </x:c>
    </x:row>
    <x:row r="14">
      <x:c r="A14">
        <x:v>3277238</x:v>
      </x:c>
      <x:c r="B14" s="1">
        <x:v>43758.4531891204</x:v>
      </x:c>
      <x:c r="C14" s="6">
        <x:v>0.602314065</x:v>
      </x:c>
      <x:c r="D14" s="13" t="s">
        <x:v>68</x:v>
      </x:c>
      <x:c r="E14">
        <x:v>9</x:v>
      </x:c>
      <x:c r="F14">
        <x:v>21.968</x:v>
      </x:c>
      <x:c r="G14" s="8">
        <x:v>92815.7161368255</x:v>
      </x:c>
      <x:c r="H14" s="8">
        <x:v>0</x:v>
      </x:c>
      <x:c r="I14">
        <x:v>267936.86118597</x:v>
      </x:c>
      <x:c r="J14" s="10">
        <x:v>17.5</x:v>
      </x:c>
      <x:c r="K14" s="10">
        <x:v>52.7642481334666</x:v>
      </x:c>
      <x:c r="L14">
        <x:f>NA()</x:f>
      </x:c>
    </x:row>
    <x:row r="15">
      <x:c r="A15">
        <x:v>3277248</x:v>
      </x:c>
      <x:c r="B15" s="1">
        <x:v>43758.4532239931</x:v>
      </x:c>
      <x:c r="C15" s="6">
        <x:v>0.652526613333333</x:v>
      </x:c>
      <x:c r="D15" s="13" t="s">
        <x:v>68</x:v>
      </x:c>
      <x:c r="E15">
        <x:v>9</x:v>
      </x:c>
      <x:c r="F15">
        <x:v>21.98</x:v>
      </x:c>
      <x:c r="G15" s="8">
        <x:v>92899.6155972102</x:v>
      </x:c>
      <x:c r="H15" s="8">
        <x:v>0</x:v>
      </x:c>
      <x:c r="I15">
        <x:v>267923.116712817</x:v>
      </x:c>
      <x:c r="J15" s="10">
        <x:v>17.5</x:v>
      </x:c>
      <x:c r="K15" s="10">
        <x:v>52.7642481334666</x:v>
      </x:c>
      <x:c r="L15">
        <x:f>NA()</x:f>
      </x:c>
    </x:row>
    <x:row r="16">
      <x:c r="A16">
        <x:v>3277259</x:v>
      </x:c>
      <x:c r="B16" s="1">
        <x:v>43758.4532581829</x:v>
      </x:c>
      <x:c r="C16" s="6">
        <x:v>0.701748693333333</x:v>
      </x:c>
      <x:c r="D16" s="13" t="s">
        <x:v>68</x:v>
      </x:c>
      <x:c r="E16">
        <x:v>9</x:v>
      </x:c>
      <x:c r="F16">
        <x:v>21.997</x:v>
      </x:c>
      <x:c r="G16" s="8">
        <x:v>92945.1803801605</x:v>
      </x:c>
      <x:c r="H16" s="8">
        <x:v>0</x:v>
      </x:c>
      <x:c r="I16">
        <x:v>267937.492320283</x:v>
      </x:c>
      <x:c r="J16" s="10">
        <x:v>17.5</x:v>
      </x:c>
      <x:c r="K16" s="10">
        <x:v>52.7642481334666</x:v>
      </x:c>
      <x:c r="L16">
        <x:f>NA()</x:f>
      </x:c>
    </x:row>
    <x:row r="17">
      <x:c r="A17">
        <x:v>3277269</x:v>
      </x:c>
      <x:c r="B17" s="1">
        <x:v>43758.4532929398</x:v>
      </x:c>
      <x:c r="C17" s="6">
        <x:v>0.751822521666667</x:v>
      </x:c>
      <x:c r="D17" s="13" t="s">
        <x:v>68</x:v>
      </x:c>
      <x:c r="E17">
        <x:v>9</x:v>
      </x:c>
      <x:c r="F17">
        <x:v>22.005</x:v>
      </x:c>
      <x:c r="G17" s="8">
        <x:v>92995.2970485148</x:v>
      </x:c>
      <x:c r="H17" s="8">
        <x:v>0</x:v>
      </x:c>
      <x:c r="I17">
        <x:v>267931.592312255</x:v>
      </x:c>
      <x:c r="J17" s="10">
        <x:v>17.5</x:v>
      </x:c>
      <x:c r="K17" s="10">
        <x:v>52.7642481334666</x:v>
      </x:c>
      <x:c r="L17">
        <x:f>NA()</x:f>
      </x:c>
    </x:row>
    <x:row r="18">
      <x:c r="A18">
        <x:v>3277279</x:v>
      </x:c>
      <x:c r="B18" s="1">
        <x:v>43758.4533278588</x:v>
      </x:c>
      <x:c r="C18" s="6">
        <x:v>0.802076546666667</x:v>
      </x:c>
      <x:c r="D18" s="13" t="s">
        <x:v>68</x:v>
      </x:c>
      <x:c r="E18">
        <x:v>9</x:v>
      </x:c>
      <x:c r="F18">
        <x:v>22.016</x:v>
      </x:c>
      <x:c r="G18" s="8">
        <x:v>93043.5537506089</x:v>
      </x:c>
      <x:c r="H18" s="8">
        <x:v>0</x:v>
      </x:c>
      <x:c r="I18">
        <x:v>267932.98015403</x:v>
      </x:c>
      <x:c r="J18" s="10">
        <x:v>17.5</x:v>
      </x:c>
      <x:c r="K18" s="10">
        <x:v>52.7642481334666</x:v>
      </x:c>
      <x:c r="L18">
        <x:f>NA()</x:f>
      </x:c>
    </x:row>
    <x:row r="19">
      <x:c r="A19">
        <x:v>3277288</x:v>
      </x:c>
      <x:c r="B19" s="1">
        <x:v>43758.4533626505</x:v>
      </x:c>
      <x:c r="C19" s="6">
        <x:v>0.852226886666667</x:v>
      </x:c>
      <x:c r="D19" s="13" t="s">
        <x:v>68</x:v>
      </x:c>
      <x:c r="E19">
        <x:v>9</x:v>
      </x:c>
      <x:c r="F19">
        <x:v>22.025</x:v>
      </x:c>
      <x:c r="G19" s="8">
        <x:v>93080.5063593049</x:v>
      </x:c>
      <x:c r="H19" s="8">
        <x:v>0</x:v>
      </x:c>
      <x:c r="I19">
        <x:v>267928.587460323</x:v>
      </x:c>
      <x:c r="J19" s="10">
        <x:v>17.5</x:v>
      </x:c>
      <x:c r="K19" s="10">
        <x:v>52.7642481334666</x:v>
      </x:c>
      <x:c r="L19">
        <x:f>NA()</x:f>
      </x:c>
    </x:row>
    <x:row r="20">
      <x:c r="A20">
        <x:v>3277298</x:v>
      </x:c>
      <x:c r="B20" s="1">
        <x:v>43758.4533975347</x:v>
      </x:c>
      <x:c r="C20" s="6">
        <x:v>0.902451838333333</x:v>
      </x:c>
      <x:c r="D20" s="13" t="s">
        <x:v>68</x:v>
      </x:c>
      <x:c r="E20">
        <x:v>9</x:v>
      </x:c>
      <x:c r="F20">
        <x:v>22.035</x:v>
      </x:c>
      <x:c r="G20" s="8">
        <x:v>93123.4372215962</x:v>
      </x:c>
      <x:c r="H20" s="8">
        <x:v>0</x:v>
      </x:c>
      <x:c r="I20">
        <x:v>267929.620126016</x:v>
      </x:c>
      <x:c r="J20" s="10">
        <x:v>17.5</x:v>
      </x:c>
      <x:c r="K20" s="10">
        <x:v>52.7642481334666</x:v>
      </x:c>
      <x:c r="L20">
        <x:f>NA()</x:f>
      </x:c>
    </x:row>
    <x:row r="21">
      <x:c r="A21">
        <x:v>3277309</x:v>
      </x:c>
      <x:c r="B21" s="1">
        <x:v>43758.4534319792</x:v>
      </x:c>
      <x:c r="C21" s="6">
        <x:v>0.95204976</x:v>
      </x:c>
      <x:c r="D21" s="13" t="s">
        <x:v>68</x:v>
      </x:c>
      <x:c r="E21">
        <x:v>9</x:v>
      </x:c>
      <x:c r="F21">
        <x:v>22.041</x:v>
      </x:c>
      <x:c r="G21" s="8">
        <x:v>93139.3345847976</x:v>
      </x:c>
      <x:c r="H21" s="8">
        <x:v>0</x:v>
      </x:c>
      <x:c r="I21">
        <x:v>267927.866908337</x:v>
      </x:c>
      <x:c r="J21" s="10">
        <x:v>17.5</x:v>
      </x:c>
      <x:c r="K21" s="10">
        <x:v>52.7642481334666</x:v>
      </x:c>
      <x:c r="L21">
        <x:f>NA()</x:f>
      </x:c>
    </x:row>
    <x:row r="22">
      <x:c r="A22">
        <x:v>3277318</x:v>
      </x:c>
      <x:c r="B22" s="1">
        <x:v>43758.4534668634</x:v>
      </x:c>
      <x:c r="C22" s="6">
        <x:v>1.00226427166667</x:v>
      </x:c>
      <x:c r="D22" s="13" t="s">
        <x:v>68</x:v>
      </x:c>
      <x:c r="E22">
        <x:v>9</x:v>
      </x:c>
      <x:c r="F22">
        <x:v>22.05</x:v>
      </x:c>
      <x:c r="G22" s="8">
        <x:v>93184.4710104813</x:v>
      </x:c>
      <x:c r="H22" s="8">
        <x:v>0</x:v>
      </x:c>
      <x:c r="I22">
        <x:v>267942.917219542</x:v>
      </x:c>
      <x:c r="J22" s="10">
        <x:v>17.5</x:v>
      </x:c>
      <x:c r="K22" s="10">
        <x:v>52.7642481334666</x:v>
      </x:c>
      <x:c r="L22">
        <x:f>NA()</x:f>
      </x:c>
    </x:row>
    <x:row r="23">
      <x:c r="A23">
        <x:v>3277329</x:v>
      </x:c>
      <x:c r="B23" s="1">
        <x:v>43758.4535011921</x:v>
      </x:c>
      <x:c r="C23" s="6">
        <x:v>1.05173866333333</x:v>
      </x:c>
      <x:c r="D23" s="13" t="s">
        <x:v>68</x:v>
      </x:c>
      <x:c r="E23">
        <x:v>9</x:v>
      </x:c>
      <x:c r="F23">
        <x:v>22.048</x:v>
      </x:c>
      <x:c r="G23" s="8">
        <x:v>93200.0701885762</x:v>
      </x:c>
      <x:c r="H23" s="8">
        <x:v>0</x:v>
      </x:c>
      <x:c r="I23">
        <x:v>267921.436680995</x:v>
      </x:c>
      <x:c r="J23" s="10">
        <x:v>17.5</x:v>
      </x:c>
      <x:c r="K23" s="10">
        <x:v>52.7642481334666</x:v>
      </x:c>
      <x:c r="L23">
        <x:f>NA()</x:f>
      </x:c>
    </x:row>
    <x:row r="24">
      <x:c r="A24">
        <x:v>3277339</x:v>
      </x:c>
      <x:c r="B24" s="1">
        <x:v>43758.4535360301</x:v>
      </x:c>
      <x:c r="C24" s="6">
        <x:v>1.10189249</x:v>
      </x:c>
      <x:c r="D24" s="13" t="s">
        <x:v>68</x:v>
      </x:c>
      <x:c r="E24">
        <x:v>9</x:v>
      </x:c>
      <x:c r="F24">
        <x:v>22.054</x:v>
      </x:c>
      <x:c r="G24" s="8">
        <x:v>93207.8915942367</x:v>
      </x:c>
      <x:c r="H24" s="8">
        <x:v>0</x:v>
      </x:c>
      <x:c r="I24">
        <x:v>267928.146376126</x:v>
      </x:c>
      <x:c r="J24" s="10">
        <x:v>17.5</x:v>
      </x:c>
      <x:c r="K24" s="10">
        <x:v>52.7642481334666</x:v>
      </x:c>
      <x:c r="L24">
        <x:f>NA()</x:f>
      </x:c>
    </x:row>
    <x:row r="25">
      <x:c r="A25">
        <x:v>3277349</x:v>
      </x:c>
      <x:c r="B25" s="1">
        <x:v>43758.4535710648</x:v>
      </x:c>
      <x:c r="C25" s="6">
        <x:v>1.15233918166667</x:v>
      </x:c>
      <x:c r="D25" s="13" t="s">
        <x:v>68</x:v>
      </x:c>
      <x:c r="E25">
        <x:v>9</x:v>
      </x:c>
      <x:c r="F25">
        <x:v>22.061</x:v>
      </x:c>
      <x:c r="G25" s="8">
        <x:v>93227.9571977561</x:v>
      </x:c>
      <x:c r="H25" s="8">
        <x:v>0</x:v>
      </x:c>
      <x:c r="I25">
        <x:v>267920.548313546</x:v>
      </x:c>
      <x:c r="J25" s="10">
        <x:v>17.5</x:v>
      </x:c>
      <x:c r="K25" s="10">
        <x:v>52.7642481334666</x:v>
      </x:c>
      <x:c r="L25">
        <x:f>NA()</x:f>
      </x:c>
    </x:row>
    <x:row r="26">
      <x:c r="A26">
        <x:v>3277359</x:v>
      </x:c>
      <x:c r="B26" s="1">
        <x:v>43758.4536059028</x:v>
      </x:c>
      <x:c r="C26" s="6">
        <x:v>1.202488615</x:v>
      </x:c>
      <x:c r="D26" s="13" t="s">
        <x:v>68</x:v>
      </x:c>
      <x:c r="E26">
        <x:v>9</x:v>
      </x:c>
      <x:c r="F26">
        <x:v>22.06</x:v>
      </x:c>
      <x:c r="G26" s="8">
        <x:v>93233.1713856681</x:v>
      </x:c>
      <x:c r="H26" s="8">
        <x:v>0</x:v>
      </x:c>
      <x:c r="I26">
        <x:v>267924.359232229</x:v>
      </x:c>
      <x:c r="J26" s="10">
        <x:v>17.5</x:v>
      </x:c>
      <x:c r="K26" s="10">
        <x:v>52.7642481334666</x:v>
      </x:c>
      <x:c r="L26">
        <x:f>NA()</x:f>
      </x:c>
    </x:row>
    <x:row r="27">
      <x:c r="A27">
        <x:v>3277368</x:v>
      </x:c>
      <x:c r="B27" s="1">
        <x:v>43758.4536401273</x:v>
      </x:c>
      <x:c r="C27" s="6">
        <x:v>1.25179253333333</x:v>
      </x:c>
      <x:c r="D27" s="13" t="s">
        <x:v>68</x:v>
      </x:c>
      <x:c r="E27">
        <x:v>9</x:v>
      </x:c>
      <x:c r="F27">
        <x:v>22.063</x:v>
      </x:c>
      <x:c r="G27" s="8">
        <x:v>93248.5655323585</x:v>
      </x:c>
      <x:c r="H27" s="8">
        <x:v>0</x:v>
      </x:c>
      <x:c r="I27">
        <x:v>267922.158918466</x:v>
      </x:c>
      <x:c r="J27" s="10">
        <x:v>17.5</x:v>
      </x:c>
      <x:c r="K27" s="10">
        <x:v>52.7642481334666</x:v>
      </x:c>
      <x:c r="L27">
        <x:f>NA()</x:f>
      </x:c>
    </x:row>
    <x:row r="28">
      <x:c r="A28">
        <x:v>3277379</x:v>
      </x:c>
      <x:c r="B28" s="1">
        <x:v>43758.4536751968</x:v>
      </x:c>
      <x:c r="C28" s="6">
        <x:v>1.30227191</x:v>
      </x:c>
      <x:c r="D28" s="13" t="s">
        <x:v>68</x:v>
      </x:c>
      <x:c r="E28">
        <x:v>9</x:v>
      </x:c>
      <x:c r="F28">
        <x:v>22.069</x:v>
      </x:c>
      <x:c r="G28" s="8">
        <x:v>93275.4921637312</x:v>
      </x:c>
      <x:c r="H28" s="8">
        <x:v>0</x:v>
      </x:c>
      <x:c r="I28">
        <x:v>267938.340697605</x:v>
      </x:c>
      <x:c r="J28" s="10">
        <x:v>17.5</x:v>
      </x:c>
      <x:c r="K28" s="10">
        <x:v>52.7642481334666</x:v>
      </x:c>
      <x:c r="L28">
        <x:f>NA()</x:f>
      </x:c>
    </x:row>
    <x:row r="29">
      <x:c r="A29">
        <x:v>3277389</x:v>
      </x:c>
      <x:c r="B29" s="1">
        <x:v>43758.4537095255</x:v>
      </x:c>
      <x:c r="C29" s="6">
        <x:v>1.35171682</x:v>
      </x:c>
      <x:c r="D29" s="13" t="s">
        <x:v>68</x:v>
      </x:c>
      <x:c r="E29">
        <x:v>9</x:v>
      </x:c>
      <x:c r="F29">
        <x:v>22.078</x:v>
      </x:c>
      <x:c r="G29" s="8">
        <x:v>93289.8545075838</x:v>
      </x:c>
      <x:c r="H29" s="8">
        <x:v>0</x:v>
      </x:c>
      <x:c r="I29">
        <x:v>267933.116130516</x:v>
      </x:c>
      <x:c r="J29" s="10">
        <x:v>17.5</x:v>
      </x:c>
      <x:c r="K29" s="10">
        <x:v>52.7642481334666</x:v>
      </x:c>
      <x:c r="L29">
        <x:f>NA()</x:f>
      </x:c>
    </x:row>
    <x:row r="30">
      <x:c r="A30">
        <x:v>3277398</x:v>
      </x:c>
      <x:c r="B30" s="1">
        <x:v>43758.4537443634</x:v>
      </x:c>
      <x:c r="C30" s="6">
        <x:v>1.40187276833333</x:v>
      </x:c>
      <x:c r="D30" s="13" t="s">
        <x:v>68</x:v>
      </x:c>
      <x:c r="E30">
        <x:v>9</x:v>
      </x:c>
      <x:c r="F30">
        <x:v>22.081</x:v>
      </x:c>
      <x:c r="G30" s="8">
        <x:v>93306.5120912249</x:v>
      </x:c>
      <x:c r="H30" s="8">
        <x:v>0</x:v>
      </x:c>
      <x:c r="I30">
        <x:v>267934.405360995</x:v>
      </x:c>
      <x:c r="J30" s="10">
        <x:v>17.5</x:v>
      </x:c>
      <x:c r="K30" s="10">
        <x:v>52.7642481334666</x:v>
      </x:c>
      <x:c r="L30">
        <x:f>NA()</x:f>
      </x:c>
    </x:row>
    <x:row r="31">
      <x:c r="A31">
        <x:v>3277408</x:v>
      </x:c>
      <x:c r="B31" s="1">
        <x:v>43758.4537792477</x:v>
      </x:c>
      <x:c r="C31" s="6">
        <x:v>1.452090205</x:v>
      </x:c>
      <x:c r="D31" s="13" t="s">
        <x:v>68</x:v>
      </x:c>
      <x:c r="E31">
        <x:v>9</x:v>
      </x:c>
      <x:c r="F31">
        <x:v>22.084</x:v>
      </x:c>
      <x:c r="G31" s="8">
        <x:v>93321.768577161</x:v>
      </x:c>
      <x:c r="H31" s="8">
        <x:v>0</x:v>
      </x:c>
      <x:c r="I31">
        <x:v>267939.360466833</x:v>
      </x:c>
      <x:c r="J31" s="10">
        <x:v>17.5</x:v>
      </x:c>
      <x:c r="K31" s="10">
        <x:v>52.7642481334666</x:v>
      </x:c>
      <x:c r="L31">
        <x:f>NA()</x:f>
      </x:c>
    </x:row>
    <x:row r="32">
      <x:c r="A32">
        <x:v>3277418</x:v>
      </x:c>
      <x:c r="B32" s="1">
        <x:v>43758.4538142014</x:v>
      </x:c>
      <x:c r="C32" s="6">
        <x:v>1.502450235</x:v>
      </x:c>
      <x:c r="D32" s="13" t="s">
        <x:v>68</x:v>
      </x:c>
      <x:c r="E32">
        <x:v>9</x:v>
      </x:c>
      <x:c r="F32">
        <x:v>22.08</x:v>
      </x:c>
      <x:c r="G32" s="8">
        <x:v>93331.9842946223</x:v>
      </x:c>
      <x:c r="H32" s="8">
        <x:v>0</x:v>
      </x:c>
      <x:c r="I32">
        <x:v>267927.533747985</x:v>
      </x:c>
      <x:c r="J32" s="10">
        <x:v>17.5</x:v>
      </x:c>
      <x:c r="K32" s="10">
        <x:v>52.7642481334666</x:v>
      </x:c>
      <x:c r="L32">
        <x:f>NA()</x:f>
      </x:c>
    </x:row>
    <x:row r="33">
      <x:c r="A33">
        <x:v>3277428</x:v>
      </x:c>
      <x:c r="B33" s="1">
        <x:v>43758.4538485764</x:v>
      </x:c>
      <x:c r="C33" s="6">
        <x:v>1.55191017833333</x:v>
      </x:c>
      <x:c r="D33" s="13" t="s">
        <x:v>68</x:v>
      </x:c>
      <x:c r="E33">
        <x:v>9</x:v>
      </x:c>
      <x:c r="F33">
        <x:v>22.08</x:v>
      </x:c>
      <x:c r="G33" s="8">
        <x:v>93330.5742943743</x:v>
      </x:c>
      <x:c r="H33" s="8">
        <x:v>0</x:v>
      </x:c>
      <x:c r="I33">
        <x:v>267911.922648154</x:v>
      </x:c>
      <x:c r="J33" s="10">
        <x:v>17.5</x:v>
      </x:c>
      <x:c r="K33" s="10">
        <x:v>52.7642481334666</x:v>
      </x:c>
      <x:c r="L33">
        <x:f>NA()</x:f>
      </x:c>
    </x:row>
    <x:row r="34">
      <x:c r="A34">
        <x:v>3277438</x:v>
      </x:c>
      <x:c r="B34" s="1">
        <x:v>43758.4538835995</x:v>
      </x:c>
      <x:c r="C34" s="6">
        <x:v>1.602359605</x:v>
      </x:c>
      <x:c r="D34" s="13" t="s">
        <x:v>68</x:v>
      </x:c>
      <x:c r="E34">
        <x:v>9</x:v>
      </x:c>
      <x:c r="F34">
        <x:v>22.087</x:v>
      </x:c>
      <x:c r="G34" s="8">
        <x:v>93335.3261222301</x:v>
      </x:c>
      <x:c r="H34" s="8">
        <x:v>0</x:v>
      </x:c>
      <x:c r="I34">
        <x:v>267922.399525216</x:v>
      </x:c>
      <x:c r="J34" s="10">
        <x:v>17.5</x:v>
      </x:c>
      <x:c r="K34" s="10">
        <x:v>52.7642481334666</x:v>
      </x:c>
      <x:c r="L34">
        <x:f>NA()</x:f>
      </x:c>
    </x:row>
    <x:row r="35">
      <x:c r="A35">
        <x:v>3277448</x:v>
      </x:c>
      <x:c r="B35" s="1">
        <x:v>43758.4539184375</x:v>
      </x:c>
      <x:c r="C35" s="6">
        <x:v>1.65255554333333</x:v>
      </x:c>
      <x:c r="D35" s="13" t="s">
        <x:v>68</x:v>
      </x:c>
      <x:c r="E35">
        <x:v>9</x:v>
      </x:c>
      <x:c r="F35">
        <x:v>22.086</x:v>
      </x:c>
      <x:c r="G35" s="8">
        <x:v>93324.5994542055</x:v>
      </x:c>
      <x:c r="H35" s="8">
        <x:v>0</x:v>
      </x:c>
      <x:c r="I35">
        <x:v>267931.652471952</x:v>
      </x:c>
      <x:c r="J35" s="10">
        <x:v>17.5</x:v>
      </x:c>
      <x:c r="K35" s="10">
        <x:v>52.7642481334666</x:v>
      </x:c>
      <x:c r="L35">
        <x:f>NA()</x:f>
      </x:c>
    </x:row>
    <x:row r="36">
      <x:c r="A36">
        <x:v>3277459</x:v>
      </x:c>
      <x:c r="B36" s="1">
        <x:v>43758.4539528125</x:v>
      </x:c>
      <x:c r="C36" s="6">
        <x:v>1.70207024166667</x:v>
      </x:c>
      <x:c r="D36" s="13" t="s">
        <x:v>68</x:v>
      </x:c>
      <x:c r="E36">
        <x:v>9</x:v>
      </x:c>
      <x:c r="F36">
        <x:v>22.081</x:v>
      </x:c>
      <x:c r="G36" s="8">
        <x:v>93327.5996103932</x:v>
      </x:c>
      <x:c r="H36" s="8">
        <x:v>0</x:v>
      </x:c>
      <x:c r="I36">
        <x:v>267927.264452807</x:v>
      </x:c>
      <x:c r="J36" s="10">
        <x:v>17.5</x:v>
      </x:c>
      <x:c r="K36" s="10">
        <x:v>52.7642481334666</x:v>
      </x:c>
      <x:c r="L36">
        <x:f>NA()</x:f>
      </x:c>
    </x:row>
    <x:row r="37">
      <x:c r="A37">
        <x:v>3277468</x:v>
      </x:c>
      <x:c r="B37" s="1">
        <x:v>43758.4539873843</x:v>
      </x:c>
      <x:c r="C37" s="6">
        <x:v>1.75183447333333</x:v>
      </x:c>
      <x:c r="D37" s="13" t="s">
        <x:v>68</x:v>
      </x:c>
      <x:c r="E37">
        <x:v>9</x:v>
      </x:c>
      <x:c r="F37">
        <x:v>22.085</x:v>
      </x:c>
      <x:c r="G37" s="8">
        <x:v>93327.3072264881</x:v>
      </x:c>
      <x:c r="H37" s="8">
        <x:v>0</x:v>
      </x:c>
      <x:c r="I37">
        <x:v>267918.06825697</x:v>
      </x:c>
      <x:c r="J37" s="10">
        <x:v>17.5</x:v>
      </x:c>
      <x:c r="K37" s="10">
        <x:v>52.7642481334666</x:v>
      </x:c>
      <x:c r="L37">
        <x:f>NA()</x:f>
      </x:c>
    </x:row>
    <x:row r="38">
      <x:c r="A38">
        <x:v>3277478</x:v>
      </x:c>
      <x:c r="B38" s="1">
        <x:v>43758.4540225347</x:v>
      </x:c>
      <x:c r="C38" s="6">
        <x:v>1.80243895333333</x:v>
      </x:c>
      <x:c r="D38" s="13" t="s">
        <x:v>68</x:v>
      </x:c>
      <x:c r="E38">
        <x:v>9</x:v>
      </x:c>
      <x:c r="F38">
        <x:v>22.084</x:v>
      </x:c>
      <x:c r="G38" s="8">
        <x:v>93331.6606700264</x:v>
      </x:c>
      <x:c r="H38" s="8">
        <x:v>0</x:v>
      </x:c>
      <x:c r="I38">
        <x:v>267920.147217181</x:v>
      </x:c>
      <x:c r="J38" s="10">
        <x:v>17.5</x:v>
      </x:c>
      <x:c r="K38" s="10">
        <x:v>52.7642481334666</x:v>
      </x:c>
      <x:c r="L38">
        <x:f>NA()</x:f>
      </x:c>
    </x:row>
    <x:row r="39">
      <x:c r="A39">
        <x:v>3277489</x:v>
      </x:c>
      <x:c r="B39" s="1">
        <x:v>43758.4540568634</x:v>
      </x:c>
      <x:c r="C39" s="6">
        <x:v>1.85186677333333</x:v>
      </x:c>
      <x:c r="D39" s="13" t="s">
        <x:v>68</x:v>
      </x:c>
      <x:c r="E39">
        <x:v>9</x:v>
      </x:c>
      <x:c r="F39">
        <x:v>22.085</x:v>
      </x:c>
      <x:c r="G39" s="8">
        <x:v>93336.8793017173</x:v>
      </x:c>
      <x:c r="H39" s="8">
        <x:v>0</x:v>
      </x:c>
      <x:c r="I39">
        <x:v>267932.710027833</x:v>
      </x:c>
      <x:c r="J39" s="10">
        <x:v>17.5</x:v>
      </x:c>
      <x:c r="K39" s="10">
        <x:v>52.7642481334666</x:v>
      </x:c>
      <x:c r="L39">
        <x:f>NA()</x:f>
      </x:c>
    </x:row>
    <x:row r="40">
      <x:c r="A40">
        <x:v>3277499</x:v>
      </x:c>
      <x:c r="B40" s="1">
        <x:v>43758.4540917824</x:v>
      </x:c>
      <x:c r="C40" s="6">
        <x:v>1.90218201</x:v>
      </x:c>
      <x:c r="D40" s="13" t="s">
        <x:v>68</x:v>
      </x:c>
      <x:c r="E40">
        <x:v>9</x:v>
      </x:c>
      <x:c r="F40">
        <x:v>22.084</x:v>
      </x:c>
      <x:c r="G40" s="8">
        <x:v>93332.0298290656</x:v>
      </x:c>
      <x:c r="H40" s="8">
        <x:v>0</x:v>
      </x:c>
      <x:c r="I40">
        <x:v>267921.578450825</x:v>
      </x:c>
      <x:c r="J40" s="10">
        <x:v>17.5</x:v>
      </x:c>
      <x:c r="K40" s="10">
        <x:v>52.7642481334666</x:v>
      </x:c>
      <x:c r="L40">
        <x:f>NA()</x:f>
      </x:c>
    </x:row>
    <x:row r="41">
      <x:c r="A41">
        <x:v>3277508</x:v>
      </x:c>
      <x:c r="B41" s="1">
        <x:v>43758.4541264699</x:v>
      </x:c>
      <x:c r="C41" s="6">
        <x:v>1.95211615166667</x:v>
      </x:c>
      <x:c r="D41" s="13" t="s">
        <x:v>68</x:v>
      </x:c>
      <x:c r="E41">
        <x:v>9</x:v>
      </x:c>
      <x:c r="F41">
        <x:v>22.088</x:v>
      </x:c>
      <x:c r="G41" s="8">
        <x:v>93343.3279389289</x:v>
      </x:c>
      <x:c r="H41" s="8">
        <x:v>0</x:v>
      </x:c>
      <x:c r="I41">
        <x:v>267933.574486623</x:v>
      </x:c>
      <x:c r="J41" s="10">
        <x:v>17.5</x:v>
      </x:c>
      <x:c r="K41" s="10">
        <x:v>52.7642481334666</x:v>
      </x:c>
      <x:c r="L41">
        <x:f>NA()</x:f>
      </x:c>
    </x:row>
    <x:row r="42">
      <x:c r="A42">
        <x:v>3277518</x:v>
      </x:c>
      <x:c r="B42" s="1">
        <x:v>43758.4541614236</x:v>
      </x:c>
      <x:c r="C42" s="6">
        <x:v>2.00247254666667</x:v>
      </x:c>
      <x:c r="D42" s="13" t="s">
        <x:v>68</x:v>
      </x:c>
      <x:c r="E42">
        <x:v>9</x:v>
      </x:c>
      <x:c r="F42">
        <x:v>22.089</x:v>
      </x:c>
      <x:c r="G42" s="8">
        <x:v>93357.4054052309</x:v>
      </x:c>
      <x:c r="H42" s="8">
        <x:v>0</x:v>
      </x:c>
      <x:c r="I42">
        <x:v>267933.2615519</x:v>
      </x:c>
      <x:c r="J42" s="10">
        <x:v>17.5</x:v>
      </x:c>
      <x:c r="K42" s="10">
        <x:v>52.7642481334666</x:v>
      </x:c>
      <x:c r="L42">
        <x:f>NA()</x:f>
      </x:c>
    </x:row>
    <x:row r="43">
      <x:c r="A43">
        <x:v>3277529</x:v>
      </x:c>
      <x:c r="B43" s="1">
        <x:v>43758.4541956829</x:v>
      </x:c>
      <x:c r="C43" s="6">
        <x:v>2.05176998</x:v>
      </x:c>
      <x:c r="D43" s="13" t="s">
        <x:v>68</x:v>
      </x:c>
      <x:c r="E43">
        <x:v>9</x:v>
      </x:c>
      <x:c r="F43">
        <x:v>22.09</x:v>
      </x:c>
      <x:c r="G43" s="8">
        <x:v>93348.3263422668</x:v>
      </x:c>
      <x:c r="H43" s="8">
        <x:v>0</x:v>
      </x:c>
      <x:c r="I43">
        <x:v>267915.891121848</x:v>
      </x:c>
      <x:c r="J43" s="10">
        <x:v>17.5</x:v>
      </x:c>
      <x:c r="K43" s="10">
        <x:v>52.7642481334666</x:v>
      </x:c>
      <x:c r="L43">
        <x:f>NA()</x:f>
      </x:c>
    </x:row>
    <x:row r="44">
      <x:c r="A44">
        <x:v>3277539</x:v>
      </x:c>
      <x:c r="B44" s="1">
        <x:v>43758.4542306713</x:v>
      </x:c>
      <x:c r="C44" s="6">
        <x:v>2.10216817333333</x:v>
      </x:c>
      <x:c r="D44" s="13" t="s">
        <x:v>68</x:v>
      </x:c>
      <x:c r="E44">
        <x:v>9</x:v>
      </x:c>
      <x:c r="F44">
        <x:v>22.093</x:v>
      </x:c>
      <x:c r="G44" s="8">
        <x:v>93364.5070260616</x:v>
      </x:c>
      <x:c r="H44" s="8">
        <x:v>0</x:v>
      </x:c>
      <x:c r="I44">
        <x:v>267924.290992241</x:v>
      </x:c>
      <x:c r="J44" s="10">
        <x:v>17.5</x:v>
      </x:c>
      <x:c r="K44" s="10">
        <x:v>52.7642481334666</x:v>
      </x:c>
      <x:c r="L44">
        <x:f>NA()</x:f>
      </x:c>
    </x:row>
    <x:row r="45">
      <x:c r="A45">
        <x:v>3277549</x:v>
      </x:c>
      <x:c r="B45" s="1">
        <x:v>43758.4542651968</x:v>
      </x:c>
      <x:c r="C45" s="6">
        <x:v>2.15190382833333</x:v>
      </x:c>
      <x:c r="D45" s="13" t="s">
        <x:v>68</x:v>
      </x:c>
      <x:c r="E45">
        <x:v>9</x:v>
      </x:c>
      <x:c r="F45">
        <x:v>22.097</x:v>
      </x:c>
      <x:c r="G45" s="8">
        <x:v>93364.9180322012</x:v>
      </x:c>
      <x:c r="H45" s="8">
        <x:v>0</x:v>
      </x:c>
      <x:c r="I45">
        <x:v>267927.767031623</x:v>
      </x:c>
      <x:c r="J45" s="10">
        <x:v>17.5</x:v>
      </x:c>
      <x:c r="K45" s="10">
        <x:v>52.7642481334666</x:v>
      </x:c>
      <x:c r="L45">
        <x:f>NA()</x:f>
      </x:c>
    </x:row>
    <x:row r="46">
      <x:c r="A46">
        <x:v>3277558</x:v>
      </x:c>
      <x:c r="B46" s="1">
        <x:v>43758.4543004282</x:v>
      </x:c>
      <x:c r="C46" s="6">
        <x:v>2.202597915</x:v>
      </x:c>
      <x:c r="D46" s="13" t="s">
        <x:v>68</x:v>
      </x:c>
      <x:c r="E46">
        <x:v>9</x:v>
      </x:c>
      <x:c r="F46">
        <x:v>22.093</x:v>
      </x:c>
      <x:c r="G46" s="8">
        <x:v>93363.4486808266</x:v>
      </x:c>
      <x:c r="H46" s="8">
        <x:v>0</x:v>
      </x:c>
      <x:c r="I46">
        <x:v>267924.844044208</x:v>
      </x:c>
      <x:c r="J46" s="10">
        <x:v>17.5</x:v>
      </x:c>
      <x:c r="K46" s="10">
        <x:v>52.7642481334666</x:v>
      </x:c>
      <x:c r="L46">
        <x:f>NA()</x:f>
      </x:c>
    </x:row>
    <x:row r="47">
      <x:c r="A47">
        <x:v>3277569</x:v>
      </x:c>
      <x:c r="B47" s="1">
        <x:v>43758.4543347222</x:v>
      </x:c>
      <x:c r="C47" s="6">
        <x:v>2.25201726666667</x:v>
      </x:c>
      <x:c r="D47" s="13" t="s">
        <x:v>68</x:v>
      </x:c>
      <x:c r="E47">
        <x:v>9</x:v>
      </x:c>
      <x:c r="F47">
        <x:v>22.093</x:v>
      </x:c>
      <x:c r="G47" s="8">
        <x:v>93364.9570090368</x:v>
      </x:c>
      <x:c r="H47" s="8">
        <x:v>0</x:v>
      </x:c>
      <x:c r="I47">
        <x:v>267921.698302955</x:v>
      </x:c>
      <x:c r="J47" s="10">
        <x:v>17.5</x:v>
      </x:c>
      <x:c r="K47" s="10">
        <x:v>52.7642481334666</x:v>
      </x:c>
      <x:c r="L47">
        <x:f>NA()</x:f>
      </x:c>
    </x:row>
    <x:row r="48">
      <x:c r="A48">
        <x:v>3277579</x:v>
      </x:c>
      <x:c r="B48" s="1">
        <x:v>43758.4543696412</x:v>
      </x:c>
      <x:c r="C48" s="6">
        <x:v>2.30226323333333</x:v>
      </x:c>
      <x:c r="D48" s="13" t="s">
        <x:v>68</x:v>
      </x:c>
      <x:c r="E48">
        <x:v>9</x:v>
      </x:c>
      <x:c r="F48">
        <x:v>22.091</x:v>
      </x:c>
      <x:c r="G48" s="8">
        <x:v>93353.1912418192</x:v>
      </x:c>
      <x:c r="H48" s="8">
        <x:v>0</x:v>
      </x:c>
      <x:c r="I48">
        <x:v>267940.268276205</x:v>
      </x:c>
      <x:c r="J48" s="10">
        <x:v>17.5</x:v>
      </x:c>
      <x:c r="K48" s="10">
        <x:v>52.7642481334666</x:v>
      </x:c>
      <x:c r="L48">
        <x:f>NA()</x:f>
      </x:c>
    </x:row>
    <x:row r="49">
      <x:c r="A49">
        <x:v>3277589</x:v>
      </x:c>
      <x:c r="B49" s="1">
        <x:v>43758.4544044329</x:v>
      </x:c>
      <x:c r="C49" s="6">
        <x:v>2.35238961833333</x:v>
      </x:c>
      <x:c r="D49" s="13" t="s">
        <x:v>68</x:v>
      </x:c>
      <x:c r="E49">
        <x:v>9</x:v>
      </x:c>
      <x:c r="F49">
        <x:v>22.088</x:v>
      </x:c>
      <x:c r="G49" s="8">
        <x:v>93344.2335176746</x:v>
      </x:c>
      <x:c r="H49" s="8">
        <x:v>0</x:v>
      </x:c>
      <x:c r="I49">
        <x:v>267925.398068983</x:v>
      </x:c>
      <x:c r="J49" s="10">
        <x:v>17.5</x:v>
      </x:c>
      <x:c r="K49" s="10">
        <x:v>52.7642481334666</x:v>
      </x:c>
      <x:c r="L49">
        <x:f>NA()</x:f>
      </x:c>
    </x:row>
    <x:row r="50">
      <x:c r="A50">
        <x:v>3277598</x:v>
      </x:c>
      <x:c r="B50" s="1">
        <x:v>43758.4544388542</x:v>
      </x:c>
      <x:c r="C50" s="6">
        <x:v>2.40196881833333</x:v>
      </x:c>
      <x:c r="D50" s="13" t="s">
        <x:v>68</x:v>
      </x:c>
      <x:c r="E50">
        <x:v>9</x:v>
      </x:c>
      <x:c r="F50">
        <x:v>22.092</x:v>
      </x:c>
      <x:c r="G50" s="8">
        <x:v>93346.9620600788</x:v>
      </x:c>
      <x:c r="H50" s="8">
        <x:v>0</x:v>
      </x:c>
      <x:c r="I50">
        <x:v>267922.832530194</x:v>
      </x:c>
      <x:c r="J50" s="10">
        <x:v>17.5</x:v>
      </x:c>
      <x:c r="K50" s="10">
        <x:v>52.7642481334666</x:v>
      </x:c>
      <x:c r="L50">
        <x:f>NA()</x:f>
      </x:c>
    </x:row>
    <x:row r="51">
      <x:c r="A51">
        <x:v>3277609</x:v>
      </x:c>
      <x:c r="B51" s="1">
        <x:v>43758.4544738079</x:v>
      </x:c>
      <x:c r="C51" s="6">
        <x:v>2.452276505</x:v>
      </x:c>
      <x:c r="D51" s="13" t="s">
        <x:v>68</x:v>
      </x:c>
      <x:c r="E51">
        <x:v>9</x:v>
      </x:c>
      <x:c r="F51">
        <x:v>22.088</x:v>
      </x:c>
      <x:c r="G51" s="8">
        <x:v>93336.2005044102</x:v>
      </x:c>
      <x:c r="H51" s="8">
        <x:v>0</x:v>
      </x:c>
      <x:c r="I51">
        <x:v>267922.372880644</x:v>
      </x:c>
      <x:c r="J51" s="10">
        <x:v>17.5</x:v>
      </x:c>
      <x:c r="K51" s="10">
        <x:v>52.7642481334666</x:v>
      </x:c>
      <x:c r="L51">
        <x:f>NA()</x:f>
      </x:c>
    </x:row>
    <x:row r="52">
      <x:c r="A52">
        <x:v>3277619</x:v>
      </x:c>
      <x:c r="B52" s="1">
        <x:v>43758.4545081829</x:v>
      </x:c>
      <x:c r="C52" s="6">
        <x:v>2.50180791166667</x:v>
      </x:c>
      <x:c r="D52" s="13" t="s">
        <x:v>68</x:v>
      </x:c>
      <x:c r="E52">
        <x:v>9</x:v>
      </x:c>
      <x:c r="F52">
        <x:v>22.096</x:v>
      </x:c>
      <x:c r="G52" s="8">
        <x:v>93361.9759260349</x:v>
      </x:c>
      <x:c r="H52" s="8">
        <x:v>0</x:v>
      </x:c>
      <x:c r="I52">
        <x:v>267927.850680717</x:v>
      </x:c>
      <x:c r="J52" s="10">
        <x:v>17.5</x:v>
      </x:c>
      <x:c r="K52" s="10">
        <x:v>52.7642481334666</x:v>
      </x:c>
      <x:c r="L52">
        <x:f>NA()</x:f>
      </x:c>
    </x:row>
    <x:row r="53">
      <x:c r="A53">
        <x:v>3277628</x:v>
      </x:c>
      <x:c r="B53" s="1">
        <x:v>43758.4545431366</x:v>
      </x:c>
      <x:c r="C53" s="6">
        <x:v>2.552139855</x:v>
      </x:c>
      <x:c r="D53" s="13" t="s">
        <x:v>68</x:v>
      </x:c>
      <x:c r="E53">
        <x:v>9</x:v>
      </x:c>
      <x:c r="F53">
        <x:v>22.09</x:v>
      </x:c>
      <x:c r="G53" s="8">
        <x:v>93355.3936287984</x:v>
      </x:c>
      <x:c r="H53" s="8">
        <x:v>0</x:v>
      </x:c>
      <x:c r="I53">
        <x:v>267924.853268967</x:v>
      </x:c>
      <x:c r="J53" s="10">
        <x:v>17.5</x:v>
      </x:c>
      <x:c r="K53" s="10">
        <x:v>52.7642481334666</x:v>
      </x:c>
      <x:c r="L53">
        <x:f>NA()</x:f>
      </x:c>
    </x:row>
    <x:row r="54">
      <x:c r="A54">
        <x:v>3277638</x:v>
      </x:c>
      <x:c r="B54" s="1">
        <x:v>43758.4545780903</x:v>
      </x:c>
      <x:c r="C54" s="6">
        <x:v>2.60243388</x:v>
      </x:c>
      <x:c r="D54" s="13" t="s">
        <x:v>68</x:v>
      </x:c>
      <x:c r="E54">
        <x:v>9</x:v>
      </x:c>
      <x:c r="F54">
        <x:v>22.092</x:v>
      </x:c>
      <x:c r="G54" s="8">
        <x:v>93344.5929131235</x:v>
      </x:c>
      <x:c r="H54" s="8">
        <x:v>0</x:v>
      </x:c>
      <x:c r="I54">
        <x:v>267928.851087306</x:v>
      </x:c>
      <x:c r="J54" s="10">
        <x:v>17.5</x:v>
      </x:c>
      <x:c r="K54" s="10">
        <x:v>52.7642481334666</x:v>
      </x:c>
      <x:c r="L54">
        <x:f>NA()</x:f>
      </x:c>
    </x:row>
    <x:row r="55">
      <x:c r="A55">
        <x:v>3277649</x:v>
      </x:c>
      <x:c r="B55" s="1">
        <x:v>43758.4546123843</x:v>
      </x:c>
      <x:c r="C55" s="6">
        <x:v>2.6518105</x:v>
      </x:c>
      <x:c r="D55" s="13" t="s">
        <x:v>68</x:v>
      </x:c>
      <x:c r="E55">
        <x:v>9</x:v>
      </x:c>
      <x:c r="F55">
        <x:v>22.091</x:v>
      </x:c>
      <x:c r="G55" s="8">
        <x:v>93340.7480853109</x:v>
      </x:c>
      <x:c r="H55" s="8">
        <x:v>0</x:v>
      </x:c>
      <x:c r="I55">
        <x:v>267923.544762613</x:v>
      </x:c>
      <x:c r="J55" s="10">
        <x:v>17.5</x:v>
      </x:c>
      <x:c r="K55" s="10">
        <x:v>52.7642481334666</x:v>
      </x:c>
      <x:c r="L55">
        <x:f>NA()</x:f>
      </x:c>
    </x:row>
    <x:row r="56">
      <x:c r="A56">
        <x:v>3277658</x:v>
      </x:c>
      <x:c r="B56" s="1">
        <x:v>43758.4546473032</x:v>
      </x:c>
      <x:c r="C56" s="6">
        <x:v>2.70210646666667</x:v>
      </x:c>
      <x:c r="D56" s="13" t="s">
        <x:v>68</x:v>
      </x:c>
      <x:c r="E56">
        <x:v>9</x:v>
      </x:c>
      <x:c r="F56">
        <x:v>22.094</x:v>
      </x:c>
      <x:c r="G56" s="8">
        <x:v>93346.614265203</x:v>
      </x:c>
      <x:c r="H56" s="8">
        <x:v>0</x:v>
      </x:c>
      <x:c r="I56">
        <x:v>267921.500290804</x:v>
      </x:c>
      <x:c r="J56" s="10">
        <x:v>17.5</x:v>
      </x:c>
      <x:c r="K56" s="10">
        <x:v>52.7642481334666</x:v>
      </x:c>
      <x:c r="L56">
        <x:f>NA()</x:f>
      </x:c>
    </x:row>
    <x:row r="57">
      <x:c r="A57">
        <x:v>3277668</x:v>
      </x:c>
      <x:c r="B57" s="1">
        <x:v>43758.4546822106</x:v>
      </x:c>
      <x:c r="C57" s="6">
        <x:v>2.75236694166667</x:v>
      </x:c>
      <x:c r="D57" s="13" t="s">
        <x:v>68</x:v>
      </x:c>
      <x:c r="E57">
        <x:v>9</x:v>
      </x:c>
      <x:c r="F57">
        <x:v>22.091</x:v>
      </x:c>
      <x:c r="G57" s="8">
        <x:v>93351.4692137206</x:v>
      </x:c>
      <x:c r="H57" s="8">
        <x:v>0</x:v>
      </x:c>
      <x:c r="I57">
        <x:v>267930.078261153</x:v>
      </x:c>
      <x:c r="J57" s="10">
        <x:v>17.5</x:v>
      </x:c>
      <x:c r="K57" s="10">
        <x:v>52.7642481334666</x:v>
      </x:c>
      <x:c r="L57">
        <x:f>NA()</x:f>
      </x:c>
    </x:row>
    <x:row r="58">
      <x:c r="A58">
        <x:v>3277678</x:v>
      </x:c>
      <x:c r="B58" s="1">
        <x:v>43758.4547170139</x:v>
      </x:c>
      <x:c r="C58" s="6">
        <x:v>2.80247752666667</x:v>
      </x:c>
      <x:c r="D58" s="13" t="s">
        <x:v>68</x:v>
      </x:c>
      <x:c r="E58">
        <x:v>9</x:v>
      </x:c>
      <x:c r="F58">
        <x:v>22.093</x:v>
      </x:c>
      <x:c r="G58" s="8">
        <x:v>93354.4562964624</x:v>
      </x:c>
      <x:c r="H58" s="8">
        <x:v>0</x:v>
      </x:c>
      <x:c r="I58">
        <x:v>267928.147475228</x:v>
      </x:c>
      <x:c r="J58" s="10">
        <x:v>17.5</x:v>
      </x:c>
      <x:c r="K58" s="10">
        <x:v>52.7642481334666</x:v>
      </x:c>
      <x:c r="L58">
        <x:f>NA()</x:f>
      </x:c>
    </x:row>
    <x:row r="59">
      <x:c r="A59">
        <x:v>3277689</x:v>
      </x:c>
      <x:c r="B59" s="1">
        <x:v>43758.4547514699</x:v>
      </x:c>
      <x:c r="C59" s="6">
        <x:v>2.85209565333333</x:v>
      </x:c>
      <x:c r="D59" s="13" t="s">
        <x:v>68</x:v>
      </x:c>
      <x:c r="E59">
        <x:v>9</x:v>
      </x:c>
      <x:c r="F59">
        <x:v>22.094</x:v>
      </x:c>
      <x:c r="G59" s="8">
        <x:v>93360.215554568</x:v>
      </x:c>
      <x:c r="H59" s="8">
        <x:v>0</x:v>
      </x:c>
      <x:c r="I59">
        <x:v>267924.11116886</x:v>
      </x:c>
      <x:c r="J59" s="10">
        <x:v>17.5</x:v>
      </x:c>
      <x:c r="K59" s="10">
        <x:v>52.7642481334666</x:v>
      </x:c>
      <x:c r="L59">
        <x:f>NA()</x:f>
      </x:c>
    </x:row>
    <x:row r="60">
      <x:c r="A60">
        <x:v>3277698</x:v>
      </x:c>
      <x:c r="B60" s="1">
        <x:v>43758.4547864236</x:v>
      </x:c>
      <x:c r="C60" s="6">
        <x:v>2.90242168333333</x:v>
      </x:c>
      <x:c r="D60" s="13" t="s">
        <x:v>68</x:v>
      </x:c>
      <x:c r="E60">
        <x:v>9</x:v>
      </x:c>
      <x:c r="F60">
        <x:v>22.095</x:v>
      </x:c>
      <x:c r="G60" s="8">
        <x:v>93356.9553891228</x:v>
      </x:c>
      <x:c r="H60" s="8">
        <x:v>0</x:v>
      </x:c>
      <x:c r="I60">
        <x:v>267927.753198068</x:v>
      </x:c>
      <x:c r="J60" s="10">
        <x:v>17.5</x:v>
      </x:c>
      <x:c r="K60" s="10">
        <x:v>52.7642481334666</x:v>
      </x:c>
      <x:c r="L60">
        <x:f>NA()</x:f>
      </x:c>
    </x:row>
    <x:row r="61">
      <x:c r="A61">
        <x:v>3277709</x:v>
      </x:c>
      <x:c r="B61" s="1">
        <x:v>43758.4548207523</x:v>
      </x:c>
      <x:c r="C61" s="6">
        <x:v>2.95190374</x:v>
      </x:c>
      <x:c r="D61" s="13" t="s">
        <x:v>68</x:v>
      </x:c>
      <x:c r="E61">
        <x:v>9</x:v>
      </x:c>
      <x:c r="F61">
        <x:v>22.085</x:v>
      </x:c>
      <x:c r="G61" s="8">
        <x:v>93340.60820362</x:v>
      </x:c>
      <x:c r="H61" s="8">
        <x:v>0</x:v>
      </x:c>
      <x:c r="I61">
        <x:v>267937.520674498</x:v>
      </x:c>
      <x:c r="J61" s="10">
        <x:v>17.5</x:v>
      </x:c>
      <x:c r="K61" s="10">
        <x:v>52.7642481334666</x:v>
      </x:c>
      <x:c r="L61">
        <x:f>NA()</x:f>
      </x:c>
    </x:row>
    <x:row r="62">
      <x:c r="A62">
        <x:v>3277718</x:v>
      </x:c>
      <x:c r="B62" s="1">
        <x:v>43758.4548556713</x:v>
      </x:c>
      <x:c r="C62" s="6">
        <x:v>3.00215424833333</x:v>
      </x:c>
      <x:c r="D62" s="13" t="s">
        <x:v>68</x:v>
      </x:c>
      <x:c r="E62">
        <x:v>9</x:v>
      </x:c>
      <x:c r="F62">
        <x:v>22.091</x:v>
      </x:c>
      <x:c r="G62" s="8">
        <x:v>93345.7832237453</x:v>
      </x:c>
      <x:c r="H62" s="8">
        <x:v>0</x:v>
      </x:c>
      <x:c r="I62">
        <x:v>267927.854347833</x:v>
      </x:c>
      <x:c r="J62" s="10">
        <x:v>17.5</x:v>
      </x:c>
      <x:c r="K62" s="10">
        <x:v>52.7642481334666</x:v>
      </x:c>
      <x:c r="L62">
        <x:f>NA()</x:f>
      </x:c>
    </x:row>
    <x:row r="63">
      <x:c r="A63">
        <x:v>3277728</x:v>
      </x:c>
      <x:c r="B63" s="1">
        <x:v>43758.4548905093</x:v>
      </x:c>
      <x:c r="C63" s="6">
        <x:v>3.05235129666667</x:v>
      </x:c>
      <x:c r="D63" s="13" t="s">
        <x:v>68</x:v>
      </x:c>
      <x:c r="E63">
        <x:v>9</x:v>
      </x:c>
      <x:c r="F63">
        <x:v>22.083</x:v>
      </x:c>
      <x:c r="G63" s="8">
        <x:v>93340.8266220084</x:v>
      </x:c>
      <x:c r="H63" s="8">
        <x:v>0</x:v>
      </x:c>
      <x:c r="I63">
        <x:v>267932.793417725</x:v>
      </x:c>
      <x:c r="J63" s="10">
        <x:v>17.5</x:v>
      </x:c>
      <x:c r="K63" s="10">
        <x:v>52.7642481334666</x:v>
      </x:c>
      <x:c r="L63">
        <x:f>NA()</x:f>
      </x:c>
    </x:row>
    <x:row r="64">
      <x:c r="A64">
        <x:v>3277738</x:v>
      </x:c>
      <x:c r="B64" s="1">
        <x:v>43758.4549253819</x:v>
      </x:c>
      <x:c r="C64" s="6">
        <x:v>3.10253193</x:v>
      </x:c>
      <x:c r="D64" s="13" t="s">
        <x:v>68</x:v>
      </x:c>
      <x:c r="E64">
        <x:v>9</x:v>
      </x:c>
      <x:c r="F64">
        <x:v>22.091</x:v>
      </x:c>
      <x:c r="G64" s="8">
        <x:v>93335.5616676476</x:v>
      </x:c>
      <x:c r="H64" s="8">
        <x:v>0</x:v>
      </x:c>
      <x:c r="I64">
        <x:v>267929.254298545</x:v>
      </x:c>
      <x:c r="J64" s="10">
        <x:v>17.5</x:v>
      </x:c>
      <x:c r="K64" s="10">
        <x:v>52.7642481334666</x:v>
      </x:c>
      <x:c r="L64">
        <x:f>NA()</x:f>
      </x:c>
    </x:row>
    <x:row r="65">
      <x:c r="A65">
        <x:v>3277748</x:v>
      </x:c>
      <x:c r="B65" s="1">
        <x:v>43758.4549598032</x:v>
      </x:c>
      <x:c r="C65" s="6">
        <x:v>3.15208185833333</x:v>
      </x:c>
      <x:c r="D65" s="13" t="s">
        <x:v>68</x:v>
      </x:c>
      <x:c r="E65">
        <x:v>9</x:v>
      </x:c>
      <x:c r="F65">
        <x:v>22.086</x:v>
      </x:c>
      <x:c r="G65" s="8">
        <x:v>93331.0729217476</x:v>
      </x:c>
      <x:c r="H65" s="8">
        <x:v>0</x:v>
      </x:c>
      <x:c r="I65">
        <x:v>267924.160770501</x:v>
      </x:c>
      <x:c r="J65" s="10">
        <x:v>17.5</x:v>
      </x:c>
      <x:c r="K65" s="10">
        <x:v>52.7642481334666</x:v>
      </x:c>
      <x:c r="L65">
        <x:f>NA()</x:f>
      </x:c>
    </x:row>
    <x:row r="66">
      <x:c r="A66">
        <x:v>3277758</x:v>
      </x:c>
      <x:c r="B66" s="1">
        <x:v>43758.4549945255</x:v>
      </x:c>
      <x:c r="C66" s="6">
        <x:v>3.20209181833333</x:v>
      </x:c>
      <x:c r="D66" s="13" t="s">
        <x:v>68</x:v>
      </x:c>
      <x:c r="E66">
        <x:v>9</x:v>
      </x:c>
      <x:c r="F66">
        <x:v>22.088</x:v>
      </x:c>
      <x:c r="G66" s="8">
        <x:v>93336.4269337526</x:v>
      </x:c>
      <x:c r="H66" s="8">
        <x:v>0</x:v>
      </x:c>
      <x:c r="I66">
        <x:v>267922.100280847</x:v>
      </x:c>
      <x:c r="J66" s="10">
        <x:v>17.5</x:v>
      </x:c>
      <x:c r="K66" s="10">
        <x:v>52.7642481334666</x:v>
      </x:c>
      <x:c r="L66">
        <x:f>NA()</x:f>
      </x:c>
    </x:row>
    <x:row r="67">
      <x:c r="A67">
        <x:v>3277768</x:v>
      </x:c>
      <x:c r="B67" s="1">
        <x:v>43758.4550293171</x:v>
      </x:c>
      <x:c r="C67" s="6">
        <x:v>3.25219413833333</x:v>
      </x:c>
      <x:c r="D67" s="13" t="s">
        <x:v>68</x:v>
      </x:c>
      <x:c r="E67">
        <x:v>9</x:v>
      </x:c>
      <x:c r="F67">
        <x:v>22.089</x:v>
      </x:c>
      <x:c r="G67" s="8">
        <x:v>93330.4897711749</x:v>
      </x:c>
      <x:c r="H67" s="8">
        <x:v>0</x:v>
      </x:c>
      <x:c r="I67">
        <x:v>267925.045027643</x:v>
      </x:c>
      <x:c r="J67" s="10">
        <x:v>17.5</x:v>
      </x:c>
      <x:c r="K67" s="10">
        <x:v>52.7642481334666</x:v>
      </x:c>
      <x:c r="L67">
        <x:f>NA()</x:f>
      </x:c>
    </x:row>
    <x:row r="68">
      <x:c r="A68">
        <x:v>3277778</x:v>
      </x:c>
      <x:c r="B68" s="1">
        <x:v>43758.4550642014</x:v>
      </x:c>
      <x:c r="C68" s="6">
        <x:v>3.30244207</x:v>
      </x:c>
      <x:c r="D68" s="13" t="s">
        <x:v>68</x:v>
      </x:c>
      <x:c r="E68">
        <x:v>9</x:v>
      </x:c>
      <x:c r="F68">
        <x:v>22.09</x:v>
      </x:c>
      <x:c r="G68" s="8">
        <x:v>93338.2308863883</x:v>
      </x:c>
      <x:c r="H68" s="8">
        <x:v>0</x:v>
      </x:c>
      <x:c r="I68">
        <x:v>267926.224314693</x:v>
      </x:c>
      <x:c r="J68" s="10">
        <x:v>17.5</x:v>
      </x:c>
      <x:c r="K68" s="10">
        <x:v>52.7642481334666</x:v>
      </x:c>
      <x:c r="L68">
        <x:f>NA()</x:f>
      </x:c>
    </x:row>
    <x:row r="69">
      <x:c r="A69">
        <x:v>3277788</x:v>
      </x:c>
      <x:c r="B69" s="1">
        <x:v>43758.4550989236</x:v>
      </x:c>
      <x:c r="C69" s="6">
        <x:v>3.35244595166667</x:v>
      </x:c>
      <x:c r="D69" s="13" t="s">
        <x:v>68</x:v>
      </x:c>
      <x:c r="E69">
        <x:v>9</x:v>
      </x:c>
      <x:c r="F69">
        <x:v>22.088</x:v>
      </x:c>
      <x:c r="G69" s="8">
        <x:v>93330.8345381316</x:v>
      </x:c>
      <x:c r="H69" s="8">
        <x:v>0</x:v>
      </x:c>
      <x:c r="I69">
        <x:v>267921.271482804</x:v>
      </x:c>
      <x:c r="J69" s="10">
        <x:v>17.5</x:v>
      </x:c>
      <x:c r="K69" s="10">
        <x:v>52.7642481334666</x:v>
      </x:c>
      <x:c r="L69">
        <x:f>NA()</x:f>
      </x:c>
    </x:row>
    <x:row r="70">
      <x:c r="A70">
        <x:v>3277798</x:v>
      </x:c>
      <x:c r="B70" s="1">
        <x:v>43758.4551337153</x:v>
      </x:c>
      <x:c r="C70" s="6">
        <x:v>3.40253230666667</x:v>
      </x:c>
      <x:c r="D70" s="13" t="s">
        <x:v>68</x:v>
      </x:c>
      <x:c r="E70">
        <x:v>9</x:v>
      </x:c>
      <x:c r="F70">
        <x:v>22.087</x:v>
      </x:c>
      <x:c r="G70" s="8">
        <x:v>93335.6546527848</x:v>
      </x:c>
      <x:c r="H70" s="8">
        <x:v>0</x:v>
      </x:c>
      <x:c r="I70">
        <x:v>267930.264594872</x:v>
      </x:c>
      <x:c r="J70" s="10">
        <x:v>17.5</x:v>
      </x:c>
      <x:c r="K70" s="10">
        <x:v>52.7642481334666</x:v>
      </x:c>
      <x:c r="L70">
        <x:f>NA()</x:f>
      </x:c>
    </x:row>
    <x:row r="71">
      <x:c r="A71">
        <x:v>3277809</x:v>
      </x:c>
      <x:c r="B71" s="1">
        <x:v>43758.4551678588</x:v>
      </x:c>
      <x:c r="C71" s="6">
        <x:v>3.45170914666667</x:v>
      </x:c>
      <x:c r="D71" s="13" t="s">
        <x:v>68</x:v>
      </x:c>
      <x:c r="E71">
        <x:v>9</x:v>
      </x:c>
      <x:c r="F71">
        <x:v>22.088</x:v>
      </x:c>
      <x:c r="G71" s="8">
        <x:v>93326.7632313408</x:v>
      </x:c>
      <x:c r="H71" s="8">
        <x:v>0</x:v>
      </x:c>
      <x:c r="I71">
        <x:v>267927.97769522</x:v>
      </x:c>
      <x:c r="J71" s="10">
        <x:v>17.5</x:v>
      </x:c>
      <x:c r="K71" s="10">
        <x:v>52.7642481334666</x:v>
      </x:c>
      <x:c r="L71">
        <x:f>NA()</x:f>
      </x:c>
    </x:row>
    <x:row r="72">
      <x:c r="A72">
        <x:v>3277818</x:v>
      </x:c>
      <x:c r="B72" s="1">
        <x:v>43758.455202662</x:v>
      </x:c>
      <x:c r="C72" s="6">
        <x:v>3.50182075833333</x:v>
      </x:c>
      <x:c r="D72" s="13" t="s">
        <x:v>68</x:v>
      </x:c>
      <x:c r="E72">
        <x:v>9</x:v>
      </x:c>
      <x:c r="F72">
        <x:v>22.09</x:v>
      </x:c>
      <x:c r="G72" s="8">
        <x:v>93326.0356966894</x:v>
      </x:c>
      <x:c r="H72" s="8">
        <x:v>0</x:v>
      </x:c>
      <x:c r="I72">
        <x:v>267930.441588401</x:v>
      </x:c>
      <x:c r="J72" s="10">
        <x:v>17.5</x:v>
      </x:c>
      <x:c r="K72" s="10">
        <x:v>52.7642481334666</x:v>
      </x:c>
      <x:c r="L72">
        <x:f>NA()</x:f>
      </x:c>
    </x:row>
    <x:row r="73">
      <x:c r="A73">
        <x:v>3277829</x:v>
      </x:c>
      <x:c r="B73" s="1">
        <x:v>43758.4552374653</x:v>
      </x:c>
      <x:c r="C73" s="6">
        <x:v>3.55193856833333</x:v>
      </x:c>
      <x:c r="D73" s="13" t="s">
        <x:v>68</x:v>
      </x:c>
      <x:c r="E73">
        <x:v>9</x:v>
      </x:c>
      <x:c r="F73">
        <x:v>22.087</x:v>
      </x:c>
      <x:c r="G73" s="8">
        <x:v>93310.8510783183</x:v>
      </x:c>
      <x:c r="H73" s="8">
        <x:v>0</x:v>
      </x:c>
      <x:c r="I73">
        <x:v>267935.868157487</x:v>
      </x:c>
      <x:c r="J73" s="10">
        <x:v>17.5</x:v>
      </x:c>
      <x:c r="K73" s="10">
        <x:v>52.7642481334666</x:v>
      </x:c>
      <x:c r="L73">
        <x:f>NA()</x:f>
      </x:c>
    </x:row>
    <x:row r="74">
      <x:c r="A74">
        <x:v>3277838</x:v>
      </x:c>
      <x:c r="B74" s="1">
        <x:v>43758.4552724884</x:v>
      </x:c>
      <x:c r="C74" s="6">
        <x:v>3.60239364833333</x:v>
      </x:c>
      <x:c r="D74" s="13" t="s">
        <x:v>68</x:v>
      </x:c>
      <x:c r="E74">
        <x:v>9</x:v>
      </x:c>
      <x:c r="F74">
        <x:v>22.081</x:v>
      </x:c>
      <x:c r="G74" s="8">
        <x:v>93302.0136486355</x:v>
      </x:c>
      <x:c r="H74" s="8">
        <x:v>0</x:v>
      </x:c>
      <x:c r="I74">
        <x:v>267924.534543968</x:v>
      </x:c>
      <x:c r="J74" s="10">
        <x:v>17.5</x:v>
      </x:c>
      <x:c r="K74" s="10">
        <x:v>52.7642481334666</x:v>
      </x:c>
      <x:c r="L74">
        <x:f>NA()</x:f>
      </x:c>
    </x:row>
    <x:row r="75">
      <x:c r="A75">
        <x:v>3277848</x:v>
      </x:c>
      <x:c r="B75" s="1">
        <x:v>43758.4553072106</x:v>
      </x:c>
      <x:c r="C75" s="6">
        <x:v>3.65237661</x:v>
      </x:c>
      <x:c r="D75" s="13" t="s">
        <x:v>68</x:v>
      </x:c>
      <x:c r="E75">
        <x:v>9</x:v>
      </x:c>
      <x:c r="F75">
        <x:v>22.079</x:v>
      </x:c>
      <x:c r="G75" s="8">
        <x:v>93287.9427130889</x:v>
      </x:c>
      <x:c r="H75" s="8">
        <x:v>0</x:v>
      </x:c>
      <x:c r="I75">
        <x:v>267919.218782032</x:v>
      </x:c>
      <x:c r="J75" s="10">
        <x:v>17.5</x:v>
      </x:c>
      <x:c r="K75" s="10">
        <x:v>52.7642481334666</x:v>
      </x:c>
      <x:c r="L75">
        <x:f>NA()</x:f>
      </x:c>
    </x:row>
    <x:row r="76">
      <x:c r="A76">
        <x:v>3277858</x:v>
      </x:c>
      <x:c r="B76" s="1">
        <x:v>43758.4553418981</x:v>
      </x:c>
      <x:c r="C76" s="6">
        <x:v>3.70232621333333</x:v>
      </x:c>
      <x:c r="D76" s="13" t="s">
        <x:v>68</x:v>
      </x:c>
      <x:c r="E76">
        <x:v>9</x:v>
      </x:c>
      <x:c r="F76">
        <x:v>22.076</x:v>
      </x:c>
      <x:c r="G76" s="8">
        <x:v>93283.1382127186</x:v>
      </x:c>
      <x:c r="H76" s="8">
        <x:v>0</x:v>
      </x:c>
      <x:c r="I76">
        <x:v>267930.745432531</x:v>
      </x:c>
      <x:c r="J76" s="10">
        <x:v>17.5</x:v>
      </x:c>
      <x:c r="K76" s="10">
        <x:v>52.7642481334666</x:v>
      </x:c>
      <x:c r="L76">
        <x:f>NA()</x:f>
      </x:c>
    </x:row>
    <x:row r="77">
      <x:c r="A77">
        <x:v>3277868</x:v>
      </x:c>
      <x:c r="B77" s="1">
        <x:v>43758.4553767014</x:v>
      </x:c>
      <x:c r="C77" s="6">
        <x:v>3.75247381</x:v>
      </x:c>
      <x:c r="D77" s="13" t="s">
        <x:v>68</x:v>
      </x:c>
      <x:c r="E77">
        <x:v>9</x:v>
      </x:c>
      <x:c r="F77">
        <x:v>22.079</x:v>
      </x:c>
      <x:c r="G77" s="8">
        <x:v>93274.2322330229</x:v>
      </x:c>
      <x:c r="H77" s="8">
        <x:v>0</x:v>
      </x:c>
      <x:c r="I77">
        <x:v>267929.196574935</x:v>
      </x:c>
      <x:c r="J77" s="10">
        <x:v>17.5</x:v>
      </x:c>
      <x:c r="K77" s="10">
        <x:v>52.7642481334666</x:v>
      </x:c>
      <x:c r="L77">
        <x:f>NA()</x:f>
      </x:c>
    </x:row>
    <x:row r="78">
      <x:c r="A78">
        <x:v>3277879</x:v>
      </x:c>
      <x:c r="B78" s="1">
        <x:v>43758.4554109144</x:v>
      </x:c>
      <x:c r="C78" s="6">
        <x:v>3.80171962166667</x:v>
      </x:c>
      <x:c r="D78" s="13" t="s">
        <x:v>68</x:v>
      </x:c>
      <x:c r="E78">
        <x:v>9</x:v>
      </x:c>
      <x:c r="F78">
        <x:v>22.073</x:v>
      </x:c>
      <x:c r="G78" s="8">
        <x:v>93262.21438335</x:v>
      </x:c>
      <x:c r="H78" s="8">
        <x:v>0</x:v>
      </x:c>
      <x:c r="I78">
        <x:v>267925.473594336</x:v>
      </x:c>
      <x:c r="J78" s="10">
        <x:v>17.5</x:v>
      </x:c>
      <x:c r="K78" s="10">
        <x:v>52.7642481334666</x:v>
      </x:c>
      <x:c r="L78">
        <x:f>NA()</x:f>
      </x:c>
    </x:row>
    <x:row r="79">
      <x:c r="A79">
        <x:v>3277888</x:v>
      </x:c>
      <x:c r="B79" s="1">
        <x:v>43758.4554457523</x:v>
      </x:c>
      <x:c r="C79" s="6">
        <x:v>3.85189256666667</x:v>
      </x:c>
      <x:c r="D79" s="13" t="s">
        <x:v>68</x:v>
      </x:c>
      <x:c r="E79">
        <x:v>9</x:v>
      </x:c>
      <x:c r="F79">
        <x:v>22.076</x:v>
      </x:c>
      <x:c r="G79" s="8">
        <x:v>93248.108999094</x:v>
      </x:c>
      <x:c r="H79" s="8">
        <x:v>0</x:v>
      </x:c>
      <x:c r="I79">
        <x:v>267924.10287845</x:v>
      </x:c>
      <x:c r="J79" s="10">
        <x:v>17.5</x:v>
      </x:c>
      <x:c r="K79" s="10">
        <x:v>52.7642481334666</x:v>
      </x:c>
      <x:c r="L79">
        <x:f>NA()</x:f>
      </x:c>
    </x:row>
    <x:row r="80">
      <x:c r="A80">
        <x:v>3277899</x:v>
      </x:c>
      <x:c r="B80" s="1">
        <x:v>43758.4554806366</x:v>
      </x:c>
      <x:c r="C80" s="6">
        <x:v>3.90208175333333</x:v>
      </x:c>
      <x:c r="D80" s="13" t="s">
        <x:v>68</x:v>
      </x:c>
      <x:c r="E80">
        <x:v>9</x:v>
      </x:c>
      <x:c r="F80">
        <x:v>22.066</x:v>
      </x:c>
      <x:c r="G80" s="8">
        <x:v>93235.8765046214</x:v>
      </x:c>
      <x:c r="H80" s="8">
        <x:v>0</x:v>
      </x:c>
      <x:c r="I80">
        <x:v>267927.218811163</x:v>
      </x:c>
      <x:c r="J80" s="10">
        <x:v>17.5</x:v>
      </x:c>
      <x:c r="K80" s="10">
        <x:v>52.7642481334666</x:v>
      </x:c>
      <x:c r="L80">
        <x:f>NA()</x:f>
      </x:c>
    </x:row>
    <x:row r="81">
      <x:c r="A81">
        <x:v>3277909</x:v>
      </x:c>
      <x:c r="B81" s="1">
        <x:v>43758.4555154745</x:v>
      </x:c>
      <x:c r="C81" s="6">
        <x:v>3.95225871833333</x:v>
      </x:c>
      <x:c r="D81" s="13" t="s">
        <x:v>68</x:v>
      </x:c>
      <x:c r="E81">
        <x:v>9</x:v>
      </x:c>
      <x:c r="F81">
        <x:v>22.068</x:v>
      </x:c>
      <x:c r="G81" s="8">
        <x:v>93212.0410154709</x:v>
      </x:c>
      <x:c r="H81" s="8">
        <x:v>0</x:v>
      </x:c>
      <x:c r="I81">
        <x:v>267921.300939331</x:v>
      </x:c>
      <x:c r="J81" s="10">
        <x:v>17.5</x:v>
      </x:c>
      <x:c r="K81" s="10">
        <x:v>52.7642481334666</x:v>
      </x:c>
      <x:c r="L81">
        <x:f>NA()</x:f>
      </x:c>
    </x:row>
    <x:row r="82">
      <x:c r="A82">
        <x:v>3277918</x:v>
      </x:c>
      <x:c r="B82" s="1">
        <x:v>43758.4555503125</x:v>
      </x:c>
      <x:c r="C82" s="6">
        <x:v>4.00241697</x:v>
      </x:c>
      <x:c r="D82" s="13" t="s">
        <x:v>68</x:v>
      </x:c>
      <x:c r="E82">
        <x:v>9</x:v>
      </x:c>
      <x:c r="F82">
        <x:v>22.061</x:v>
      </x:c>
      <x:c r="G82" s="8">
        <x:v>93212.9501118536</x:v>
      </x:c>
      <x:c r="H82" s="8">
        <x:v>0</x:v>
      </x:c>
      <x:c r="I82">
        <x:v>267930.173084818</x:v>
      </x:c>
      <x:c r="J82" s="10">
        <x:v>17.5</x:v>
      </x:c>
      <x:c r="K82" s="10">
        <x:v>52.7642481334666</x:v>
      </x:c>
      <x:c r="L82">
        <x:f>NA()</x:f>
      </x:c>
    </x:row>
    <x:row r="83">
      <x:c r="A83">
        <x:v>3277929</x:v>
      </x:c>
      <x:c r="B83" s="1">
        <x:v>43758.4555847569</x:v>
      </x:c>
      <x:c r="C83" s="6">
        <x:v>4.05203281166667</x:v>
      </x:c>
      <x:c r="D83" s="13" t="s">
        <x:v>68</x:v>
      </x:c>
      <x:c r="E83">
        <x:v>9</x:v>
      </x:c>
      <x:c r="F83">
        <x:v>22.059</x:v>
      </x:c>
      <x:c r="G83" s="8">
        <x:v>93189.5797806631</x:v>
      </x:c>
      <x:c r="H83" s="8">
        <x:v>0</x:v>
      </x:c>
      <x:c r="I83">
        <x:v>267937.340951271</x:v>
      </x:c>
      <x:c r="J83" s="10">
        <x:v>17.5</x:v>
      </x:c>
      <x:c r="K83" s="10">
        <x:v>52.7642481334666</x:v>
      </x:c>
      <x:c r="L83">
        <x:f>NA()</x:f>
      </x:c>
    </x:row>
    <x:row r="84">
      <x:c r="A84">
        <x:v>3277938</x:v>
      </x:c>
      <x:c r="B84" s="1">
        <x:v>43758.4556195602</x:v>
      </x:c>
      <x:c r="C84" s="6">
        <x:v>4.10216544166667</x:v>
      </x:c>
      <x:c r="D84" s="13" t="s">
        <x:v>68</x:v>
      </x:c>
      <x:c r="E84">
        <x:v>9</x:v>
      </x:c>
      <x:c r="F84">
        <x:v>22.054</x:v>
      </x:c>
      <x:c r="G84" s="8">
        <x:v>93164.5768052466</x:v>
      </x:c>
      <x:c r="H84" s="8">
        <x:v>0</x:v>
      </x:c>
      <x:c r="I84">
        <x:v>267927.990265542</x:v>
      </x:c>
      <x:c r="J84" s="10">
        <x:v>17.5</x:v>
      </x:c>
      <x:c r="K84" s="10">
        <x:v>52.7642481334666</x:v>
      </x:c>
      <x:c r="L84">
        <x:f>NA()</x:f>
      </x:c>
    </x:row>
    <x:row r="85">
      <x:c r="A85">
        <x:v>3277949</x:v>
      </x:c>
      <x:c r="B85" s="1">
        <x:v>43758.4556544792</x:v>
      </x:c>
      <x:c r="C85" s="6">
        <x:v>4.15242589833333</x:v>
      </x:c>
      <x:c r="D85" s="13" t="s">
        <x:v>68</x:v>
      </x:c>
      <x:c r="E85">
        <x:v>9</x:v>
      </x:c>
      <x:c r="F85">
        <x:v>22.05</x:v>
      </x:c>
      <x:c r="G85" s="8">
        <x:v>93166.3599613569</x:v>
      </x:c>
      <x:c r="H85" s="8">
        <x:v>0</x:v>
      </x:c>
      <x:c r="I85">
        <x:v>267936.58942125</x:v>
      </x:c>
      <x:c r="J85" s="10">
        <x:v>17.5</x:v>
      </x:c>
      <x:c r="K85" s="10">
        <x:v>52.7642481334666</x:v>
      </x:c>
      <x:c r="L85">
        <x:f>NA()</x:f>
      </x:c>
    </x:row>
    <x:row r="86">
      <x:c r="A86">
        <x:v>3277959</x:v>
      </x:c>
      <x:c r="B86" s="1">
        <x:v>43758.4556888542</x:v>
      </x:c>
      <x:c r="C86" s="6">
        <x:v>4.20193331666667</x:v>
      </x:c>
      <x:c r="D86" s="13" t="s">
        <x:v>68</x:v>
      </x:c>
      <x:c r="E86">
        <x:v>9</x:v>
      </x:c>
      <x:c r="F86">
        <x:v>22.052</x:v>
      </x:c>
      <x:c r="G86" s="8">
        <x:v>93156.1070799613</x:v>
      </x:c>
      <x:c r="H86" s="8">
        <x:v>0</x:v>
      </x:c>
      <x:c r="I86">
        <x:v>267925.931719834</x:v>
      </x:c>
      <x:c r="J86" s="10">
        <x:v>17.5</x:v>
      </x:c>
      <x:c r="K86" s="10">
        <x:v>52.7642481334666</x:v>
      </x:c>
      <x:c r="L86">
        <x:f>NA()</x:f>
      </x:c>
    </x:row>
    <x:row r="87">
      <x:c r="A87">
        <x:v>3277968</x:v>
      </x:c>
      <x:c r="B87" s="1">
        <x:v>43758.4557238773</x:v>
      </x:c>
      <x:c r="C87" s="6">
        <x:v>4.25240016333333</x:v>
      </x:c>
      <x:c r="D87" s="13" t="s">
        <x:v>68</x:v>
      </x:c>
      <x:c r="E87">
        <x:v>9</x:v>
      </x:c>
      <x:c r="F87">
        <x:v>22.05</x:v>
      </x:c>
      <x:c r="G87" s="8">
        <x:v>93144.258135073</x:v>
      </x:c>
      <x:c r="H87" s="8">
        <x:v>0</x:v>
      </x:c>
      <x:c r="I87">
        <x:v>267932.779747408</x:v>
      </x:c>
      <x:c r="J87" s="10">
        <x:v>17.5</x:v>
      </x:c>
      <x:c r="K87" s="10">
        <x:v>52.7642481334666</x:v>
      </x:c>
      <x:c r="L87">
        <x:f>NA()</x:f>
      </x:c>
    </x:row>
    <x:row r="88">
      <x:c r="A88">
        <x:v>3277979</x:v>
      </x:c>
      <x:c r="B88" s="1">
        <x:v>43758.4557581366</x:v>
      </x:c>
      <x:c r="C88" s="6">
        <x:v>4.30170548</x:v>
      </x:c>
      <x:c r="D88" s="13" t="s">
        <x:v>68</x:v>
      </x:c>
      <x:c r="E88">
        <x:v>9</x:v>
      </x:c>
      <x:c r="F88">
        <x:v>22.044</x:v>
      </x:c>
      <x:c r="G88" s="8">
        <x:v>93115.9461014131</x:v>
      </x:c>
      <x:c r="H88" s="8">
        <x:v>0</x:v>
      </x:c>
      <x:c r="I88">
        <x:v>267931.98835756</x:v>
      </x:c>
      <x:c r="J88" s="10">
        <x:v>17.5</x:v>
      </x:c>
      <x:c r="K88" s="10">
        <x:v>52.7642481334666</x:v>
      </x:c>
      <x:c r="L88">
        <x:f>NA()</x:f>
      </x:c>
    </x:row>
    <x:row r="89">
      <x:c r="A89">
        <x:v>3277989</x:v>
      </x:c>
      <x:c r="B89" s="1">
        <x:v>43758.4557929051</x:v>
      </x:c>
      <x:c r="C89" s="6">
        <x:v>4.35180641833333</x:v>
      </x:c>
      <x:c r="D89" s="13" t="s">
        <x:v>68</x:v>
      </x:c>
      <x:c r="E89">
        <x:v>9</x:v>
      </x:c>
      <x:c r="F89">
        <x:v>22.035</x:v>
      </x:c>
      <x:c r="G89" s="8">
        <x:v>93093.6498997389</x:v>
      </x:c>
      <x:c r="H89" s="8">
        <x:v>0</x:v>
      </x:c>
      <x:c r="I89">
        <x:v>267924.459353869</x:v>
      </x:c>
      <x:c r="J89" s="10">
        <x:v>17.5</x:v>
      </x:c>
      <x:c r="K89" s="10">
        <x:v>52.7642481334666</x:v>
      </x:c>
      <x:c r="L89">
        <x:f>NA()</x:f>
      </x:c>
    </x:row>
    <x:row r="90">
      <x:c r="A90">
        <x:v>3277998</x:v>
      </x:c>
      <x:c r="B90" s="1">
        <x:v>43758.4558280903</x:v>
      </x:c>
      <x:c r="C90" s="6">
        <x:v>4.40247484333333</x:v>
      </x:c>
      <x:c r="D90" s="13" t="s">
        <x:v>68</x:v>
      </x:c>
      <x:c r="E90">
        <x:v>9</x:v>
      </x:c>
      <x:c r="F90">
        <x:v>22.037</x:v>
      </x:c>
      <x:c r="G90" s="8">
        <x:v>93078.4145611323</x:v>
      </x:c>
      <x:c r="H90" s="8">
        <x:v>0</x:v>
      </x:c>
      <x:c r="I90">
        <x:v>267929.653985596</x:v>
      </x:c>
      <x:c r="J90" s="10">
        <x:v>17.5</x:v>
      </x:c>
      <x:c r="K90" s="10">
        <x:v>52.7642481334666</x:v>
      </x:c>
      <x:c r="L90">
        <x:f>NA()</x:f>
      </x:c>
    </x:row>
    <x:row r="91">
      <x:c r="A91">
        <x:v>3278009</x:v>
      </x:c>
      <x:c r="B91" s="1">
        <x:v>43758.4558623495</x:v>
      </x:c>
      <x:c r="C91" s="6">
        <x:v>4.45175393666667</x:v>
      </x:c>
      <x:c r="D91" s="13" t="s">
        <x:v>68</x:v>
      </x:c>
      <x:c r="E91">
        <x:v>9</x:v>
      </x:c>
      <x:c r="F91">
        <x:v>22.04</x:v>
      </x:c>
      <x:c r="G91" s="8">
        <x:v>93078.8814844097</x:v>
      </x:c>
      <x:c r="H91" s="8">
        <x:v>0</x:v>
      </x:c>
      <x:c r="I91">
        <x:v>267924.920058394</x:v>
      </x:c>
      <x:c r="J91" s="10">
        <x:v>17.5</x:v>
      </x:c>
      <x:c r="K91" s="10">
        <x:v>52.7642481334666</x:v>
      </x:c>
      <x:c r="L91">
        <x:f>NA()</x:f>
      </x:c>
    </x:row>
    <x:row r="92">
      <x:c r="A92">
        <x:v>3278019</x:v>
      </x:c>
      <x:c r="B92" s="1">
        <x:v>43758.455897419</x:v>
      </x:c>
      <x:c r="C92" s="6">
        <x:v>4.50227445333333</x:v>
      </x:c>
      <x:c r="D92" s="13" t="s">
        <x:v>68</x:v>
      </x:c>
      <x:c r="E92">
        <x:v>9</x:v>
      </x:c>
      <x:c r="F92">
        <x:v>22.037</x:v>
      </x:c>
      <x:c r="G92" s="8">
        <x:v>93077.7074136687</x:v>
      </x:c>
      <x:c r="H92" s="8">
        <x:v>0</x:v>
      </x:c>
      <x:c r="I92">
        <x:v>267916.153148609</x:v>
      </x:c>
      <x:c r="J92" s="10">
        <x:v>17.5</x:v>
      </x:c>
      <x:c r="K92" s="10">
        <x:v>52.7642481334666</x:v>
      </x:c>
      <x:c r="L92">
        <x:f>NA()</x:f>
      </x:c>
    </x:row>
    <x:row r="93">
      <x:c r="A93">
        <x:v>3278028</x:v>
      </x:c>
      <x:c r="B93" s="1">
        <x:v>43758.4559322917</x:v>
      </x:c>
      <x:c r="C93" s="6">
        <x:v>4.55249036</x:v>
      </x:c>
      <x:c r="D93" s="13" t="s">
        <x:v>68</x:v>
      </x:c>
      <x:c r="E93">
        <x:v>9</x:v>
      </x:c>
      <x:c r="F93">
        <x:v>22.038</x:v>
      </x:c>
      <x:c r="G93" s="8">
        <x:v>93075.2037116419</x:v>
      </x:c>
      <x:c r="H93" s="8">
        <x:v>0</x:v>
      </x:c>
      <x:c r="I93">
        <x:v>267925.102191629</x:v>
      </x:c>
      <x:c r="J93" s="10">
        <x:v>17.5</x:v>
      </x:c>
      <x:c r="K93" s="10">
        <x:v>52.7642481334666</x:v>
      </x:c>
      <x:c r="L93">
        <x:f>NA()</x:f>
      </x:c>
    </x:row>
    <x:row r="94">
      <x:c r="A94">
        <x:v>3278039</x:v>
      </x:c>
      <x:c r="B94" s="1">
        <x:v>43758.4559665162</x:v>
      </x:c>
      <x:c r="C94" s="6">
        <x:v>4.60178598333333</x:v>
      </x:c>
      <x:c r="D94" s="13" t="s">
        <x:v>68</x:v>
      </x:c>
      <x:c r="E94">
        <x:v>9</x:v>
      </x:c>
      <x:c r="F94">
        <x:v>22.031</x:v>
      </x:c>
      <x:c r="G94" s="8">
        <x:v>93059.8163031365</x:v>
      </x:c>
      <x:c r="H94" s="8">
        <x:v>0</x:v>
      </x:c>
      <x:c r="I94">
        <x:v>267916.517394565</x:v>
      </x:c>
      <x:c r="J94" s="10">
        <x:v>17.5</x:v>
      </x:c>
      <x:c r="K94" s="10">
        <x:v>52.7642481334666</x:v>
      </x:c>
      <x:c r="L94">
        <x:f>NA()</x:f>
      </x:c>
    </x:row>
    <x:row r="95">
      <x:c r="A95">
        <x:v>3278048</x:v>
      </x:c>
      <x:c r="B95" s="1">
        <x:v>43758.4560014699</x:v>
      </x:c>
      <x:c r="C95" s="6">
        <x:v>4.65211911</x:v>
      </x:c>
      <x:c r="D95" s="13" t="s">
        <x:v>68</x:v>
      </x:c>
      <x:c r="E95">
        <x:v>9</x:v>
      </x:c>
      <x:c r="F95">
        <x:v>22.036</x:v>
      </x:c>
      <x:c r="G95" s="8">
        <x:v>93062.9707820097</x:v>
      </x:c>
      <x:c r="H95" s="8">
        <x:v>0</x:v>
      </x:c>
      <x:c r="I95">
        <x:v>267915.455785863</x:v>
      </x:c>
      <x:c r="J95" s="10">
        <x:v>17.5</x:v>
      </x:c>
      <x:c r="K95" s="10">
        <x:v>52.7642481334666</x:v>
      </x:c>
      <x:c r="L95">
        <x:f>NA()</x:f>
      </x:c>
    </x:row>
    <x:row r="96">
      <x:c r="A96">
        <x:v>3278059</x:v>
      </x:c>
      <x:c r="B96" s="1">
        <x:v>43758.4560359144</x:v>
      </x:c>
      <x:c r="C96" s="6">
        <x:v>4.70173188666667</x:v>
      </x:c>
      <x:c r="D96" s="13" t="s">
        <x:v>68</x:v>
      </x:c>
      <x:c r="E96">
        <x:v>9</x:v>
      </x:c>
      <x:c r="F96">
        <x:v>22.033</x:v>
      </x:c>
      <x:c r="G96" s="8">
        <x:v>93050.9203458951</x:v>
      </x:c>
      <x:c r="H96" s="8">
        <x:v>0</x:v>
      </x:c>
      <x:c r="I96">
        <x:v>267918.070621591</x:v>
      </x:c>
      <x:c r="J96" s="10">
        <x:v>17.5</x:v>
      </x:c>
      <x:c r="K96" s="10">
        <x:v>52.7642481334666</x:v>
      </x:c>
      <x:c r="L96">
        <x:f>NA()</x:f>
      </x:c>
    </x:row>
    <x:row r="97">
      <x:c r="A97">
        <x:v>3278069</x:v>
      </x:c>
      <x:c r="B97" s="1">
        <x:v>43758.4560708681</x:v>
      </x:c>
      <x:c r="C97" s="6">
        <x:v>4.752059175</x:v>
      </x:c>
      <x:c r="D97" s="13" t="s">
        <x:v>68</x:v>
      </x:c>
      <x:c r="E97">
        <x:v>9</x:v>
      </x:c>
      <x:c r="F97">
        <x:v>22.029</x:v>
      </x:c>
      <x:c r="G97" s="8">
        <x:v>93030.4995952942</x:v>
      </x:c>
      <x:c r="H97" s="8">
        <x:v>0</x:v>
      </x:c>
      <x:c r="I97">
        <x:v>267927.341904776</x:v>
      </x:c>
      <x:c r="J97" s="10">
        <x:v>17.5</x:v>
      </x:c>
      <x:c r="K97" s="10">
        <x:v>52.7642481334666</x:v>
      </x:c>
      <x:c r="L97">
        <x:f>NA()</x:f>
      </x:c>
    </x:row>
    <x:row r="98">
      <x:c r="A98">
        <x:v>3278078</x:v>
      </x:c>
      <x:c r="B98" s="1">
        <x:v>43758.456105706</x:v>
      </x:c>
      <x:c r="C98" s="6">
        <x:v>4.80219545</x:v>
      </x:c>
      <x:c r="D98" s="13" t="s">
        <x:v>68</x:v>
      </x:c>
      <x:c r="E98">
        <x:v>9</x:v>
      </x:c>
      <x:c r="F98">
        <x:v>22.023</x:v>
      </x:c>
      <x:c r="G98" s="8">
        <x:v>93030.3685396151</x:v>
      </x:c>
      <x:c r="H98" s="8">
        <x:v>0</x:v>
      </x:c>
      <x:c r="I98">
        <x:v>267922.061301224</x:v>
      </x:c>
      <x:c r="J98" s="10">
        <x:v>17.5</x:v>
      </x:c>
      <x:c r="K98" s="10">
        <x:v>52.7642481334666</x:v>
      </x:c>
      <x:c r="L98">
        <x:f>NA()</x:f>
      </x:c>
    </x:row>
    <x:row r="99">
      <x:c r="A99">
        <x:v>3278089</x:v>
      </x:c>
      <x:c r="B99" s="1">
        <x:v>43758.456140544</x:v>
      </x:c>
      <x:c r="C99" s="6">
        <x:v>4.852389445</x:v>
      </x:c>
      <x:c r="D99" s="13" t="s">
        <x:v>68</x:v>
      </x:c>
      <x:c r="E99">
        <x:v>9</x:v>
      </x:c>
      <x:c r="F99">
        <x:v>22.022</x:v>
      </x:c>
      <x:c r="G99" s="8">
        <x:v>93007.2285593127</x:v>
      </x:c>
      <x:c r="H99" s="8">
        <x:v>0</x:v>
      </x:c>
      <x:c r="I99">
        <x:v>267924.603971641</x:v>
      </x:c>
      <x:c r="J99" s="10">
        <x:v>17.5</x:v>
      </x:c>
      <x:c r="K99" s="10">
        <x:v>52.7642481334666</x:v>
      </x:c>
      <x:c r="L99">
        <x:f>NA()</x:f>
      </x:c>
    </x:row>
    <x:row r="100">
      <x:c r="A100">
        <x:v>3278099</x:v>
      </x:c>
      <x:c r="B100" s="1">
        <x:v>43758.4561753472</x:v>
      </x:c>
      <x:c r="C100" s="6">
        <x:v>4.90250372833333</x:v>
      </x:c>
      <x:c r="D100" s="13" t="s">
        <x:v>68</x:v>
      </x:c>
      <x:c r="E100">
        <x:v>9</x:v>
      </x:c>
      <x:c r="F100">
        <x:v>22.015</x:v>
      </x:c>
      <x:c r="G100" s="8">
        <x:v>92986.1683768731</x:v>
      </x:c>
      <x:c r="H100" s="8">
        <x:v>0</x:v>
      </x:c>
      <x:c r="I100">
        <x:v>267922.861870434</x:v>
      </x:c>
      <x:c r="J100" s="10">
        <x:v>17.5</x:v>
      </x:c>
      <x:c r="K100" s="10">
        <x:v>52.7642481334666</x:v>
      </x:c>
      <x:c r="L100">
        <x:f>NA()</x:f>
      </x:c>
    </x:row>
    <x:row r="101">
      <x:c r="A101">
        <x:v>3278108</x:v>
      </x:c>
      <x:c r="B101" s="1">
        <x:v>43758.4562096875</x:v>
      </x:c>
      <x:c r="C101" s="6">
        <x:v>4.95196820333333</x:v>
      </x:c>
      <x:c r="D101" s="13" t="s">
        <x:v>68</x:v>
      </x:c>
      <x:c r="E101">
        <x:v>9</x:v>
      </x:c>
      <x:c r="F101">
        <x:v>22.015</x:v>
      </x:c>
      <x:c r="G101" s="8">
        <x:v>92970.9174462521</x:v>
      </x:c>
      <x:c r="H101" s="8">
        <x:v>0</x:v>
      </x:c>
      <x:c r="I101">
        <x:v>267923.60375948</x:v>
      </x:c>
      <x:c r="J101" s="10">
        <x:v>17.5</x:v>
      </x:c>
      <x:c r="K101" s="10">
        <x:v>52.7642481334666</x:v>
      </x:c>
      <x:c r="L101">
        <x:f>NA()</x:f>
      </x:c>
    </x:row>
    <x:row r="102">
      <x:c r="A102">
        <x:v>3278119</x:v>
      </x:c>
      <x:c r="B102" s="1">
        <x:v>43758.4562446759</x:v>
      </x:c>
      <x:c r="C102" s="6">
        <x:v>5.00232313833333</x:v>
      </x:c>
      <x:c r="D102" s="13" t="s">
        <x:v>68</x:v>
      </x:c>
      <x:c r="E102">
        <x:v>9</x:v>
      </x:c>
      <x:c r="F102">
        <x:v>22.016</x:v>
      </x:c>
      <x:c r="G102" s="8">
        <x:v>92976.4098821432</x:v>
      </x:c>
      <x:c r="H102" s="8">
        <x:v>0</x:v>
      </x:c>
      <x:c r="I102">
        <x:v>267922.905077001</x:v>
      </x:c>
      <x:c r="J102" s="10">
        <x:v>17.5</x:v>
      </x:c>
      <x:c r="K102" s="10">
        <x:v>52.7642481334666</x:v>
      </x:c>
      <x:c r="L102">
        <x:f>NA()</x:f>
      </x:c>
    </x:row>
    <x:row r="103">
      <x:c r="A103">
        <x:v>3278129</x:v>
      </x:c>
      <x:c r="B103" s="1">
        <x:v>43758.4562792477</x:v>
      </x:c>
      <x:c r="C103" s="6">
        <x:v>5.052123155</x:v>
      </x:c>
      <x:c r="D103" s="13" t="s">
        <x:v>68</x:v>
      </x:c>
      <x:c r="E103">
        <x:v>9</x:v>
      </x:c>
      <x:c r="F103">
        <x:v>22.015</x:v>
      </x:c>
      <x:c r="G103" s="8">
        <x:v>92955.3785802385</x:v>
      </x:c>
      <x:c r="H103" s="8">
        <x:v>0</x:v>
      </x:c>
      <x:c r="I103">
        <x:v>267916.0974824</x:v>
      </x:c>
      <x:c r="J103" s="10">
        <x:v>17.5</x:v>
      </x:c>
      <x:c r="K103" s="10">
        <x:v>52.7642481334666</x:v>
      </x:c>
      <x:c r="L103">
        <x:f>NA()</x:f>
      </x:c>
    </x:row>
    <x:row r="104">
      <x:c r="A104">
        <x:v>3278139</x:v>
      </x:c>
      <x:c r="B104" s="1">
        <x:v>43758.4563140394</x:v>
      </x:c>
      <x:c r="C104" s="6">
        <x:v>5.10223708333333</x:v>
      </x:c>
      <x:c r="D104" s="13" t="s">
        <x:v>68</x:v>
      </x:c>
      <x:c r="E104">
        <x:v>9</x:v>
      </x:c>
      <x:c r="F104">
        <x:v>22.01</x:v>
      </x:c>
      <x:c r="G104" s="8">
        <x:v>92960.1754154225</x:v>
      </x:c>
      <x:c r="H104" s="8">
        <x:v>0</x:v>
      </x:c>
      <x:c r="I104">
        <x:v>267916.795321408</x:v>
      </x:c>
      <x:c r="J104" s="10">
        <x:v>17.5</x:v>
      </x:c>
      <x:c r="K104" s="10">
        <x:v>52.7642481334666</x:v>
      </x:c>
      <x:c r="L104">
        <x:f>NA()</x:f>
      </x:c>
    </x:row>
    <x:row r="105">
      <x:c r="A105">
        <x:v>3278148</x:v>
      </x:c>
      <x:c r="B105" s="1">
        <x:v>43758.4563489236</x:v>
      </x:c>
      <x:c r="C105" s="6">
        <x:v>5.15244328333333</x:v>
      </x:c>
      <x:c r="D105" s="13" t="s">
        <x:v>68</x:v>
      </x:c>
      <x:c r="E105">
        <x:v>9</x:v>
      </x:c>
      <x:c r="F105">
        <x:v>22.01</x:v>
      </x:c>
      <x:c r="G105" s="8">
        <x:v>92943.2342221086</x:v>
      </x:c>
      <x:c r="H105" s="8">
        <x:v>0</x:v>
      </x:c>
      <x:c r="I105">
        <x:v>267916.258003001</x:v>
      </x:c>
      <x:c r="J105" s="10">
        <x:v>17.5</x:v>
      </x:c>
      <x:c r="K105" s="10">
        <x:v>52.7642481334666</x:v>
      </x:c>
      <x:c r="L105">
        <x:f>NA()</x:f>
      </x:c>
    </x:row>
    <x:row r="106">
      <x:c r="A106">
        <x:v>3278158</x:v>
      </x:c>
      <x:c r="B106" s="1">
        <x:v>43758.4563832176</x:v>
      </x:c>
      <x:c r="C106" s="6">
        <x:v>5.20184969333333</x:v>
      </x:c>
      <x:c r="D106" s="13" t="s">
        <x:v>68</x:v>
      </x:c>
      <x:c r="E106">
        <x:v>9</x:v>
      </x:c>
      <x:c r="F106">
        <x:v>22.003</x:v>
      </x:c>
      <x:c r="G106" s="8">
        <x:v>92936.120997142</x:v>
      </x:c>
      <x:c r="H106" s="8">
        <x:v>0</x:v>
      </x:c>
      <x:c r="I106">
        <x:v>267924.252329701</x:v>
      </x:c>
      <x:c r="J106" s="10">
        <x:v>17.5</x:v>
      </x:c>
      <x:c r="K106" s="10">
        <x:v>52.7642481334666</x:v>
      </x:c>
      <x:c r="L106">
        <x:f>NA()</x:f>
      </x:c>
    </x:row>
    <x:row r="107">
      <x:c r="A107">
        <x:v>3278169</x:v>
      </x:c>
      <x:c r="B107" s="1">
        <x:v>43758.4564180208</x:v>
      </x:c>
      <x:c r="C107" s="6">
        <x:v>5.25190995333333</x:v>
      </x:c>
      <x:c r="D107" s="13" t="s">
        <x:v>68</x:v>
      </x:c>
      <x:c r="E107">
        <x:v>9</x:v>
      </x:c>
      <x:c r="F107">
        <x:v>22.004</x:v>
      </x:c>
      <x:c r="G107" s="8">
        <x:v>92925.2795917917</x:v>
      </x:c>
      <x:c r="H107" s="8">
        <x:v>0</x:v>
      </x:c>
      <x:c r="I107">
        <x:v>267920.392850811</x:v>
      </x:c>
      <x:c r="J107" s="10">
        <x:v>17.5</x:v>
      </x:c>
      <x:c r="K107" s="10">
        <x:v>52.7642481334666</x:v>
      </x:c>
      <x:c r="L107">
        <x:f>NA()</x:f>
      </x:c>
    </x:row>
    <x:row r="108">
      <x:c r="A108">
        <x:v>3278178</x:v>
      </x:c>
      <x:c r="B108" s="1">
        <x:v>43758.4564529282</x:v>
      </x:c>
      <x:c r="C108" s="6">
        <x:v>5.30222542</x:v>
      </x:c>
      <x:c r="D108" s="13" t="s">
        <x:v>68</x:v>
      </x:c>
      <x:c r="E108">
        <x:v>9</x:v>
      </x:c>
      <x:c r="F108">
        <x:v>22.005</x:v>
      </x:c>
      <x:c r="G108" s="8">
        <x:v>92909.1092700102</x:v>
      </x:c>
      <x:c r="H108" s="8">
        <x:v>0</x:v>
      </x:c>
      <x:c r="I108">
        <x:v>267912.300375095</x:v>
      </x:c>
      <x:c r="J108" s="10">
        <x:v>17.5</x:v>
      </x:c>
      <x:c r="K108" s="10">
        <x:v>52.7642481334666</x:v>
      </x:c>
      <x:c r="L108">
        <x:f>NA()</x:f>
      </x:c>
    </x:row>
    <x:row r="109">
      <x:c r="A109">
        <x:v>3278188</x:v>
      </x:c>
      <x:c r="B109" s="1">
        <x:v>43758.4564876968</x:v>
      </x:c>
      <x:c r="C109" s="6">
        <x:v>5.35224241833333</x:v>
      </x:c>
      <x:c r="D109" s="13" t="s">
        <x:v>68</x:v>
      </x:c>
      <x:c r="E109">
        <x:v>9</x:v>
      </x:c>
      <x:c r="F109">
        <x:v>22.001</x:v>
      </x:c>
      <x:c r="G109" s="8">
        <x:v>92910.6887264741</x:v>
      </x:c>
      <x:c r="H109" s="8">
        <x:v>0</x:v>
      </x:c>
      <x:c r="I109">
        <x:v>267914.15416704</x:v>
      </x:c>
      <x:c r="J109" s="10">
        <x:v>17.5</x:v>
      </x:c>
      <x:c r="K109" s="10">
        <x:v>52.7642481334666</x:v>
      </x:c>
      <x:c r="L109">
        <x:f>NA()</x:f>
      </x:c>
    </x:row>
    <x:row r="110">
      <x:c r="A110">
        <x:v>3278198</x:v>
      </x:c>
      <x:c r="B110" s="1">
        <x:v>43758.4565225347</x:v>
      </x:c>
      <x:c r="C110" s="6">
        <x:v>5.402471635</x:v>
      </x:c>
      <x:c r="D110" s="13" t="s">
        <x:v>68</x:v>
      </x:c>
      <x:c r="E110">
        <x:v>9</x:v>
      </x:c>
      <x:c r="F110">
        <x:v>21.999</x:v>
      </x:c>
      <x:c r="G110" s="8">
        <x:v>92893.8338643911</x:v>
      </x:c>
      <x:c r="H110" s="8">
        <x:v>0</x:v>
      </x:c>
      <x:c r="I110">
        <x:v>267915.673258483</x:v>
      </x:c>
      <x:c r="J110" s="10">
        <x:v>17.5</x:v>
      </x:c>
      <x:c r="K110" s="10">
        <x:v>52.7642481334666</x:v>
      </x:c>
      <x:c r="L110">
        <x:f>NA()</x:f>
      </x:c>
    </x:row>
    <x:row r="111">
      <x:c r="A111">
        <x:v>3278208</x:v>
      </x:c>
      <x:c r="B111" s="1">
        <x:v>43758.4565568287</x:v>
      </x:c>
      <x:c r="C111" s="6">
        <x:v>5.451846555</x:v>
      </x:c>
      <x:c r="D111" s="13" t="s">
        <x:v>68</x:v>
      </x:c>
      <x:c r="E111">
        <x:v>9</x:v>
      </x:c>
      <x:c r="F111">
        <x:v>21.999</x:v>
      </x:c>
      <x:c r="G111" s="8">
        <x:v>92896.8865092078</x:v>
      </x:c>
      <x:c r="H111" s="8">
        <x:v>0</x:v>
      </x:c>
      <x:c r="I111">
        <x:v>267913.983057993</x:v>
      </x:c>
      <x:c r="J111" s="10">
        <x:v>17.5</x:v>
      </x:c>
      <x:c r="K111" s="10">
        <x:v>52.7642481334666</x:v>
      </x:c>
      <x:c r="L111">
        <x:f>NA()</x:f>
      </x:c>
    </x:row>
    <x:row r="112">
      <x:c r="A112">
        <x:v>3278218</x:v>
      </x:c>
      <x:c r="B112" s="1">
        <x:v>43758.4565917477</x:v>
      </x:c>
      <x:c r="C112" s="6">
        <x:v>5.50211537166667</x:v>
      </x:c>
      <x:c r="D112" s="13" t="s">
        <x:v>68</x:v>
      </x:c>
      <x:c r="E112">
        <x:v>9</x:v>
      </x:c>
      <x:c r="F112">
        <x:v>21.998</x:v>
      </x:c>
      <x:c r="G112" s="8">
        <x:v>92883.7888013914</x:v>
      </x:c>
      <x:c r="H112" s="8">
        <x:v>0</x:v>
      </x:c>
      <x:c r="I112">
        <x:v>267925.222886901</x:v>
      </x:c>
      <x:c r="J112" s="10">
        <x:v>17.5</x:v>
      </x:c>
      <x:c r="K112" s="10">
        <x:v>52.7642481334666</x:v>
      </x:c>
      <x:c r="L112">
        <x:f>NA()</x:f>
      </x:c>
    </x:row>
    <x:row r="113">
      <x:c r="A113">
        <x:v>3278228</x:v>
      </x:c>
      <x:c r="B113" s="1">
        <x:v>43758.4566263542</x:v>
      </x:c>
      <x:c r="C113" s="6">
        <x:v>5.55191423333333</x:v>
      </x:c>
      <x:c r="D113" s="13" t="s">
        <x:v>68</x:v>
      </x:c>
      <x:c r="E113">
        <x:v>9</x:v>
      </x:c>
      <x:c r="F113">
        <x:v>21.998</x:v>
      </x:c>
      <x:c r="G113" s="8">
        <x:v>92884.3080381814</x:v>
      </x:c>
      <x:c r="H113" s="8">
        <x:v>0</x:v>
      </x:c>
      <x:c r="I113">
        <x:v>267905.697910878</x:v>
      </x:c>
      <x:c r="J113" s="10">
        <x:v>17.5</x:v>
      </x:c>
      <x:c r="K113" s="10">
        <x:v>52.7642481334666</x:v>
      </x:c>
      <x:c r="L113">
        <x:f>NA()</x:f>
      </x:c>
    </x:row>
    <x:row r="114">
      <x:c r="A114">
        <x:v>3278239</x:v>
      </x:c>
      <x:c r="B114" s="1">
        <x:v>43758.4566612269</x:v>
      </x:c>
      <x:c r="C114" s="6">
        <x:v>5.60217532833333</x:v>
      </x:c>
      <x:c r="D114" s="13" t="s">
        <x:v>68</x:v>
      </x:c>
      <x:c r="E114">
        <x:v>9</x:v>
      </x:c>
      <x:c r="F114">
        <x:v>21.995</x:v>
      </x:c>
      <x:c r="G114" s="8">
        <x:v>92871.9351577068</x:v>
      </x:c>
      <x:c r="H114" s="8">
        <x:v>0</x:v>
      </x:c>
      <x:c r="I114">
        <x:v>267905.750306085</x:v>
      </x:c>
      <x:c r="J114" s="10">
        <x:v>17.5</x:v>
      </x:c>
      <x:c r="K114" s="10">
        <x:v>52.7642481334666</x:v>
      </x:c>
      <x:c r="L114">
        <x:f>NA()</x:f>
      </x:c>
    </x:row>
    <x:row r="115">
      <x:c r="A115">
        <x:v>3278249</x:v>
      </x:c>
      <x:c r="B115" s="1">
        <x:v>43758.4566956829</x:v>
      </x:c>
      <x:c r="C115" s="6">
        <x:v>5.65178682833333</x:v>
      </x:c>
      <x:c r="D115" s="13" t="s">
        <x:v>68</x:v>
      </x:c>
      <x:c r="E115">
        <x:v>9</x:v>
      </x:c>
      <x:c r="F115">
        <x:v>21.995</x:v>
      </x:c>
      <x:c r="G115" s="8">
        <x:v>92883.3214067941</x:v>
      </x:c>
      <x:c r="H115" s="8">
        <x:v>0</x:v>
      </x:c>
      <x:c r="I115">
        <x:v>267921.677980341</x:v>
      </x:c>
      <x:c r="J115" s="10">
        <x:v>17.5</x:v>
      </x:c>
      <x:c r="K115" s="10">
        <x:v>52.7642481334666</x:v>
      </x:c>
      <x:c r="L115">
        <x:f>NA()</x:f>
      </x:c>
    </x:row>
    <x:row r="116">
      <x:c r="A116">
        <x:v>3278259</x:v>
      </x:c>
      <x:c r="B116" s="1">
        <x:v>43758.4567304051</x:v>
      </x:c>
      <x:c r="C116" s="6">
        <x:v>5.70180161666667</x:v>
      </x:c>
      <x:c r="D116" s="13" t="s">
        <x:v>68</x:v>
      </x:c>
      <x:c r="E116">
        <x:v>9</x:v>
      </x:c>
      <x:c r="F116">
        <x:v>21.993</x:v>
      </x:c>
      <x:c r="G116" s="8">
        <x:v>92874.1231012869</x:v>
      </x:c>
      <x:c r="H116" s="8">
        <x:v>0</x:v>
      </x:c>
      <x:c r="I116">
        <x:v>267914.775029123</x:v>
      </x:c>
      <x:c r="J116" s="10">
        <x:v>17.5</x:v>
      </x:c>
      <x:c r="K116" s="10">
        <x:v>52.7642481334666</x:v>
      </x:c>
      <x:c r="L116">
        <x:f>NA()</x:f>
      </x:c>
    </x:row>
    <x:row r="117">
      <x:c r="A117">
        <x:v>3278268</x:v>
      </x:c>
      <x:c r="B117" s="1">
        <x:v>43758.4567654745</x:v>
      </x:c>
      <x:c r="C117" s="6">
        <x:v>5.75226427</x:v>
      </x:c>
      <x:c r="D117" s="13" t="s">
        <x:v>68</x:v>
      </x:c>
      <x:c r="E117">
        <x:v>9</x:v>
      </x:c>
      <x:c r="F117">
        <x:v>21.993</x:v>
      </x:c>
      <x:c r="G117" s="8">
        <x:v>92870.8050006183</x:v>
      </x:c>
      <x:c r="H117" s="8">
        <x:v>0</x:v>
      </x:c>
      <x:c r="I117">
        <x:v>267915.766762079</x:v>
      </x:c>
      <x:c r="J117" s="10">
        <x:v>17.5</x:v>
      </x:c>
      <x:c r="K117" s="10">
        <x:v>52.7642481334666</x:v>
      </x:c>
      <x:c r="L117">
        <x:f>NA()</x:f>
      </x:c>
    </x:row>
    <x:row r="118">
      <x:c r="A118">
        <x:v>3278279</x:v>
      </x:c>
      <x:c r="B118" s="1">
        <x:v>43758.456799919</x:v>
      </x:c>
      <x:c r="C118" s="6">
        <x:v>5.801893415</x:v>
      </x:c>
      <x:c r="D118" s="13" t="s">
        <x:v>68</x:v>
      </x:c>
      <x:c r="E118">
        <x:v>9</x:v>
      </x:c>
      <x:c r="F118">
        <x:v>21.994</x:v>
      </x:c>
      <x:c r="G118" s="8">
        <x:v>92876.995296791</x:v>
      </x:c>
      <x:c r="H118" s="8">
        <x:v>0</x:v>
      </x:c>
      <x:c r="I118">
        <x:v>267915.355097987</x:v>
      </x:c>
      <x:c r="J118" s="10">
        <x:v>17.5</x:v>
      </x:c>
      <x:c r="K118" s="10">
        <x:v>52.7642481334666</x:v>
      </x:c>
      <x:c r="L118">
        <x:f>NA()</x:f>
      </x:c>
    </x:row>
    <x:row r="119">
      <x:c r="A119">
        <x:v>3278288</x:v>
      </x:c>
      <x:c r="B119" s="1">
        <x:v>43758.4568351042</x:v>
      </x:c>
      <x:c r="C119" s="6">
        <x:v>5.85253459166667</x:v>
      </x:c>
      <x:c r="D119" s="13" t="s">
        <x:v>68</x:v>
      </x:c>
      <x:c r="E119">
        <x:v>9</x:v>
      </x:c>
      <x:c r="F119">
        <x:v>21.991</x:v>
      </x:c>
      <x:c r="G119" s="8">
        <x:v>92872.271559719</x:v>
      </x:c>
      <x:c r="H119" s="8">
        <x:v>0</x:v>
      </x:c>
      <x:c r="I119">
        <x:v>267920.691748449</x:v>
      </x:c>
      <x:c r="J119" s="10">
        <x:v>17.5</x:v>
      </x:c>
      <x:c r="K119" s="10">
        <x:v>52.7642481334666</x:v>
      </x:c>
      <x:c r="L119">
        <x:f>NA()</x:f>
      </x:c>
    </x:row>
    <x:row r="120">
      <x:c r="A120">
        <x:v>3278298</x:v>
      </x:c>
      <x:c r="B120" s="1">
        <x:v>43758.4568695602</x:v>
      </x:c>
      <x:c r="C120" s="6">
        <x:v>5.90214691333333</x:v>
      </x:c>
      <x:c r="D120" s="13" t="s">
        <x:v>68</x:v>
      </x:c>
      <x:c r="E120">
        <x:v>9</x:v>
      </x:c>
      <x:c r="F120">
        <x:v>21.994</x:v>
      </x:c>
      <x:c r="G120" s="8">
        <x:v>92876.242221978</x:v>
      </x:c>
      <x:c r="H120" s="8">
        <x:v>0</x:v>
      </x:c>
      <x:c r="I120">
        <x:v>267912.219278504</x:v>
      </x:c>
      <x:c r="J120" s="10">
        <x:v>17.5</x:v>
      </x:c>
      <x:c r="K120" s="10">
        <x:v>52.7642481334666</x:v>
      </x:c>
      <x:c r="L120">
        <x:f>NA()</x:f>
      </x:c>
    </x:row>
    <x:row r="121">
      <x:c r="A121">
        <x:v>3278309</x:v>
      </x:c>
      <x:c r="B121" s="1">
        <x:v>43758.4569043634</x:v>
      </x:c>
      <x:c r="C121" s="6">
        <x:v>5.95228167833333</x:v>
      </x:c>
      <x:c r="D121" s="13" t="s">
        <x:v>68</x:v>
      </x:c>
      <x:c r="E121">
        <x:v>9</x:v>
      </x:c>
      <x:c r="F121">
        <x:v>21.994</x:v>
      </x:c>
      <x:c r="G121" s="8">
        <x:v>92872.0461214703</x:v>
      </x:c>
      <x:c r="H121" s="8">
        <x:v>0</x:v>
      </x:c>
      <x:c r="I121">
        <x:v>267917.854673863</x:v>
      </x:c>
      <x:c r="J121" s="10">
        <x:v>17.5</x:v>
      </x:c>
      <x:c r="K121" s="10">
        <x:v>52.7642481334666</x:v>
      </x:c>
      <x:c r="L121">
        <x:f>NA()</x:f>
      </x:c>
    </x:row>
    <x:row r="122">
      <x:c r="A122">
        <x:v>3278318</x:v>
      </x:c>
      <x:c r="B122" s="1">
        <x:v>43758.4569387384</x:v>
      </x:c>
      <x:c r="C122" s="6">
        <x:v>6.00177625833333</x:v>
      </x:c>
      <x:c r="D122" s="13" t="s">
        <x:v>68</x:v>
      </x:c>
      <x:c r="E122">
        <x:v>9</x:v>
      </x:c>
      <x:c r="F122">
        <x:v>21.993</x:v>
      </x:c>
      <x:c r="G122" s="8">
        <x:v>92863.0724598922</x:v>
      </x:c>
      <x:c r="H122" s="8">
        <x:v>0</x:v>
      </x:c>
      <x:c r="I122">
        <x:v>267912.318806431</x:v>
      </x:c>
      <x:c r="J122" s="10">
        <x:v>17.5</x:v>
      </x:c>
      <x:c r="K122" s="10">
        <x:v>52.7642481334666</x:v>
      </x:c>
      <x:c r="L122">
        <x:f>NA()</x:f>
      </x:c>
    </x:row>
    <x:row r="123">
      <x:c r="A123">
        <x:v>3278329</x:v>
      </x:c>
      <x:c r="B123" s="1">
        <x:v>43758.4569739583</x:v>
      </x:c>
      <x:c r="C123" s="6">
        <x:v>6.052496285</x:v>
      </x:c>
      <x:c r="D123" s="13" t="s">
        <x:v>68</x:v>
      </x:c>
      <x:c r="E123">
        <x:v>9</x:v>
      </x:c>
      <x:c r="F123">
        <x:v>21.991</x:v>
      </x:c>
      <x:c r="G123" s="8">
        <x:v>92853.0105484735</x:v>
      </x:c>
      <x:c r="H123" s="8">
        <x:v>0</x:v>
      </x:c>
      <x:c r="I123">
        <x:v>267908.587944634</x:v>
      </x:c>
      <x:c r="J123" s="10">
        <x:v>17.5</x:v>
      </x:c>
      <x:c r="K123" s="10">
        <x:v>52.7642481334666</x:v>
      </x:c>
      <x:c r="L123">
        <x:f>NA()</x:f>
      </x:c>
    </x:row>
    <x:row r="124">
      <x:c r="A124">
        <x:v>3278339</x:v>
      </x:c>
      <x:c r="B124" s="1">
        <x:v>43758.4570086806</x:v>
      </x:c>
      <x:c r="C124" s="6">
        <x:v>6.10250892833333</x:v>
      </x:c>
      <x:c r="D124" s="13" t="s">
        <x:v>68</x:v>
      </x:c>
      <x:c r="E124">
        <x:v>9</x:v>
      </x:c>
      <x:c r="F124">
        <x:v>21.99</x:v>
      </x:c>
      <x:c r="G124" s="8">
        <x:v>92843.7450224629</x:v>
      </x:c>
      <x:c r="H124" s="8">
        <x:v>0</x:v>
      </x:c>
      <x:c r="I124">
        <x:v>267918.646264899</x:v>
      </x:c>
      <x:c r="J124" s="10">
        <x:v>17.5</x:v>
      </x:c>
      <x:c r="K124" s="10">
        <x:v>52.7642481334666</x:v>
      </x:c>
      <x:c r="L124">
        <x:f>NA()</x:f>
      </x:c>
    </x:row>
    <x:row r="125">
      <x:c r="A125">
        <x:v>3278349</x:v>
      </x:c>
      <x:c r="B125" s="1">
        <x:v>43758.457043206</x:v>
      </x:c>
      <x:c r="C125" s="6">
        <x:v>6.152223995</x:v>
      </x:c>
      <x:c r="D125" s="13" t="s">
        <x:v>68</x:v>
      </x:c>
      <x:c r="E125">
        <x:v>9</x:v>
      </x:c>
      <x:c r="F125">
        <x:v>21.983</x:v>
      </x:c>
      <x:c r="G125" s="8">
        <x:v>92817.6745889742</x:v>
      </x:c>
      <x:c r="H125" s="8">
        <x:v>0</x:v>
      </x:c>
      <x:c r="I125">
        <x:v>267911.763517587</x:v>
      </x:c>
      <x:c r="J125" s="10">
        <x:v>17.5</x:v>
      </x:c>
      <x:c r="K125" s="10">
        <x:v>52.7642481334666</x:v>
      </x:c>
      <x:c r="L125">
        <x:f>NA()</x:f>
      </x:c>
    </x:row>
    <x:row r="126">
      <x:c r="A126">
        <x:v>3278359</x:v>
      </x:c>
      <x:c r="B126" s="1">
        <x:v>43758.457077662</x:v>
      </x:c>
      <x:c r="C126" s="6">
        <x:v>6.20181009166667</x:v>
      </x:c>
      <x:c r="D126" s="13" t="s">
        <x:v>68</x:v>
      </x:c>
      <x:c r="E126">
        <x:v>9</x:v>
      </x:c>
      <x:c r="F126">
        <x:v>21.983</x:v>
      </x:c>
      <x:c r="G126" s="8">
        <x:v>92815.7361819008</x:v>
      </x:c>
      <x:c r="H126" s="8">
        <x:v>0</x:v>
      </x:c>
      <x:c r="I126">
        <x:v>267911.756818286</x:v>
      </x:c>
      <x:c r="J126" s="10">
        <x:v>17.5</x:v>
      </x:c>
      <x:c r="K126" s="10">
        <x:v>52.7642481334666</x:v>
      </x:c>
      <x:c r="L126">
        <x:f>NA()</x:f>
      </x:c>
    </x:row>
    <x:row r="127">
      <x:c r="A127">
        <x:v>3278369</x:v>
      </x:c>
      <x:c r="B127" s="1">
        <x:v>43758.4571127315</x:v>
      </x:c>
      <x:c r="C127" s="6">
        <x:v>6.25233953166667</x:v>
      </x:c>
      <x:c r="D127" s="13" t="s">
        <x:v>68</x:v>
      </x:c>
      <x:c r="E127">
        <x:v>9</x:v>
      </x:c>
      <x:c r="F127">
        <x:v>21.978</x:v>
      </x:c>
      <x:c r="G127" s="8">
        <x:v>92793.6115733188</x:v>
      </x:c>
      <x:c r="H127" s="8">
        <x:v>0</x:v>
      </x:c>
      <x:c r="I127">
        <x:v>267916.025556805</x:v>
      </x:c>
      <x:c r="J127" s="10">
        <x:v>17.5</x:v>
      </x:c>
      <x:c r="K127" s="10">
        <x:v>52.7642481334666</x:v>
      </x:c>
      <x:c r="L127">
        <x:f>NA()</x:f>
      </x:c>
    </x:row>
    <x:row r="128">
      <x:c r="A128">
        <x:v>3278379</x:v>
      </x:c>
      <x:c r="B128" s="1">
        <x:v>43758.4571475347</x:v>
      </x:c>
      <x:c r="C128" s="6">
        <x:v>6.30245483666667</x:v>
      </x:c>
      <x:c r="D128" s="13" t="s">
        <x:v>68</x:v>
      </x:c>
      <x:c r="E128">
        <x:v>9</x:v>
      </x:c>
      <x:c r="F128">
        <x:v>21.978</x:v>
      </x:c>
      <x:c r="G128" s="8">
        <x:v>92784.8000975169</x:v>
      </x:c>
      <x:c r="H128" s="8">
        <x:v>0</x:v>
      </x:c>
      <x:c r="I128">
        <x:v>267909.318591424</x:v>
      </x:c>
      <x:c r="J128" s="10">
        <x:v>17.5</x:v>
      </x:c>
      <x:c r="K128" s="10">
        <x:v>52.7642481334666</x:v>
      </x:c>
      <x:c r="L128">
        <x:f>NA()</x:f>
      </x:c>
    </x:row>
    <x:row r="129">
      <x:c r="A129">
        <x:v>3278389</x:v>
      </x:c>
      <x:c r="B129" s="1">
        <x:v>43758.457181794</x:v>
      </x:c>
      <x:c r="C129" s="6">
        <x:v>6.35178892</x:v>
      </x:c>
      <x:c r="D129" s="13" t="s">
        <x:v>68</x:v>
      </x:c>
      <x:c r="E129">
        <x:v>9</x:v>
      </x:c>
      <x:c r="F129">
        <x:v>21.976</x:v>
      </x:c>
      <x:c r="G129" s="8">
        <x:v>92794.9638144835</x:v>
      </x:c>
      <x:c r="H129" s="8">
        <x:v>0</x:v>
      </x:c>
      <x:c r="I129">
        <x:v>267920.712955177</x:v>
      </x:c>
      <x:c r="J129" s="10">
        <x:v>17.5</x:v>
      </x:c>
      <x:c r="K129" s="10">
        <x:v>52.7642481334666</x:v>
      </x:c>
      <x:c r="L129">
        <x:f>NA()</x:f>
      </x:c>
    </x:row>
    <x:row r="130">
      <x:c r="A130">
        <x:v>3278398</x:v>
      </x:c>
      <x:c r="B130" s="1">
        <x:v>43758.4572167824</x:v>
      </x:c>
      <x:c r="C130" s="6">
        <x:v>6.40216623333333</x:v>
      </x:c>
      <x:c r="D130" s="13" t="s">
        <x:v>68</x:v>
      </x:c>
      <x:c r="E130">
        <x:v>9</x:v>
      </x:c>
      <x:c r="F130">
        <x:v>21.977</x:v>
      </x:c>
      <x:c r="G130" s="8">
        <x:v>92801.9831769299</x:v>
      </x:c>
      <x:c r="H130" s="8">
        <x:v>0</x:v>
      </x:c>
      <x:c r="I130">
        <x:v>267914.98787588</x:v>
      </x:c>
      <x:c r="J130" s="10">
        <x:v>17.5</x:v>
      </x:c>
      <x:c r="K130" s="10">
        <x:v>52.7642481334666</x:v>
      </x:c>
      <x:c r="L130">
        <x:f>NA()</x:f>
      </x:c>
    </x:row>
    <x:row r="131">
      <x:c r="A131">
        <x:v>3278408</x:v>
      </x:c>
      <x:c r="B131" s="1">
        <x:v>43758.4572517014</x:v>
      </x:c>
      <x:c r="C131" s="6">
        <x:v>6.452462255</x:v>
      </x:c>
      <x:c r="D131" s="13" t="s">
        <x:v>68</x:v>
      </x:c>
      <x:c r="E131">
        <x:v>9</x:v>
      </x:c>
      <x:c r="F131">
        <x:v>21.98</x:v>
      </x:c>
      <x:c r="G131" s="8">
        <x:v>92793.8338270819</x:v>
      </x:c>
      <x:c r="H131" s="8">
        <x:v>0</x:v>
      </x:c>
      <x:c r="I131">
        <x:v>267915.36095972</x:v>
      </x:c>
      <x:c r="J131" s="10">
        <x:v>17.5</x:v>
      </x:c>
      <x:c r="K131" s="10">
        <x:v>52.7642481334666</x:v>
      </x:c>
      <x:c r="L131">
        <x:f>NA()</x:f>
      </x:c>
    </x:row>
    <x:row r="132">
      <x:c r="A132">
        <x:v>3278419</x:v>
      </x:c>
      <x:c r="B132" s="1">
        <x:v>43758.4572859954</x:v>
      </x:c>
      <x:c r="C132" s="6">
        <x:v>6.50181151833333</x:v>
      </x:c>
      <x:c r="D132" s="13" t="s">
        <x:v>68</x:v>
      </x:c>
      <x:c r="E132">
        <x:v>9</x:v>
      </x:c>
      <x:c r="F132">
        <x:v>21.977</x:v>
      </x:c>
      <x:c r="G132" s="8">
        <x:v>92782.7340852285</x:v>
      </x:c>
      <x:c r="H132" s="8">
        <x:v>0</x:v>
      </x:c>
      <x:c r="I132">
        <x:v>267905.88851894</x:v>
      </x:c>
      <x:c r="J132" s="10">
        <x:v>17.5</x:v>
      </x:c>
      <x:c r="K132" s="10">
        <x:v>52.7642481334666</x:v>
      </x:c>
      <x:c r="L132">
        <x:f>NA()</x:f>
      </x:c>
    </x:row>
    <x:row r="133">
      <x:c r="A133">
        <x:v>3278429</x:v>
      </x:c>
      <x:c r="B133" s="1">
        <x:v>43758.4573207523</x:v>
      </x:c>
      <x:c r="C133" s="6">
        <x:v>6.55187475333333</x:v>
      </x:c>
      <x:c r="D133" s="13" t="s">
        <x:v>68</x:v>
      </x:c>
      <x:c r="E133">
        <x:v>9</x:v>
      </x:c>
      <x:c r="F133">
        <x:v>21.976</x:v>
      </x:c>
      <x:c r="G133" s="8">
        <x:v>92782.6933367643</x:v>
      </x:c>
      <x:c r="H133" s="8">
        <x:v>0</x:v>
      </x:c>
      <x:c r="I133">
        <x:v>267911.05738202</x:v>
      </x:c>
      <x:c r="J133" s="10">
        <x:v>17.5</x:v>
      </x:c>
      <x:c r="K133" s="10">
        <x:v>52.7642481334666</x:v>
      </x:c>
      <x:c r="L133">
        <x:f>NA()</x:f>
      </x:c>
    </x:row>
    <x:row r="134">
      <x:c r="A134">
        <x:v>3278439</x:v>
      </x:c>
      <x:c r="B134" s="1">
        <x:v>43758.4573555556</x:v>
      </x:c>
      <x:c r="C134" s="6">
        <x:v>6.60200571833333</x:v>
      </x:c>
      <x:c r="D134" s="13" t="s">
        <x:v>68</x:v>
      </x:c>
      <x:c r="E134">
        <x:v>9</x:v>
      </x:c>
      <x:c r="F134">
        <x:v>21.978</x:v>
      </x:c>
      <x:c r="G134" s="8">
        <x:v>92779.2603441022</x:v>
      </x:c>
      <x:c r="H134" s="8">
        <x:v>0</x:v>
      </x:c>
      <x:c r="I134">
        <x:v>267901.854294564</x:v>
      </x:c>
      <x:c r="J134" s="10">
        <x:v>17.5</x:v>
      </x:c>
      <x:c r="K134" s="10">
        <x:v>52.7642481334666</x:v>
      </x:c>
      <x:c r="L134">
        <x:f>NA()</x:f>
      </x:c>
    </x:row>
    <x:row r="135">
      <x:c r="A135">
        <x:v>3278449</x:v>
      </x:c>
      <x:c r="B135" s="1">
        <x:v>43758.4573905093</x:v>
      </x:c>
      <x:c r="C135" s="6">
        <x:v>6.65231810666667</x:v>
      </x:c>
      <x:c r="D135" s="13" t="s">
        <x:v>68</x:v>
      </x:c>
      <x:c r="E135">
        <x:v>9</x:v>
      </x:c>
      <x:c r="F135">
        <x:v>21.976</x:v>
      </x:c>
      <x:c r="G135" s="8">
        <x:v>92778.5570273661</x:v>
      </x:c>
      <x:c r="H135" s="8">
        <x:v>0</x:v>
      </x:c>
      <x:c r="I135">
        <x:v>267901.388572378</x:v>
      </x:c>
      <x:c r="J135" s="10">
        <x:v>17.5</x:v>
      </x:c>
      <x:c r="K135" s="10">
        <x:v>52.7642481334666</x:v>
      </x:c>
      <x:c r="L135">
        <x:f>NA()</x:f>
      </x:c>
    </x:row>
    <x:row r="136">
      <x:c r="A136">
        <x:v>3278459</x:v>
      </x:c>
      <x:c r="B136" s="1">
        <x:v>43758.4574252662</x:v>
      </x:c>
      <x:c r="C136" s="6">
        <x:v>6.70238161</x:v>
      </x:c>
      <x:c r="D136" s="13" t="s">
        <x:v>68</x:v>
      </x:c>
      <x:c r="E136">
        <x:v>9</x:v>
      </x:c>
      <x:c r="F136">
        <x:v>21.977</x:v>
      </x:c>
      <x:c r="G136" s="8">
        <x:v>92771.1787004214</x:v>
      </x:c>
      <x:c r="H136" s="8">
        <x:v>0</x:v>
      </x:c>
      <x:c r="I136">
        <x:v>267896.304883934</x:v>
      </x:c>
      <x:c r="J136" s="10">
        <x:v>17.5</x:v>
      </x:c>
      <x:c r="K136" s="10">
        <x:v>52.7642481334666</x:v>
      </x:c>
      <x:c r="L136">
        <x:f>NA()</x:f>
      </x:c>
    </x:row>
    <x:row r="137">
      <x:c r="A137">
        <x:v>3278469</x:v>
      </x:c>
      <x:c r="B137" s="1">
        <x:v>43758.4574600694</x:v>
      </x:c>
      <x:c r="C137" s="6">
        <x:v>6.75249421166667</x:v>
      </x:c>
      <x:c r="D137" s="13" t="s">
        <x:v>68</x:v>
      </x:c>
      <x:c r="E137">
        <x:v>9</x:v>
      </x:c>
      <x:c r="F137">
        <x:v>21.974</x:v>
      </x:c>
      <x:c r="G137" s="8">
        <x:v>92760.4001156655</x:v>
      </x:c>
      <x:c r="H137" s="8">
        <x:v>0</x:v>
      </x:c>
      <x:c r="I137">
        <x:v>267894.770930582</x:v>
      </x:c>
      <x:c r="J137" s="10">
        <x:v>17.5</x:v>
      </x:c>
      <x:c r="K137" s="10">
        <x:v>52.7642481334666</x:v>
      </x:c>
      <x:c r="L137">
        <x:f>NA()</x:f>
      </x:c>
    </x:row>
    <x:row r="138">
      <x:c r="A138">
        <x:v>3278479</x:v>
      </x:c>
      <x:c r="B138" s="1">
        <x:v>43758.4574945255</x:v>
      </x:c>
      <x:c r="C138" s="6">
        <x:v>6.8020904</x:v>
      </x:c>
      <x:c r="D138" s="13" t="s">
        <x:v>68</x:v>
      </x:c>
      <x:c r="E138">
        <x:v>9</x:v>
      </x:c>
      <x:c r="F138">
        <x:v>21.974</x:v>
      </x:c>
      <x:c r="G138" s="8">
        <x:v>92754.8603958871</x:v>
      </x:c>
      <x:c r="H138" s="8">
        <x:v>0</x:v>
      </x:c>
      <x:c r="I138">
        <x:v>267914.975028828</x:v>
      </x:c>
      <x:c r="J138" s="10">
        <x:v>17.5</x:v>
      </x:c>
      <x:c r="K138" s="10">
        <x:v>52.7642481334666</x:v>
      </x:c>
      <x:c r="L138">
        <x:f>NA()</x:f>
      </x:c>
    </x:row>
    <x:row r="139">
      <x:c r="A139">
        <x:v>3278488</x:v>
      </x:c>
      <x:c r="B139" s="1">
        <x:v>43758.4575293171</x:v>
      </x:c>
      <x:c r="C139" s="6">
        <x:v>6.85222028166667</x:v>
      </x:c>
      <x:c r="D139" s="13" t="s">
        <x:v>68</x:v>
      </x:c>
      <x:c r="E139">
        <x:v>9</x:v>
      </x:c>
      <x:c r="F139">
        <x:v>21.975</x:v>
      </x:c>
      <x:c r="G139" s="8">
        <x:v>92751.3811100489</x:v>
      </x:c>
      <x:c r="H139" s="8">
        <x:v>0</x:v>
      </x:c>
      <x:c r="I139">
        <x:v>267897.472966976</x:v>
      </x:c>
      <x:c r="J139" s="10">
        <x:v>17.5</x:v>
      </x:c>
      <x:c r="K139" s="10">
        <x:v>52.7642481334666</x:v>
      </x:c>
      <x:c r="L139">
        <x:f>NA()</x:f>
      </x:c>
    </x:row>
    <x:row r="140">
      <x:c r="A140">
        <x:v>3278498</x:v>
      </x:c>
      <x:c r="B140" s="1">
        <x:v>43758.4575642708</x:v>
      </x:c>
      <x:c r="C140" s="6">
        <x:v>6.90253299333333</x:v>
      </x:c>
      <x:c r="D140" s="13" t="s">
        <x:v>68</x:v>
      </x:c>
      <x:c r="E140">
        <x:v>9</x:v>
      </x:c>
      <x:c r="F140">
        <x:v>21.972</x:v>
      </x:c>
      <x:c r="G140" s="8">
        <x:v>92759.3269263286</x:v>
      </x:c>
      <x:c r="H140" s="8">
        <x:v>0</x:v>
      </x:c>
      <x:c r="I140">
        <x:v>267899.061694677</x:v>
      </x:c>
      <x:c r="J140" s="10">
        <x:v>17.5</x:v>
      </x:c>
      <x:c r="K140" s="10">
        <x:v>52.7642481334666</x:v>
      </x:c>
      <x:c r="L140">
        <x:f>NA()</x:f>
      </x:c>
    </x:row>
    <x:row r="141">
      <x:c r="A141">
        <x:v>3278509</x:v>
      </x:c>
      <x:c r="B141" s="1">
        <x:v>43758.4575987616</x:v>
      </x:c>
      <x:c r="C141" s="6">
        <x:v>6.95222866</x:v>
      </x:c>
      <x:c r="D141" s="13" t="s">
        <x:v>68</x:v>
      </x:c>
      <x:c r="E141">
        <x:v>9</x:v>
      </x:c>
      <x:c r="F141">
        <x:v>21.982</x:v>
      </x:c>
      <x:c r="G141" s="8">
        <x:v>92763.8585572086</x:v>
      </x:c>
      <x:c r="H141" s="8">
        <x:v>0</x:v>
      </x:c>
      <x:c r="I141">
        <x:v>267898.790980771</x:v>
      </x:c>
      <x:c r="J141" s="10">
        <x:v>17.5</x:v>
      </x:c>
      <x:c r="K141" s="10">
        <x:v>52.7642481334666</x:v>
      </x:c>
      <x:c r="L141">
        <x:f>NA()</x:f>
      </x:c>
    </x:row>
    <x:row r="142">
      <x:c r="A142">
        <x:v>3278519</x:v>
      </x:c>
      <x:c r="B142" s="1">
        <x:v>43758.4576335648</x:v>
      </x:c>
      <x:c r="C142" s="6">
        <x:v>7.00231455</x:v>
      </x:c>
      <x:c r="D142" s="13" t="s">
        <x:v>68</x:v>
      </x:c>
      <x:c r="E142">
        <x:v>9</x:v>
      </x:c>
      <x:c r="F142">
        <x:v>21.979</x:v>
      </x:c>
      <x:c r="G142" s="8">
        <x:v>92765.2783707075</x:v>
      </x:c>
      <x:c r="H142" s="8">
        <x:v>0</x:v>
      </x:c>
      <x:c r="I142">
        <x:v>267887.527775018</x:v>
      </x:c>
      <x:c r="J142" s="10">
        <x:v>17.5</x:v>
      </x:c>
      <x:c r="K142" s="10">
        <x:v>52.7642481334666</x:v>
      </x:c>
      <x:c r="L142">
        <x:f>NA()</x:f>
      </x:c>
    </x:row>
    <x:row r="143">
      <x:c r="A143">
        <x:v>3278529</x:v>
      </x:c>
      <x:c r="B143" s="1">
        <x:v>43758.4576683681</x:v>
      </x:c>
      <x:c r="C143" s="6">
        <x:v>7.05241689166667</x:v>
      </x:c>
      <x:c r="D143" s="13" t="s">
        <x:v>68</x:v>
      </x:c>
      <x:c r="E143">
        <x:v>9</x:v>
      </x:c>
      <x:c r="F143">
        <x:v>21.977</x:v>
      </x:c>
      <x:c r="G143" s="8">
        <x:v>92770.5145790421</x:v>
      </x:c>
      <x:c r="H143" s="8">
        <x:v>0</x:v>
      </x:c>
      <x:c r="I143">
        <x:v>267893.175209814</x:v>
      </x:c>
      <x:c r="J143" s="10">
        <x:v>17.5</x:v>
      </x:c>
      <x:c r="K143" s="10">
        <x:v>52.7642481334666</x:v>
      </x:c>
      <x:c r="L143">
        <x:f>NA()</x:f>
      </x:c>
    </x:row>
    <x:row r="144">
      <x:c r="A144">
        <x:v>3278539</x:v>
      </x:c>
      <x:c r="B144" s="1">
        <x:v>43758.4577026273</x:v>
      </x:c>
      <x:c r="C144" s="6">
        <x:v>7.10178321166667</x:v>
      </x:c>
      <x:c r="D144" s="13" t="s">
        <x:v>68</x:v>
      </x:c>
      <x:c r="E144">
        <x:v>9</x:v>
      </x:c>
      <x:c r="F144">
        <x:v>21.976</x:v>
      </x:c>
      <x:c r="G144" s="8">
        <x:v>92763.4655778247</x:v>
      </x:c>
      <x:c r="H144" s="8">
        <x:v>0</x:v>
      </x:c>
      <x:c r="I144">
        <x:v>267898.194001941</x:v>
      </x:c>
      <x:c r="J144" s="10">
        <x:v>17.5</x:v>
      </x:c>
      <x:c r="K144" s="10">
        <x:v>52.7642481334666</x:v>
      </x:c>
      <x:c r="L144">
        <x:f>NA()</x:f>
      </x:c>
    </x:row>
    <x:row r="145">
      <x:c r="A145">
        <x:v>3278549</x:v>
      </x:c>
      <x:c r="B145" s="1">
        <x:v>43758.4577377315</x:v>
      </x:c>
      <x:c r="C145" s="6">
        <x:v>7.15233038333333</x:v>
      </x:c>
      <x:c r="D145" s="13" t="s">
        <x:v>68</x:v>
      </x:c>
      <x:c r="E145">
        <x:v>9</x:v>
      </x:c>
      <x:c r="F145">
        <x:v>21.972</x:v>
      </x:c>
      <x:c r="G145" s="8">
        <x:v>92758.1235690832</x:v>
      </x:c>
      <x:c r="H145" s="8">
        <x:v>0</x:v>
      </x:c>
      <x:c r="I145">
        <x:v>267894.484390178</x:v>
      </x:c>
      <x:c r="J145" s="10">
        <x:v>17.5</x:v>
      </x:c>
      <x:c r="K145" s="10">
        <x:v>52.7642481334666</x:v>
      </x:c>
      <x:c r="L145">
        <x:f>NA()</x:f>
      </x:c>
    </x:row>
    <x:row r="146">
      <x:c r="A146">
        <x:v>3278558</x:v>
      </x:c>
      <x:c r="B146" s="1">
        <x:v>43758.4577725347</x:v>
      </x:c>
      <x:c r="C146" s="6">
        <x:v>7.202409895</x:v>
      </x:c>
      <x:c r="D146" s="13" t="s">
        <x:v>68</x:v>
      </x:c>
      <x:c r="E146">
        <x:v>9</x:v>
      </x:c>
      <x:c r="F146">
        <x:v>21.971</x:v>
      </x:c>
      <x:c r="G146" s="8">
        <x:v>92758.216601525</x:v>
      </x:c>
      <x:c r="H146" s="8">
        <x:v>0</x:v>
      </x:c>
      <x:c r="I146">
        <x:v>267904.436834027</x:v>
      </x:c>
      <x:c r="J146" s="10">
        <x:v>17.5</x:v>
      </x:c>
      <x:c r="K146" s="10">
        <x:v>52.7642481334666</x:v>
      </x:c>
      <x:c r="L146">
        <x:f>NA()</x:f>
      </x:c>
    </x:row>
    <x:row r="147">
      <x:c r="A147">
        <x:v>3278568</x:v>
      </x:c>
      <x:c r="B147" s="1">
        <x:v>43758.4578068287</x:v>
      </x:c>
      <x:c r="C147" s="6">
        <x:v>7.25185350833333</x:v>
      </x:c>
      <x:c r="D147" s="13" t="s">
        <x:v>68</x:v>
      </x:c>
      <x:c r="E147">
        <x:v>9</x:v>
      </x:c>
      <x:c r="F147">
        <x:v>21.976</x:v>
      </x:c>
      <x:c r="G147" s="8">
        <x:v>92748.9102091094</x:v>
      </x:c>
      <x:c r="H147" s="8">
        <x:v>0</x:v>
      </x:c>
      <x:c r="I147">
        <x:v>267885.454735405</x:v>
      </x:c>
      <x:c r="J147" s="10">
        <x:v>17.5</x:v>
      </x:c>
      <x:c r="K147" s="10">
        <x:v>52.7642481334666</x:v>
      </x:c>
      <x:c r="L147">
        <x:f>NA()</x:f>
      </x:c>
    </x:row>
    <x:row r="148">
      <x:c r="A148">
        <x:v>3278578</x:v>
      </x:c>
      <x:c r="B148" s="1">
        <x:v>43758.4578416667</x:v>
      </x:c>
      <x:c r="C148" s="6">
        <x:v>7.30199725833333</x:v>
      </x:c>
      <x:c r="D148" s="13" t="s">
        <x:v>68</x:v>
      </x:c>
      <x:c r="E148">
        <x:v>9</x:v>
      </x:c>
      <x:c r="F148">
        <x:v>21.975</x:v>
      </x:c>
      <x:c r="G148" s="8">
        <x:v>92751.5338399466</x:v>
      </x:c>
      <x:c r="H148" s="8">
        <x:v>0</x:v>
      </x:c>
      <x:c r="I148">
        <x:v>267896.543931757</x:v>
      </x:c>
      <x:c r="J148" s="10">
        <x:v>17.5</x:v>
      </x:c>
      <x:c r="K148" s="10">
        <x:v>52.7642481334666</x:v>
      </x:c>
      <x:c r="L148">
        <x:f>NA()</x:f>
      </x:c>
    </x:row>
    <x:row r="149">
      <x:c r="A149">
        <x:v>3278589</x:v>
      </x:c>
      <x:c r="B149" s="1">
        <x:v>43758.4578765046</x:v>
      </x:c>
      <x:c r="C149" s="6">
        <x:v>7.35214310833333</x:v>
      </x:c>
      <x:c r="D149" s="13" t="s">
        <x:v>68</x:v>
      </x:c>
      <x:c r="E149">
        <x:v>9</x:v>
      </x:c>
      <x:c r="F149">
        <x:v>21.974</x:v>
      </x:c>
      <x:c r="G149" s="8">
        <x:v>92753.4391377055</x:v>
      </x:c>
      <x:c r="H149" s="8">
        <x:v>0</x:v>
      </x:c>
      <x:c r="I149">
        <x:v>267902.870610978</x:v>
      </x:c>
      <x:c r="J149" s="10">
        <x:v>17.5</x:v>
      </x:c>
      <x:c r="K149" s="10">
        <x:v>52.7642481334666</x:v>
      </x:c>
      <x:c r="L149">
        <x:f>NA()</x:f>
      </x:c>
    </x:row>
    <x:row r="150">
      <x:c r="A150">
        <x:v>3278598</x:v>
      </x:c>
      <x:c r="B150" s="1">
        <x:v>43758.4579112616</x:v>
      </x:c>
      <x:c r="C150" s="6">
        <x:v>7.40222035333333</x:v>
      </x:c>
      <x:c r="D150" s="13" t="s">
        <x:v>68</x:v>
      </x:c>
      <x:c r="E150">
        <x:v>9</x:v>
      </x:c>
      <x:c r="F150">
        <x:v>21.976</x:v>
      </x:c>
      <x:c r="G150" s="8">
        <x:v>92752.3145043979</x:v>
      </x:c>
      <x:c r="H150" s="8">
        <x:v>0</x:v>
      </x:c>
      <x:c r="I150">
        <x:v>267892.705521721</x:v>
      </x:c>
      <x:c r="J150" s="10">
        <x:v>17.5</x:v>
      </x:c>
      <x:c r="K150" s="10">
        <x:v>52.7642481334666</x:v>
      </x:c>
      <x:c r="L150">
        <x:f>NA()</x:f>
      </x:c>
    </x:row>
    <x:row r="151">
      <x:c r="A151">
        <x:v>3278608</x:v>
      </x:c>
      <x:c r="B151" s="1">
        <x:v>43758.4579456829</x:v>
      </x:c>
      <x:c r="C151" s="6">
        <x:v>7.45174634833333</x:v>
      </x:c>
      <x:c r="D151" s="13" t="s">
        <x:v>68</x:v>
      </x:c>
      <x:c r="E151">
        <x:v>9</x:v>
      </x:c>
      <x:c r="F151">
        <x:v>21.975</x:v>
      </x:c>
      <x:c r="G151" s="8">
        <x:v>92737.690132384</x:v>
      </x:c>
      <x:c r="H151" s="8">
        <x:v>0</x:v>
      </x:c>
      <x:c r="I151">
        <x:v>267898.015827328</x:v>
      </x:c>
      <x:c r="J151" s="10">
        <x:v>17.5</x:v>
      </x:c>
      <x:c r="K151" s="10">
        <x:v>52.7642481334666</x:v>
      </x:c>
      <x:c r="L151">
        <x:f>NA()</x:f>
      </x:c>
    </x:row>
    <x:row r="152">
      <x:c r="A152">
        <x:v>3278618</x:v>
      </x:c>
      <x:c r="B152" s="1">
        <x:v>43758.4579805903</x:v>
      </x:c>
      <x:c r="C152" s="6">
        <x:v>7.50203477</x:v>
      </x:c>
      <x:c r="D152" s="13" t="s">
        <x:v>68</x:v>
      </x:c>
      <x:c r="E152">
        <x:v>9</x:v>
      </x:c>
      <x:c r="F152">
        <x:v>21.968</x:v>
      </x:c>
      <x:c r="G152" s="8">
        <x:v>92732.2289548223</x:v>
      </x:c>
      <x:c r="H152" s="8">
        <x:v>0</x:v>
      </x:c>
      <x:c r="I152">
        <x:v>267896.815090453</x:v>
      </x:c>
      <x:c r="J152" s="10">
        <x:v>17.5</x:v>
      </x:c>
      <x:c r="K152" s="10">
        <x:v>52.7642481334666</x:v>
      </x:c>
      <x:c r="L152">
        <x:f>NA()</x:f>
      </x:c>
    </x:row>
    <x:row r="153">
      <x:c r="A153">
        <x:v>3278629</x:v>
      </x:c>
      <x:c r="B153" s="1">
        <x:v>43758.4580156597</x:v>
      </x:c>
      <x:c r="C153" s="6">
        <x:v>7.55253379666667</x:v>
      </x:c>
      <x:c r="D153" s="13" t="s">
        <x:v>68</x:v>
      </x:c>
      <x:c r="E153">
        <x:v>9</x:v>
      </x:c>
      <x:c r="F153">
        <x:v>21.966</x:v>
      </x:c>
      <x:c r="G153" s="8">
        <x:v>92718.470908482</x:v>
      </x:c>
      <x:c r="H153" s="8">
        <x:v>0</x:v>
      </x:c>
      <x:c r="I153">
        <x:v>267883.093485028</x:v>
      </x:c>
      <x:c r="J153" s="10">
        <x:v>17.5</x:v>
      </x:c>
      <x:c r="K153" s="10">
        <x:v>52.7642481334666</x:v>
      </x:c>
      <x:c r="L153">
        <x:f>NA()</x:f>
      </x:c>
    </x:row>
    <x:row r="154">
      <x:c r="A154">
        <x:v>3278638</x:v>
      </x:c>
      <x:c r="B154" s="1">
        <x:v>43758.45805</x:v>
      </x:c>
      <x:c r="C154" s="6">
        <x:v>7.60200825</x:v>
      </x:c>
      <x:c r="D154" s="13" t="s">
        <x:v>68</x:v>
      </x:c>
      <x:c r="E154">
        <x:v>9</x:v>
      </x:c>
      <x:c r="F154">
        <x:v>21.964</x:v>
      </x:c>
      <x:c r="G154" s="8">
        <x:v>92706.3241204208</x:v>
      </x:c>
      <x:c r="H154" s="8">
        <x:v>0</x:v>
      </x:c>
      <x:c r="I154">
        <x:v>267880.222318054</x:v>
      </x:c>
      <x:c r="J154" s="10">
        <x:v>17.5</x:v>
      </x:c>
      <x:c r="K154" s="10">
        <x:v>52.7642481334666</x:v>
      </x:c>
      <x:c r="L154">
        <x:f>NA()</x:f>
      </x:c>
    </x:row>
    <x:row r="155">
      <x:c r="A155">
        <x:v>3278648</x:v>
      </x:c>
      <x:c r="B155" s="1">
        <x:v>43758.4580849537</x:v>
      </x:c>
      <x:c r="C155" s="6">
        <x:v>7.65231291666667</x:v>
      </x:c>
      <x:c r="D155" s="13" t="s">
        <x:v>68</x:v>
      </x:c>
      <x:c r="E155">
        <x:v>9</x:v>
      </x:c>
      <x:c r="F155">
        <x:v>21.965</x:v>
      </x:c>
      <x:c r="G155" s="8">
        <x:v>92704.9297276424</x:v>
      </x:c>
      <x:c r="H155" s="8">
        <x:v>0</x:v>
      </x:c>
      <x:c r="I155">
        <x:v>267893.535384162</x:v>
      </x:c>
      <x:c r="J155" s="10">
        <x:v>17.5</x:v>
      </x:c>
      <x:c r="K155" s="10">
        <x:v>52.7642481334666</x:v>
      </x:c>
      <x:c r="L155">
        <x:f>NA()</x:f>
      </x:c>
    </x:row>
    <x:row r="156">
      <x:c r="A156">
        <x:v>3278658</x:v>
      </x:c>
      <x:c r="B156" s="1">
        <x:v>43758.4581194097</x:v>
      </x:c>
      <x:c r="C156" s="6">
        <x:v>7.70190948166667</x:v>
      </x:c>
      <x:c r="D156" s="13" t="s">
        <x:v>68</x:v>
      </x:c>
      <x:c r="E156">
        <x:v>9</x:v>
      </x:c>
      <x:c r="F156">
        <x:v>21.964</x:v>
      </x:c>
      <x:c r="G156" s="8">
        <x:v>92702.3165857832</x:v>
      </x:c>
      <x:c r="H156" s="8">
        <x:v>0</x:v>
      </x:c>
      <x:c r="I156">
        <x:v>267882.087746562</x:v>
      </x:c>
      <x:c r="J156" s="10">
        <x:v>17.5</x:v>
      </x:c>
      <x:c r="K156" s="10">
        <x:v>52.7642481334666</x:v>
      </x:c>
      <x:c r="L156">
        <x:f>NA()</x:f>
      </x:c>
    </x:row>
    <x:row r="157">
      <x:c r="A157">
        <x:v>3278668</x:v>
      </x:c>
      <x:c r="B157" s="1">
        <x:v>43758.4581545139</x:v>
      </x:c>
      <x:c r="C157" s="6">
        <x:v>7.75248883666667</x:v>
      </x:c>
      <x:c r="D157" s="13" t="s">
        <x:v>68</x:v>
      </x:c>
      <x:c r="E157">
        <x:v>9</x:v>
      </x:c>
      <x:c r="F157">
        <x:v>21.964</x:v>
      </x:c>
      <x:c r="G157" s="8">
        <x:v>92697.7226170223</x:v>
      </x:c>
      <x:c r="H157" s="8">
        <x:v>0</x:v>
      </x:c>
      <x:c r="I157">
        <x:v>267881.330219711</x:v>
      </x:c>
      <x:c r="J157" s="10">
        <x:v>17.5</x:v>
      </x:c>
      <x:c r="K157" s="10">
        <x:v>52.7642481334666</x:v>
      </x:c>
      <x:c r="L157">
        <x:f>NA()</x:f>
      </x:c>
    </x:row>
    <x:row r="158">
      <x:c r="A158">
        <x:v>3278679</x:v>
      </x:c>
      <x:c r="B158" s="1">
        <x:v>43758.4581886921</x:v>
      </x:c>
      <x:c r="C158" s="6">
        <x:v>7.80173634</x:v>
      </x:c>
      <x:c r="D158" s="13" t="s">
        <x:v>68</x:v>
      </x:c>
      <x:c r="E158">
        <x:v>9</x:v>
      </x:c>
      <x:c r="F158">
        <x:v>21.966</x:v>
      </x:c>
      <x:c r="G158" s="8">
        <x:v>92691.6742805092</x:v>
      </x:c>
      <x:c r="H158" s="8">
        <x:v>0</x:v>
      </x:c>
      <x:c r="I158">
        <x:v>267890.319491206</x:v>
      </x:c>
      <x:c r="J158" s="10">
        <x:v>17.5</x:v>
      </x:c>
      <x:c r="K158" s="10">
        <x:v>52.7642481334666</x:v>
      </x:c>
      <x:c r="L158">
        <x:f>NA()</x:f>
      </x:c>
    </x:row>
    <x:row r="159">
      <x:c r="A159">
        <x:v>3278689</x:v>
      </x:c>
      <x:c r="B159" s="1">
        <x:v>43758.4582236111</x:v>
      </x:c>
      <x:c r="C159" s="6">
        <x:v>7.85197909</x:v>
      </x:c>
      <x:c r="D159" s="13" t="s">
        <x:v>68</x:v>
      </x:c>
      <x:c r="E159">
        <x:v>9</x:v>
      </x:c>
      <x:c r="F159">
        <x:v>21.96</x:v>
      </x:c>
      <x:c r="G159" s="8">
        <x:v>92693.9353506714</x:v>
      </x:c>
      <x:c r="H159" s="8">
        <x:v>0</x:v>
      </x:c>
      <x:c r="I159">
        <x:v>267884.815724211</x:v>
      </x:c>
      <x:c r="J159" s="10">
        <x:v>17.5</x:v>
      </x:c>
      <x:c r="K159" s="10">
        <x:v>52.7642481334666</x:v>
      </x:c>
      <x:c r="L159">
        <x:f>NA()</x:f>
      </x:c>
    </x:row>
    <x:row r="160">
      <x:c r="A160">
        <x:v>3278699</x:v>
      </x:c>
      <x:c r="B160" s="1">
        <x:v>43758.4582584838</x:v>
      </x:c>
      <x:c r="C160" s="6">
        <x:v>7.90220665</x:v>
      </x:c>
      <x:c r="D160" s="13" t="s">
        <x:v>68</x:v>
      </x:c>
      <x:c r="E160">
        <x:v>9</x:v>
      </x:c>
      <x:c r="F160">
        <x:v>21.961</x:v>
      </x:c>
      <x:c r="G160" s="8">
        <x:v>92690.1173385858</x:v>
      </x:c>
      <x:c r="H160" s="8">
        <x:v>0</x:v>
      </x:c>
      <x:c r="I160">
        <x:v>267860.75302378</x:v>
      </x:c>
      <x:c r="J160" s="10">
        <x:v>17.5</x:v>
      </x:c>
      <x:c r="K160" s="10">
        <x:v>52.7642481334666</x:v>
      </x:c>
      <x:c r="L160">
        <x:f>NA()</x:f>
      </x:c>
    </x:row>
    <x:row r="161">
      <x:c r="A161">
        <x:v>3278708</x:v>
      </x:c>
      <x:c r="B161" s="1">
        <x:v>43758.4582931366</x:v>
      </x:c>
      <x:c r="C161" s="6">
        <x:v>7.95211991166667</x:v>
      </x:c>
      <x:c r="D161" s="13" t="s">
        <x:v>68</x:v>
      </x:c>
      <x:c r="E161">
        <x:v>9</x:v>
      </x:c>
      <x:c r="F161">
        <x:v>21.958</x:v>
      </x:c>
      <x:c r="G161" s="8">
        <x:v>92690.5091846461</x:v>
      </x:c>
      <x:c r="H161" s="8">
        <x:v>0</x:v>
      </x:c>
      <x:c r="I161">
        <x:v>267884.321382836</x:v>
      </x:c>
      <x:c r="J161" s="10">
        <x:v>17.5</x:v>
      </x:c>
      <x:c r="K161" s="10">
        <x:v>52.7642481334666</x:v>
      </x:c>
      <x:c r="L161">
        <x:f>NA()</x:f>
      </x:c>
    </x:row>
    <x:row r="162">
      <x:c r="A162">
        <x:v>3278719</x:v>
      </x:c>
      <x:c r="B162" s="1">
        <x:v>43758.4583279282</x:v>
      </x:c>
      <x:c r="C162" s="6">
        <x:v>8.00221115333333</x:v>
      </x:c>
      <x:c r="D162" s="13" t="s">
        <x:v>68</x:v>
      </x:c>
      <x:c r="E162">
        <x:v>9</x:v>
      </x:c>
      <x:c r="F162">
        <x:v>21.963</x:v>
      </x:c>
      <x:c r="G162" s="8">
        <x:v>92685.4336414237</x:v>
      </x:c>
      <x:c r="H162" s="8">
        <x:v>0</x:v>
      </x:c>
      <x:c r="I162">
        <x:v>267876.560886381</x:v>
      </x:c>
      <x:c r="J162" s="10">
        <x:v>17.5</x:v>
      </x:c>
      <x:c r="K162" s="10">
        <x:v>52.7642481334666</x:v>
      </x:c>
      <x:c r="L162">
        <x:f>NA()</x:f>
      </x:c>
    </x:row>
    <x:row r="163">
      <x:c r="A163">
        <x:v>3278728</x:v>
      </x:c>
      <x:c r="B163" s="1">
        <x:v>43758.4583623843</x:v>
      </x:c>
      <x:c r="C163" s="6">
        <x:v>8.05185681666667</x:v>
      </x:c>
      <x:c r="D163" s="13" t="s">
        <x:v>68</x:v>
      </x:c>
      <x:c r="E163">
        <x:v>9</x:v>
      </x:c>
      <x:c r="F163">
        <x:v>21.964</x:v>
      </x:c>
      <x:c r="G163" s="8">
        <x:v>92685.3914127439</x:v>
      </x:c>
      <x:c r="H163" s="8">
        <x:v>0</x:v>
      </x:c>
      <x:c r="I163">
        <x:v>267868.631719054</x:v>
      </x:c>
      <x:c r="J163" s="10">
        <x:v>17.5</x:v>
      </x:c>
      <x:c r="K163" s="10">
        <x:v>52.7642481334666</x:v>
      </x:c>
      <x:c r="L163">
        <x:f>NA()</x:f>
      </x:c>
    </x:row>
    <x:row r="164">
      <x:c r="A164">
        <x:v>3278739</x:v>
      </x:c>
      <x:c r="B164" s="1">
        <x:v>43758.458397338</x:v>
      </x:c>
      <x:c r="C164" s="6">
        <x:v>8.10218519</x:v>
      </x:c>
      <x:c r="D164" s="13" t="s">
        <x:v>68</x:v>
      </x:c>
      <x:c r="E164">
        <x:v>9</x:v>
      </x:c>
      <x:c r="F164">
        <x:v>21.964</x:v>
      </x:c>
      <x:c r="G164" s="8">
        <x:v>92685.252414212</x:v>
      </x:c>
      <x:c r="H164" s="8">
        <x:v>0</x:v>
      </x:c>
      <x:c r="I164">
        <x:v>267874.868995068</x:v>
      </x:c>
      <x:c r="J164" s="10">
        <x:v>17.5</x:v>
      </x:c>
      <x:c r="K164" s="10">
        <x:v>52.7642481334666</x:v>
      </x:c>
      <x:c r="L164">
        <x:f>NA()</x:f>
      </x:c>
    </x:row>
    <x:row r="165">
      <x:c r="A165">
        <x:v>3278748</x:v>
      </x:c>
      <x:c r="B165" s="1">
        <x:v>43758.4584317477</x:v>
      </x:c>
      <x:c r="C165" s="6">
        <x:v>8.15169489666667</x:v>
      </x:c>
      <x:c r="D165" s="13" t="s">
        <x:v>68</x:v>
      </x:c>
      <x:c r="E165">
        <x:v>9</x:v>
      </x:c>
      <x:c r="F165">
        <x:v>21.963</x:v>
      </x:c>
      <x:c r="G165" s="8">
        <x:v>92676.6651631912</x:v>
      </x:c>
      <x:c r="H165" s="8">
        <x:v>0</x:v>
      </x:c>
      <x:c r="I165">
        <x:v>267877.836338272</x:v>
      </x:c>
      <x:c r="J165" s="10">
        <x:v>17.5</x:v>
      </x:c>
      <x:c r="K165" s="10">
        <x:v>52.7642481334666</x:v>
      </x:c>
      <x:c r="L165">
        <x:f>NA()</x:f>
      </x:c>
    </x:row>
    <x:row r="166">
      <x:c r="A166">
        <x:v>3278759</x:v>
      </x:c>
      <x:c r="B166" s="1">
        <x:v>43758.4584668634</x:v>
      </x:c>
      <x:c r="C166" s="6">
        <x:v>8.20226134333333</x:v>
      </x:c>
      <x:c r="D166" s="13" t="s">
        <x:v>68</x:v>
      </x:c>
      <x:c r="E166">
        <x:v>9</x:v>
      </x:c>
      <x:c r="F166">
        <x:v>21.961</x:v>
      </x:c>
      <x:c r="G166" s="8">
        <x:v>92667.2414336753</x:v>
      </x:c>
      <x:c r="H166" s="8">
        <x:v>0</x:v>
      </x:c>
      <x:c r="I166">
        <x:v>267881.474798477</x:v>
      </x:c>
      <x:c r="J166" s="10">
        <x:v>17.5</x:v>
      </x:c>
      <x:c r="K166" s="10">
        <x:v>52.7642481334666</x:v>
      </x:c>
      <x:c r="L166">
        <x:f>NA()</x:f>
      </x:c>
    </x:row>
    <x:row r="167">
      <x:c r="A167">
        <x:v>3278768</x:v>
      </x:c>
      <x:c r="B167" s="1">
        <x:v>43758.4585017708</x:v>
      </x:c>
      <x:c r="C167" s="6">
        <x:v>8.25254037166667</x:v>
      </x:c>
      <x:c r="D167" s="13" t="s">
        <x:v>68</x:v>
      </x:c>
      <x:c r="E167">
        <x:v>9</x:v>
      </x:c>
      <x:c r="F167">
        <x:v>21.961</x:v>
      </x:c>
      <x:c r="G167" s="8">
        <x:v>92658.2462501604</x:v>
      </x:c>
      <x:c r="H167" s="8">
        <x:v>0</x:v>
      </x:c>
      <x:c r="I167">
        <x:v>267872.329531007</x:v>
      </x:c>
      <x:c r="J167" s="10">
        <x:v>17.5</x:v>
      </x:c>
      <x:c r="K167" s="10">
        <x:v>52.7642481334666</x:v>
      </x:c>
      <x:c r="L167">
        <x:f>NA()</x:f>
      </x:c>
    </x:row>
    <x:row r="168">
      <x:c r="A168">
        <x:v>3278778</x:v>
      </x:c>
      <x:c r="B168" s="1">
        <x:v>43758.4585361111</x:v>
      </x:c>
      <x:c r="C168" s="6">
        <x:v>8.302003555</x:v>
      </x:c>
      <x:c r="D168" s="13" t="s">
        <x:v>68</x:v>
      </x:c>
      <x:c r="E168">
        <x:v>9</x:v>
      </x:c>
      <x:c r="F168">
        <x:v>21.956</x:v>
      </x:c>
      <x:c r="G168" s="8">
        <x:v>92643.7666011925</x:v>
      </x:c>
      <x:c r="H168" s="8">
        <x:v>0</x:v>
      </x:c>
      <x:c r="I168">
        <x:v>267868.992545305</x:v>
      </x:c>
      <x:c r="J168" s="10">
        <x:v>17.5</x:v>
      </x:c>
      <x:c r="K168" s="10">
        <x:v>52.7642481334666</x:v>
      </x:c>
      <x:c r="L168">
        <x:f>NA()</x:f>
      </x:c>
    </x:row>
    <x:row r="169">
      <x:c r="A169">
        <x:v>3278788</x:v>
      </x:c>
      <x:c r="B169" s="1">
        <x:v>43758.4585710995</x:v>
      </x:c>
      <x:c r="C169" s="6">
        <x:v>8.35236584666667</x:v>
      </x:c>
      <x:c r="D169" s="13" t="s">
        <x:v>68</x:v>
      </x:c>
      <x:c r="E169">
        <x:v>9</x:v>
      </x:c>
      <x:c r="F169">
        <x:v>21.954</x:v>
      </x:c>
      <x:c r="G169" s="8">
        <x:v>92641.1040342789</x:v>
      </x:c>
      <x:c r="H169" s="8">
        <x:v>0</x:v>
      </x:c>
      <x:c r="I169">
        <x:v>267872.885481472</x:v>
      </x:c>
      <x:c r="J169" s="10">
        <x:v>17.5</x:v>
      </x:c>
      <x:c r="K169" s="10">
        <x:v>52.7642481334666</x:v>
      </x:c>
      <x:c r="L169">
        <x:f>NA()</x:f>
      </x:c>
    </x:row>
    <x:row r="170">
      <x:c r="A170">
        <x:v>3278799</x:v>
      </x:c>
      <x:c r="B170" s="1">
        <x:v>43758.4586059375</x:v>
      </x:c>
      <x:c r="C170" s="6">
        <x:v>8.40254721666667</x:v>
      </x:c>
      <x:c r="D170" s="13" t="s">
        <x:v>68</x:v>
      </x:c>
      <x:c r="E170">
        <x:v>9</x:v>
      </x:c>
      <x:c r="F170">
        <x:v>21.953</x:v>
      </x:c>
      <x:c r="G170" s="8">
        <x:v>92621.8576786441</x:v>
      </x:c>
      <x:c r="H170" s="8">
        <x:v>0</x:v>
      </x:c>
      <x:c r="I170">
        <x:v>267859.91658391</x:v>
      </x:c>
      <x:c r="J170" s="10">
        <x:v>17.5</x:v>
      </x:c>
      <x:c r="K170" s="10">
        <x:v>52.7642481334666</x:v>
      </x:c>
      <x:c r="L170">
        <x:f>NA()</x:f>
      </x:c>
    </x:row>
    <x:row r="171">
      <x:c r="A171">
        <x:v>3278809</x:v>
      </x:c>
      <x:c r="B171" s="1">
        <x:v>43758.458640162</x:v>
      </x:c>
      <x:c r="C171" s="6">
        <x:v>8.451824215</x:v>
      </x:c>
      <x:c r="D171" s="13" t="s">
        <x:v>68</x:v>
      </x:c>
      <x:c r="E171">
        <x:v>9</x:v>
      </x:c>
      <x:c r="F171">
        <x:v>21.95</x:v>
      </x:c>
      <x:c r="G171" s="8">
        <x:v>92600.2236474651</x:v>
      </x:c>
      <x:c r="H171" s="8">
        <x:v>0</x:v>
      </x:c>
      <x:c r="I171">
        <x:v>267872.222543209</x:v>
      </x:c>
      <x:c r="J171" s="10">
        <x:v>17.5</x:v>
      </x:c>
      <x:c r="K171" s="10">
        <x:v>52.7642481334666</x:v>
      </x:c>
      <x:c r="L171">
        <x:f>NA()</x:f>
      </x:c>
    </x:row>
    <x:row r="172">
      <x:c r="A172">
        <x:v>3278819</x:v>
      </x:c>
      <x:c r="B172" s="1">
        <x:v>43758.458675</x:v>
      </x:c>
      <x:c r="C172" s="6">
        <x:v>8.50199896833333</x:v>
      </x:c>
      <x:c r="D172" s="13" t="s">
        <x:v>68</x:v>
      </x:c>
      <x:c r="E172">
        <x:v>9</x:v>
      </x:c>
      <x:c r="F172">
        <x:v>21.938</x:v>
      </x:c>
      <x:c r="G172" s="8">
        <x:v>92569.9288880185</x:v>
      </x:c>
      <x:c r="H172" s="8">
        <x:v>0</x:v>
      </x:c>
      <x:c r="I172">
        <x:v>267864.191766334</x:v>
      </x:c>
      <x:c r="J172" s="10">
        <x:v>17.5</x:v>
      </x:c>
      <x:c r="K172" s="10">
        <x:v>52.7642481334666</x:v>
      </x:c>
      <x:c r="L172">
        <x:f>NA()</x:f>
      </x:c>
    </x:row>
    <x:row r="173">
      <x:c r="A173">
        <x:v>3278828</x:v>
      </x:c>
      <x:c r="B173" s="1">
        <x:v>43758.4587100694</x:v>
      </x:c>
      <x:c r="C173" s="6">
        <x:v>8.55249736666667</x:v>
      </x:c>
      <x:c r="D173" s="13" t="s">
        <x:v>68</x:v>
      </x:c>
      <x:c r="E173">
        <x:v>9</x:v>
      </x:c>
      <x:c r="F173">
        <x:v>21.937</x:v>
      </x:c>
      <x:c r="G173" s="8">
        <x:v>92564.7127473037</x:v>
      </x:c>
      <x:c r="H173" s="8">
        <x:v>0</x:v>
      </x:c>
      <x:c r="I173">
        <x:v>267878.481538931</x:v>
      </x:c>
      <x:c r="J173" s="10">
        <x:v>17.5</x:v>
      </x:c>
      <x:c r="K173" s="10">
        <x:v>52.7642481334666</x:v>
      </x:c>
      <x:c r="L173">
        <x:f>NA()</x:f>
      </x:c>
    </x:row>
    <x:row r="174">
      <x:c r="A174">
        <x:v>3278839</x:v>
      </x:c>
      <x:c r="B174" s="1">
        <x:v>43758.4587444097</x:v>
      </x:c>
      <x:c r="C174" s="6">
        <x:v>8.60191966166667</x:v>
      </x:c>
      <x:c r="D174" s="13" t="s">
        <x:v>68</x:v>
      </x:c>
      <x:c r="E174">
        <x:v>9</x:v>
      </x:c>
      <x:c r="F174">
        <x:v>21.938</x:v>
      </x:c>
      <x:c r="G174" s="8">
        <x:v>92562.4637260674</x:v>
      </x:c>
      <x:c r="H174" s="8">
        <x:v>0</x:v>
      </x:c>
      <x:c r="I174">
        <x:v>267869.407176876</x:v>
      </x:c>
      <x:c r="J174" s="10">
        <x:v>17.5</x:v>
      </x:c>
      <x:c r="K174" s="10">
        <x:v>52.7642481334666</x:v>
      </x:c>
      <x:c r="L174">
        <x:f>NA()</x:f>
      </x:c>
    </x:row>
    <x:row r="175">
      <x:c r="A175">
        <x:v>3278848</x:v>
      </x:c>
      <x:c r="B175" s="1">
        <x:v>43758.4587792014</x:v>
      </x:c>
      <x:c r="C175" s="6">
        <x:v>8.65203550833333</x:v>
      </x:c>
      <x:c r="D175" s="13" t="s">
        <x:v>68</x:v>
      </x:c>
      <x:c r="E175">
        <x:v>9</x:v>
      </x:c>
      <x:c r="F175">
        <x:v>21.935</x:v>
      </x:c>
      <x:c r="G175" s="8">
        <x:v>92543.4490616473</x:v>
      </x:c>
      <x:c r="H175" s="8">
        <x:v>0</x:v>
      </x:c>
      <x:c r="I175">
        <x:v>267869.602430226</x:v>
      </x:c>
      <x:c r="J175" s="10">
        <x:v>17.5</x:v>
      </x:c>
      <x:c r="K175" s="10">
        <x:v>52.7642481334666</x:v>
      </x:c>
      <x:c r="L175">
        <x:f>NA()</x:f>
      </x:c>
    </x:row>
    <x:row r="176">
      <x:c r="A176">
        <x:v>3278859</x:v>
      </x:c>
      <x:c r="B176" s="1">
        <x:v>43758.4588140856</x:v>
      </x:c>
      <x:c r="C176" s="6">
        <x:v>8.70227820833333</x:v>
      </x:c>
      <x:c r="D176" s="13" t="s">
        <x:v>68</x:v>
      </x:c>
      <x:c r="E176">
        <x:v>9</x:v>
      </x:c>
      <x:c r="F176">
        <x:v>21.932</x:v>
      </x:c>
      <x:c r="G176" s="8">
        <x:v>92521.4729044385</x:v>
      </x:c>
      <x:c r="H176" s="8">
        <x:v>0</x:v>
      </x:c>
      <x:c r="I176">
        <x:v>267870.831747096</x:v>
      </x:c>
      <x:c r="J176" s="10">
        <x:v>17.5</x:v>
      </x:c>
      <x:c r="K176" s="10">
        <x:v>52.7642481334666</x:v>
      </x:c>
      <x:c r="L176">
        <x:f>NA()</x:f>
      </x:c>
    </x:row>
    <x:row r="177">
      <x:c r="A177">
        <x:v>3278869</x:v>
      </x:c>
      <x:c r="B177" s="1">
        <x:v>43758.4588484606</x:v>
      </x:c>
      <x:c r="C177" s="6">
        <x:v>8.75176362333333</x:v>
      </x:c>
      <x:c r="D177" s="13" t="s">
        <x:v>68</x:v>
      </x:c>
      <x:c r="E177">
        <x:v>9</x:v>
      </x:c>
      <x:c r="F177">
        <x:v>21.931</x:v>
      </x:c>
      <x:c r="G177" s="8">
        <x:v>92517.0691124288</x:v>
      </x:c>
      <x:c r="H177" s="8">
        <x:v>0</x:v>
      </x:c>
      <x:c r="I177">
        <x:v>267857.743923474</x:v>
      </x:c>
      <x:c r="J177" s="10">
        <x:v>17.5</x:v>
      </x:c>
      <x:c r="K177" s="10">
        <x:v>52.7642481334666</x:v>
      </x:c>
      <x:c r="L177">
        <x:f>NA()</x:f>
      </x:c>
    </x:row>
    <x:row r="178">
      <x:c r="A178">
        <x:v>3278878</x:v>
      </x:c>
      <x:c r="B178" s="1">
        <x:v>43758.4588833681</x:v>
      </x:c>
      <x:c r="C178" s="6">
        <x:v>8.80205929333333</x:v>
      </x:c>
      <x:c r="D178" s="13" t="s">
        <x:v>68</x:v>
      </x:c>
      <x:c r="E178">
        <x:v>9</x:v>
      </x:c>
      <x:c r="F178">
        <x:v>21.928</x:v>
      </x:c>
      <x:c r="G178" s="8">
        <x:v>92509.4946489175</x:v>
      </x:c>
      <x:c r="H178" s="8">
        <x:v>0</x:v>
      </x:c>
      <x:c r="I178">
        <x:v>267859.986852648</x:v>
      </x:c>
      <x:c r="J178" s="10">
        <x:v>17.5</x:v>
      </x:c>
      <x:c r="K178" s="10">
        <x:v>52.7642481334666</x:v>
      </x:c>
      <x:c r="L178">
        <x:f>NA()</x:f>
      </x:c>
    </x:row>
    <x:row r="179">
      <x:c r="A179">
        <x:v>3278889</x:v>
      </x:c>
      <x:c r="B179" s="1">
        <x:v>43758.4589181713</x:v>
      </x:c>
      <x:c r="C179" s="6">
        <x:v>8.85216840833333</x:v>
      </x:c>
      <x:c r="D179" s="13" t="s">
        <x:v>68</x:v>
      </x:c>
      <x:c r="E179">
        <x:v>9</x:v>
      </x:c>
      <x:c r="F179">
        <x:v>21.925</x:v>
      </x:c>
      <x:c r="G179" s="8">
        <x:v>92487.8030059818</x:v>
      </x:c>
      <x:c r="H179" s="8">
        <x:v>0</x:v>
      </x:c>
      <x:c r="I179">
        <x:v>267859.629017901</x:v>
      </x:c>
      <x:c r="J179" s="10">
        <x:v>17.5</x:v>
      </x:c>
      <x:c r="K179" s="10">
        <x:v>52.7642481334666</x:v>
      </x:c>
      <x:c r="L179">
        <x:f>NA()</x:f>
      </x:c>
    </x:row>
    <x:row r="180">
      <x:c r="A180">
        <x:v>3278899</x:v>
      </x:c>
      <x:c r="B180" s="1">
        <x:v>43758.4589527431</x:v>
      </x:c>
      <x:c r="C180" s="6">
        <x:v>8.90196416666667</x:v>
      </x:c>
      <x:c r="D180" s="13" t="s">
        <x:v>68</x:v>
      </x:c>
      <x:c r="E180">
        <x:v>9</x:v>
      </x:c>
      <x:c r="F180">
        <x:v>21.929</x:v>
      </x:c>
      <x:c r="G180" s="8">
        <x:v>92489.9242434279</x:v>
      </x:c>
      <x:c r="H180" s="8">
        <x:v>0</x:v>
      </x:c>
      <x:c r="I180">
        <x:v>267865.290774066</x:v>
      </x:c>
      <x:c r="J180" s="10">
        <x:v>17.5</x:v>
      </x:c>
      <x:c r="K180" s="10">
        <x:v>52.7642481334666</x:v>
      </x:c>
      <x:c r="L180">
        <x:f>NA()</x:f>
      </x:c>
    </x:row>
    <x:row r="181">
      <x:c r="A181">
        <x:v>3278909</x:v>
      </x:c>
      <x:c r="B181" s="1">
        <x:v>43758.4589875347</x:v>
      </x:c>
      <x:c r="C181" s="6">
        <x:v>8.95203378166667</x:v>
      </x:c>
      <x:c r="D181" s="13" t="s">
        <x:v>68</x:v>
      </x:c>
      <x:c r="E181">
        <x:v>9</x:v>
      </x:c>
      <x:c r="F181">
        <x:v>21.921</x:v>
      </x:c>
      <x:c r="G181" s="8">
        <x:v>92473.6000849447</x:v>
      </x:c>
      <x:c r="H181" s="8">
        <x:v>0</x:v>
      </x:c>
      <x:c r="I181">
        <x:v>267861.050712</x:v>
      </x:c>
      <x:c r="J181" s="10">
        <x:v>17.5</x:v>
      </x:c>
      <x:c r="K181" s="10">
        <x:v>52.7642481334666</x:v>
      </x:c>
      <x:c r="L181">
        <x:f>NA()</x:f>
      </x:c>
    </x:row>
    <x:row r="182">
      <x:c r="A182">
        <x:v>3278919</x:v>
      </x:c>
      <x:c r="B182" s="1">
        <x:v>43758.4590223727</x:v>
      </x:c>
      <x:c r="C182" s="6">
        <x:v>9.00219849166667</x:v>
      </x:c>
      <x:c r="D182" s="13" t="s">
        <x:v>68</x:v>
      </x:c>
      <x:c r="E182">
        <x:v>9</x:v>
      </x:c>
      <x:c r="F182">
        <x:v>21.92</x:v>
      </x:c>
      <x:c r="G182" s="8">
        <x:v>92460.6268618807</x:v>
      </x:c>
      <x:c r="H182" s="8">
        <x:v>0</x:v>
      </x:c>
      <x:c r="I182">
        <x:v>267857.453850216</x:v>
      </x:c>
      <x:c r="J182" s="10">
        <x:v>17.5</x:v>
      </x:c>
      <x:c r="K182" s="10">
        <x:v>52.7642481334666</x:v>
      </x:c>
      <x:c r="L182">
        <x:f>NA()</x:f>
      </x:c>
    </x:row>
    <x:row r="183">
      <x:c r="A183">
        <x:v>3278929</x:v>
      </x:c>
      <x:c r="B183" s="1">
        <x:v>43758.459056794</x:v>
      </x:c>
      <x:c r="C183" s="6">
        <x:v>9.05174728333333</x:v>
      </x:c>
      <x:c r="D183" s="13" t="s">
        <x:v>68</x:v>
      </x:c>
      <x:c r="E183">
        <x:v>9</x:v>
      </x:c>
      <x:c r="F183">
        <x:v>21.918</x:v>
      </x:c>
      <x:c r="G183" s="8">
        <x:v>92451.715383469</x:v>
      </x:c>
      <x:c r="H183" s="8">
        <x:v>0</x:v>
      </x:c>
      <x:c r="I183">
        <x:v>267863.89421431</x:v>
      </x:c>
      <x:c r="J183" s="10">
        <x:v>17.5</x:v>
      </x:c>
      <x:c r="K183" s="10">
        <x:v>52.7642481334666</x:v>
      </x:c>
      <x:c r="L183">
        <x:f>NA()</x:f>
      </x:c>
    </x:row>
    <x:row r="184">
      <x:c r="A184">
        <x:v>3278938</x:v>
      </x:c>
      <x:c r="B184" s="1">
        <x:v>43758.4590919792</x:v>
      </x:c>
      <x:c r="C184" s="6">
        <x:v>9.10243636333333</x:v>
      </x:c>
      <x:c r="D184" s="13" t="s">
        <x:v>68</x:v>
      </x:c>
      <x:c r="E184">
        <x:v>9</x:v>
      </x:c>
      <x:c r="F184">
        <x:v>21.914</x:v>
      </x:c>
      <x:c r="G184" s="8">
        <x:v>92435.1308101316</x:v>
      </x:c>
      <x:c r="H184" s="8">
        <x:v>0</x:v>
      </x:c>
      <x:c r="I184">
        <x:v>267863.552932592</x:v>
      </x:c>
      <x:c r="J184" s="10">
        <x:v>17.5</x:v>
      </x:c>
      <x:c r="K184" s="10">
        <x:v>52.7642481334666</x:v>
      </x:c>
      <x:c r="L184">
        <x:f>NA()</x:f>
      </x:c>
    </x:row>
    <x:row r="185">
      <x:c r="A185">
        <x:v>3278949</x:v>
      </x:c>
      <x:c r="B185" s="1">
        <x:v>43758.4591261921</x:v>
      </x:c>
      <x:c r="C185" s="6">
        <x:v>9.15172077333333</x:v>
      </x:c>
      <x:c r="D185" s="13" t="s">
        <x:v>68</x:v>
      </x:c>
      <x:c r="E185">
        <x:v>9</x:v>
      </x:c>
      <x:c r="F185">
        <x:v>21.913</x:v>
      </x:c>
      <x:c r="G185" s="8">
        <x:v>92434.2364489763</x:v>
      </x:c>
      <x:c r="H185" s="8">
        <x:v>0</x:v>
      </x:c>
      <x:c r="I185">
        <x:v>267858.026962546</x:v>
      </x:c>
      <x:c r="J185" s="10">
        <x:v>17.5</x:v>
      </x:c>
      <x:c r="K185" s="10">
        <x:v>52.7642481334666</x:v>
      </x:c>
      <x:c r="L185">
        <x:f>NA()</x:f>
      </x:c>
    </x:row>
    <x:row r="186">
      <x:c r="A186">
        <x:v>3278958</x:v>
      </x:c>
      <x:c r="B186" s="1">
        <x:v>43758.4591611111</x:v>
      </x:c>
      <x:c r="C186" s="6">
        <x:v>9.20200016666667</x:v>
      </x:c>
      <x:c r="D186" s="13" t="s">
        <x:v>68</x:v>
      </x:c>
      <x:c r="E186">
        <x:v>9</x:v>
      </x:c>
      <x:c r="F186">
        <x:v>21.912</x:v>
      </x:c>
      <x:c r="G186" s="8">
        <x:v>92423.5182909173</x:v>
      </x:c>
      <x:c r="H186" s="8">
        <x:v>0</x:v>
      </x:c>
      <x:c r="I186">
        <x:v>267858.128409844</x:v>
      </x:c>
      <x:c r="J186" s="10">
        <x:v>17.5</x:v>
      </x:c>
      <x:c r="K186" s="10">
        <x:v>52.7642481334666</x:v>
      </x:c>
      <x:c r="L186">
        <x:f>NA()</x:f>
      </x:c>
    </x:row>
    <x:row r="187">
      <x:c r="A187">
        <x:v>3278969</x:v>
      </x:c>
      <x:c r="B187" s="1">
        <x:v>43758.4591958681</x:v>
      </x:c>
      <x:c r="C187" s="6">
        <x:v>9.25205289</x:v>
      </x:c>
      <x:c r="D187" s="13" t="s">
        <x:v>68</x:v>
      </x:c>
      <x:c r="E187">
        <x:v>9</x:v>
      </x:c>
      <x:c r="F187">
        <x:v>21.912</x:v>
      </x:c>
      <x:c r="G187" s="8">
        <x:v>92412.23922485</x:v>
      </x:c>
      <x:c r="H187" s="8">
        <x:v>0</x:v>
      </x:c>
      <x:c r="I187">
        <x:v>267857.522724672</x:v>
      </x:c>
      <x:c r="J187" s="10">
        <x:v>17.5</x:v>
      </x:c>
      <x:c r="K187" s="10">
        <x:v>52.7642481334666</x:v>
      </x:c>
      <x:c r="L187">
        <x:f>NA()</x:f>
      </x:c>
    </x:row>
    <x:row r="188">
      <x:c r="A188">
        <x:v>3278978</x:v>
      </x:c>
      <x:c r="B188" s="1">
        <x:v>43758.459230787</x:v>
      </x:c>
      <x:c r="C188" s="6">
        <x:v>9.30233418166667</x:v>
      </x:c>
      <x:c r="D188" s="13" t="s">
        <x:v>68</x:v>
      </x:c>
      <x:c r="E188">
        <x:v>9</x:v>
      </x:c>
      <x:c r="F188">
        <x:v>21.908</x:v>
      </x:c>
      <x:c r="G188" s="8">
        <x:v>92395.9721719891</x:v>
      </x:c>
      <x:c r="H188" s="8">
        <x:v>0</x:v>
      </x:c>
      <x:c r="I188">
        <x:v>267855.949193732</x:v>
      </x:c>
      <x:c r="J188" s="10">
        <x:v>17.5</x:v>
      </x:c>
      <x:c r="K188" s="10">
        <x:v>52.7642481334666</x:v>
      </x:c>
      <x:c r="L188">
        <x:f>NA()</x:f>
      </x:c>
    </x:row>
    <x:row r="189">
      <x:c r="A189">
        <x:v>3278989</x:v>
      </x:c>
      <x:c r="B189" s="1">
        <x:v>43758.4592655903</x:v>
      </x:c>
      <x:c r="C189" s="6">
        <x:v>9.35244918166667</x:v>
      </x:c>
      <x:c r="D189" s="13" t="s">
        <x:v>68</x:v>
      </x:c>
      <x:c r="E189">
        <x:v>9</x:v>
      </x:c>
      <x:c r="F189">
        <x:v>21.903</x:v>
      </x:c>
      <x:c r="G189" s="8">
        <x:v>92381.6548286836</x:v>
      </x:c>
      <x:c r="H189" s="8">
        <x:v>0</x:v>
      </x:c>
      <x:c r="I189">
        <x:v>267867.594693931</x:v>
      </x:c>
      <x:c r="J189" s="10">
        <x:v>17.5</x:v>
      </x:c>
      <x:c r="K189" s="10">
        <x:v>52.7642481334666</x:v>
      </x:c>
      <x:c r="L189">
        <x:f>NA()</x:f>
      </x:c>
    </x:row>
    <x:row r="190">
      <x:c r="A190">
        <x:v>3278998</x:v>
      </x:c>
      <x:c r="B190" s="1">
        <x:v>43758.4593001157</x:v>
      </x:c>
      <x:c r="C190" s="6">
        <x:v>9.40217840666667</x:v>
      </x:c>
      <x:c r="D190" s="13" t="s">
        <x:v>68</x:v>
      </x:c>
      <x:c r="E190">
        <x:v>9</x:v>
      </x:c>
      <x:c r="F190">
        <x:v>21.903</x:v>
      </x:c>
      <x:c r="G190" s="8">
        <x:v>92367.7562237238</x:v>
      </x:c>
      <x:c r="H190" s="8">
        <x:v>0</x:v>
      </x:c>
      <x:c r="I190">
        <x:v>267848.77115972</x:v>
      </x:c>
      <x:c r="J190" s="10">
        <x:v>17.5</x:v>
      </x:c>
      <x:c r="K190" s="10">
        <x:v>52.7642481334666</x:v>
      </x:c>
      <x:c r="L190">
        <x:f>NA()</x:f>
      </x:c>
    </x:row>
    <x:row r="191">
      <x:c r="A191">
        <x:v>3279008</x:v>
      </x:c>
      <x:c r="B191" s="1">
        <x:v>43758.4593348727</x:v>
      </x:c>
      <x:c r="C191" s="6">
        <x:v>9.45221036166667</x:v>
      </x:c>
      <x:c r="D191" s="13" t="s">
        <x:v>68</x:v>
      </x:c>
      <x:c r="E191">
        <x:v>9</x:v>
      </x:c>
      <x:c r="F191">
        <x:v>21.9</x:v>
      </x:c>
      <x:c r="G191" s="8">
        <x:v>92376.8915027671</x:v>
      </x:c>
      <x:c r="H191" s="8">
        <x:v>0</x:v>
      </x:c>
      <x:c r="I191">
        <x:v>267848.80526097</x:v>
      </x:c>
      <x:c r="J191" s="10">
        <x:v>17.5</x:v>
      </x:c>
      <x:c r="K191" s="10">
        <x:v>52.7642481334666</x:v>
      </x:c>
      <x:c r="L191">
        <x:f>NA()</x:f>
      </x:c>
    </x:row>
    <x:row r="192">
      <x:c r="A192">
        <x:v>3279018</x:v>
      </x:c>
      <x:c r="B192" s="1">
        <x:v>43758.4593694792</x:v>
      </x:c>
      <x:c r="C192" s="6">
        <x:v>9.50203152</x:v>
      </x:c>
      <x:c r="D192" s="13" t="s">
        <x:v>68</x:v>
      </x:c>
      <x:c r="E192">
        <x:v>9</x:v>
      </x:c>
      <x:c r="F192">
        <x:v>21.898</x:v>
      </x:c>
      <x:c r="G192" s="8">
        <x:v>92355.1669706978</x:v>
      </x:c>
      <x:c r="H192" s="8">
        <x:v>0</x:v>
      </x:c>
      <x:c r="I192">
        <x:v>267845.712821958</x:v>
      </x:c>
      <x:c r="J192" s="10">
        <x:v>17.5</x:v>
      </x:c>
      <x:c r="K192" s="10">
        <x:v>52.7642481334666</x:v>
      </x:c>
      <x:c r="L192">
        <x:f>NA()</x:f>
      </x:c>
    </x:row>
    <x:row r="193">
      <x:c r="A193">
        <x:v>3279029</x:v>
      </x:c>
      <x:c r="B193" s="1">
        <x:v>43758.4594044792</x:v>
      </x:c>
      <x:c r="C193" s="6">
        <x:v>9.55241350333333</x:v>
      </x:c>
      <x:c r="D193" s="13" t="s">
        <x:v>68</x:v>
      </x:c>
      <x:c r="E193">
        <x:v>9</x:v>
      </x:c>
      <x:c r="F193">
        <x:v>21.901</x:v>
      </x:c>
      <x:c r="G193" s="8">
        <x:v>92344.6191028865</x:v>
      </x:c>
      <x:c r="H193" s="8">
        <x:v>0</x:v>
      </x:c>
      <x:c r="I193">
        <x:v>267850.357333263</x:v>
      </x:c>
      <x:c r="J193" s="10">
        <x:v>17.5</x:v>
      </x:c>
      <x:c r="K193" s="10">
        <x:v>52.7642481334666</x:v>
      </x:c>
      <x:c r="L193">
        <x:f>NA()</x:f>
      </x:c>
    </x:row>
    <x:row r="194">
      <x:c r="A194">
        <x:v>3279039</x:v>
      </x:c>
      <x:c r="B194" s="1">
        <x:v>43758.4594388542</x:v>
      </x:c>
      <x:c r="C194" s="6">
        <x:v>9.601950025</x:v>
      </x:c>
      <x:c r="D194" s="13" t="s">
        <x:v>68</x:v>
      </x:c>
      <x:c r="E194">
        <x:v>9</x:v>
      </x:c>
      <x:c r="F194">
        <x:v>21.896</x:v>
      </x:c>
      <x:c r="G194" s="8">
        <x:v>92336.1997140153</x:v>
      </x:c>
      <x:c r="H194" s="8">
        <x:v>0</x:v>
      </x:c>
      <x:c r="I194">
        <x:v>267853.573219863</x:v>
      </x:c>
      <x:c r="J194" s="10">
        <x:v>17.5</x:v>
      </x:c>
      <x:c r="K194" s="10">
        <x:v>52.7642481334666</x:v>
      </x:c>
      <x:c r="L194">
        <x:f>NA()</x:f>
      </x:c>
    </x:row>
    <x:row r="195">
      <x:c r="A195">
        <x:v>3279049</x:v>
      </x:c>
      <x:c r="B195" s="1">
        <x:v>43758.4594737616</x:v>
      </x:c>
      <x:c r="C195" s="6">
        <x:v>9.652213</x:v>
      </x:c>
      <x:c r="D195" s="13" t="s">
        <x:v>68</x:v>
      </x:c>
      <x:c r="E195">
        <x:v>9</x:v>
      </x:c>
      <x:c r="F195">
        <x:v>21.892</x:v>
      </x:c>
      <x:c r="G195" s="8">
        <x:v>92337.5088327094</x:v>
      </x:c>
      <x:c r="H195" s="8">
        <x:v>0</x:v>
      </x:c>
      <x:c r="I195">
        <x:v>267846.775281049</x:v>
      </x:c>
      <x:c r="J195" s="10">
        <x:v>17.5</x:v>
      </x:c>
      <x:c r="K195" s="10">
        <x:v>52.7642481334666</x:v>
      </x:c>
      <x:c r="L195">
        <x:f>NA()</x:f>
      </x:c>
    </x:row>
    <x:row r="196">
      <x:c r="A196">
        <x:v>3279058</x:v>
      </x:c>
      <x:c r="B196" s="1">
        <x:v>43758.4595086458</x:v>
      </x:c>
      <x:c r="C196" s="6">
        <x:v>9.70241229833333</x:v>
      </x:c>
      <x:c r="D196" s="13" t="s">
        <x:v>68</x:v>
      </x:c>
      <x:c r="E196">
        <x:v>9</x:v>
      </x:c>
      <x:c r="F196">
        <x:v>21.897</x:v>
      </x:c>
      <x:c r="G196" s="8">
        <x:v>92337.0396738496</x:v>
      </x:c>
      <x:c r="H196" s="8">
        <x:v>0</x:v>
      </x:c>
      <x:c r="I196">
        <x:v>267843.621502349</x:v>
      </x:c>
      <x:c r="J196" s="10">
        <x:v>17.5</x:v>
      </x:c>
      <x:c r="K196" s="10">
        <x:v>52.7642481334666</x:v>
      </x:c>
      <x:c r="L196">
        <x:f>NA()</x:f>
      </x:c>
    </x:row>
    <x:row r="197">
      <x:c r="A197">
        <x:v>3279069</x:v>
      </x:c>
      <x:c r="B197" s="1">
        <x:v>43758.4595429398</x:v>
      </x:c>
      <x:c r="C197" s="6">
        <x:v>9.75181205166667</x:v>
      </x:c>
      <x:c r="D197" s="13" t="s">
        <x:v>68</x:v>
      </x:c>
      <x:c r="E197">
        <x:v>9</x:v>
      </x:c>
      <x:c r="F197">
        <x:v>21.898</x:v>
      </x:c>
      <x:c r="G197" s="8">
        <x:v>92331.714429518</x:v>
      </x:c>
      <x:c r="H197" s="8">
        <x:v>0</x:v>
      </x:c>
      <x:c r="I197">
        <x:v>267841.92815514</x:v>
      </x:c>
      <x:c r="J197" s="10">
        <x:v>17.5</x:v>
      </x:c>
      <x:c r="K197" s="10">
        <x:v>52.7642481334666</x:v>
      </x:c>
      <x:c r="L197">
        <x:f>NA()</x:f>
      </x:c>
    </x:row>
    <x:row r="198">
      <x:c r="A198">
        <x:v>3279079</x:v>
      </x:c>
      <x:c r="B198" s="1">
        <x:v>43758.4595776968</x:v>
      </x:c>
      <x:c r="C198" s="6">
        <x:v>9.80186056333333</x:v>
      </x:c>
      <x:c r="D198" s="13" t="s">
        <x:v>68</x:v>
      </x:c>
      <x:c r="E198">
        <x:v>9</x:v>
      </x:c>
      <x:c r="F198">
        <x:v>21.894</x:v>
      </x:c>
      <x:c r="G198" s="8">
        <x:v>92332.2199818599</x:v>
      </x:c>
      <x:c r="H198" s="8">
        <x:v>0</x:v>
      </x:c>
      <x:c r="I198">
        <x:v>267841.037072294</x:v>
      </x:c>
      <x:c r="J198" s="10">
        <x:v>17.5</x:v>
      </x:c>
      <x:c r="K198" s="10">
        <x:v>52.7642481334666</x:v>
      </x:c>
      <x:c r="L198">
        <x:f>NA()</x:f>
      </x:c>
    </x:row>
    <x:row r="199">
      <x:c r="A199">
        <x:v>3279089</x:v>
      </x:c>
      <x:c r="B199" s="1">
        <x:v>43758.4596127315</x:v>
      </x:c>
      <x:c r="C199" s="6">
        <x:v>9.85235742333333</x:v>
      </x:c>
      <x:c r="D199" s="13" t="s">
        <x:v>68</x:v>
      </x:c>
      <x:c r="E199">
        <x:v>9</x:v>
      </x:c>
      <x:c r="F199">
        <x:v>21.894</x:v>
      </x:c>
      <x:c r="G199" s="8">
        <x:v>92334.4900881614</x:v>
      </x:c>
      <x:c r="H199" s="8">
        <x:v>0</x:v>
      </x:c>
      <x:c r="I199">
        <x:v>267841.919974754</x:v>
      </x:c>
      <x:c r="J199" s="10">
        <x:v>17.5</x:v>
      </x:c>
      <x:c r="K199" s="10">
        <x:v>52.7642481334666</x:v>
      </x:c>
      <x:c r="L199">
        <x:f>NA()</x:f>
      </x:c>
    </x:row>
    <x:row r="200">
      <x:c r="A200">
        <x:v>3279099</x:v>
      </x:c>
      <x:c r="B200" s="1">
        <x:v>43758.4596471412</x:v>
      </x:c>
      <x:c r="C200" s="6">
        <x:v>9.90186747</x:v>
      </x:c>
      <x:c r="D200" s="13" t="s">
        <x:v>68</x:v>
      </x:c>
      <x:c r="E200">
        <x:v>9</x:v>
      </x:c>
      <x:c r="F200">
        <x:v>21.896</x:v>
      </x:c>
      <x:c r="G200" s="8">
        <x:v>92329.9601806836</x:v>
      </x:c>
      <x:c r="H200" s="8">
        <x:v>0</x:v>
      </x:c>
      <x:c r="I200">
        <x:v>267839.347169731</x:v>
      </x:c>
      <x:c r="J200" s="10">
        <x:v>17.5</x:v>
      </x:c>
      <x:c r="K200" s="10">
        <x:v>52.7642481334666</x:v>
      </x:c>
      <x:c r="L200">
        <x:f>NA()</x:f>
      </x:c>
    </x:row>
    <x:row r="201">
      <x:c r="A201">
        <x:v>3279108</x:v>
      </x:c>
      <x:c r="B201" s="1">
        <x:v>43758.4596820949</x:v>
      </x:c>
      <x:c r="C201" s="6">
        <x:v>9.95223636333333</x:v>
      </x:c>
      <x:c r="D201" s="13" t="s">
        <x:v>68</x:v>
      </x:c>
      <x:c r="E201">
        <x:v>9</x:v>
      </x:c>
      <x:c r="F201">
        <x:v>21.892</x:v>
      </x:c>
      <x:c r="G201" s="8">
        <x:v>92305.0483779856</x:v>
      </x:c>
      <x:c r="H201" s="8">
        <x:v>0</x:v>
      </x:c>
      <x:c r="I201">
        <x:v>267835.732954502</x:v>
      </x:c>
      <x:c r="J201" s="10">
        <x:v>17.5</x:v>
      </x:c>
      <x:c r="K201" s="10">
        <x:v>52.7642481334666</x:v>
      </x:c>
      <x:c r="L201">
        <x:f>NA()</x:f>
      </x:c>
    </x:row>
    <x:row r="202">
      <x:c r="A202">
        <x:v>3279118</x:v>
      </x:c>
      <x:c r="B202" s="1">
        <x:v>43758.4597168981</x:v>
      </x:c>
      <x:c r="C202" s="6">
        <x:v>10.002335585</x:v>
      </x:c>
      <x:c r="D202" s="13" t="s">
        <x:v>68</x:v>
      </x:c>
      <x:c r="E202">
        <x:v>9</x:v>
      </x:c>
      <x:c r="F202">
        <x:v>21.894</x:v>
      </x:c>
      <x:c r="G202" s="8">
        <x:v>92304.8720406728</x:v>
      </x:c>
      <x:c r="H202" s="8">
        <x:v>0</x:v>
      </x:c>
      <x:c r="I202">
        <x:v>267826.465842916</x:v>
      </x:c>
      <x:c r="J202" s="10">
        <x:v>17.5</x:v>
      </x:c>
      <x:c r="K202" s="10">
        <x:v>52.7642481334666</x:v>
      </x:c>
      <x:c r="L202">
        <x:f>NA()</x:f>
      </x:c>
    </x:row>
    <x:row r="203">
      <x:c r="A203">
        <x:v>3279128</x:v>
      </x:c>
      <x:c r="B203" s="1">
        <x:v>43758.4597517708</x:v>
      </x:c>
      <x:c r="C203" s="6">
        <x:v>10.0525316066667</x:v>
      </x:c>
      <x:c r="D203" s="13" t="s">
        <x:v>68</x:v>
      </x:c>
      <x:c r="E203">
        <x:v>9</x:v>
      </x:c>
      <x:c r="F203">
        <x:v>21.89</x:v>
      </x:c>
      <x:c r="G203" s="8">
        <x:v>92283.3634392256</x:v>
      </x:c>
      <x:c r="H203" s="8">
        <x:v>0</x:v>
      </x:c>
      <x:c r="I203">
        <x:v>267838.362474569</x:v>
      </x:c>
      <x:c r="J203" s="10">
        <x:v>17.5</x:v>
      </x:c>
      <x:c r="K203" s="10">
        <x:v>52.7642481334666</x:v>
      </x:c>
      <x:c r="L203">
        <x:f>NA()</x:f>
      </x:c>
    </x:row>
    <x:row r="204">
      <x:c r="A204">
        <x:v>3279139</x:v>
      </x:c>
      <x:c r="B204" s="1">
        <x:v>43758.4597859954</x:v>
      </x:c>
      <x:c r="C204" s="6">
        <x:v>10.10181313</x:v>
      </x:c>
      <x:c r="D204" s="13" t="s">
        <x:v>68</x:v>
      </x:c>
      <x:c r="E204">
        <x:v>9</x:v>
      </x:c>
      <x:c r="F204">
        <x:v>21.888</x:v>
      </x:c>
      <x:c r="G204" s="8">
        <x:v>92283.512181762</x:v>
      </x:c>
      <x:c r="H204" s="8">
        <x:v>0</x:v>
      </x:c>
      <x:c r="I204">
        <x:v>267838.146904659</x:v>
      </x:c>
      <x:c r="J204" s="10">
        <x:v>17.5</x:v>
      </x:c>
      <x:c r="K204" s="10">
        <x:v>52.7642481334666</x:v>
      </x:c>
      <x:c r="L204">
        <x:f>NA()</x:f>
      </x:c>
    </x:row>
    <x:row r="205">
      <x:c r="A205">
        <x:v>3279148</x:v>
      </x:c>
      <x:c r="B205" s="1">
        <x:v>43758.4598211458</x:v>
      </x:c>
      <x:c r="C205" s="6">
        <x:v>10.1524213983333</x:v>
      </x:c>
      <x:c r="D205" s="13" t="s">
        <x:v>68</x:v>
      </x:c>
      <x:c r="E205">
        <x:v>9</x:v>
      </x:c>
      <x:c r="F205">
        <x:v>21.889</x:v>
      </x:c>
      <x:c r="G205" s="8">
        <x:v>92140.1779134024</x:v>
      </x:c>
      <x:c r="H205" s="8">
        <x:v>0</x:v>
      </x:c>
      <x:c r="I205">
        <x:v>267835.264370227</x:v>
      </x:c>
      <x:c r="J205" s="10">
        <x:v>17.5</x:v>
      </x:c>
      <x:c r="K205" s="10">
        <x:v>52.7642481334666</x:v>
      </x:c>
      <x:c r="L205">
        <x:f>NA()</x:f>
      </x:c>
    </x:row>
    <x:row r="206">
      <x:c r="A206">
        <x:v>3279159</x:v>
      </x:c>
      <x:c r="B206" s="1">
        <x:v>43758.4598556366</x:v>
      </x:c>
      <x:c r="C206" s="6">
        <x:v>10.2021174516667</x:v>
      </x:c>
      <x:c r="D206" s="13" t="s">
        <x:v>68</x:v>
      </x:c>
      <x:c r="E206">
        <x:v>9</x:v>
      </x:c>
      <x:c r="F206">
        <x:v>21.883</x:v>
      </x:c>
      <x:c r="G206" s="8">
        <x:v>92248.136609707</x:v>
      </x:c>
      <x:c r="H206" s="8">
        <x:v>0</x:v>
      </x:c>
      <x:c r="I206">
        <x:v>267829.650065818</x:v>
      </x:c>
      <x:c r="J206" s="10">
        <x:v>17.5</x:v>
      </x:c>
      <x:c r="K206" s="10">
        <x:v>52.7642481334666</x:v>
      </x:c>
      <x:c r="L206">
        <x:f>NA()</x:f>
      </x:c>
    </x:row>
    <x:row r="207">
      <x:c r="A207">
        <x:v>3279168</x:v>
      </x:c>
      <x:c r="B207" s="1">
        <x:v>43758.4598905903</x:v>
      </x:c>
      <x:c r="C207" s="6">
        <x:v>10.2524517216667</x:v>
      </x:c>
      <x:c r="D207" s="13" t="s">
        <x:v>68</x:v>
      </x:c>
      <x:c r="E207">
        <x:v>9</x:v>
      </x:c>
      <x:c r="F207">
        <x:v>21.885</x:v>
      </x:c>
      <x:c r="G207" s="8">
        <x:v>92239.1314758448</x:v>
      </x:c>
      <x:c r="H207" s="8">
        <x:v>0</x:v>
      </x:c>
      <x:c r="I207">
        <x:v>267828.972264606</x:v>
      </x:c>
      <x:c r="J207" s="10">
        <x:v>17.5</x:v>
      </x:c>
      <x:c r="K207" s="10">
        <x:v>52.7642481334666</x:v>
      </x:c>
      <x:c r="L207">
        <x:f>NA()</x:f>
      </x:c>
    </x:row>
    <x:row r="208">
      <x:c r="A208">
        <x:v>3279179</x:v>
      </x:c>
      <x:c r="B208" s="1">
        <x:v>43758.4599249653</x:v>
      </x:c>
      <x:c r="C208" s="6">
        <x:v>10.3019273366667</x:v>
      </x:c>
      <x:c r="D208" s="13" t="s">
        <x:v>68</x:v>
      </x:c>
      <x:c r="E208">
        <x:v>9</x:v>
      </x:c>
      <x:c r="F208">
        <x:v>21.889</x:v>
      </x:c>
      <x:c r="G208" s="8">
        <x:v>92236.3195496273</x:v>
      </x:c>
      <x:c r="H208" s="8">
        <x:v>0</x:v>
      </x:c>
      <x:c r="I208">
        <x:v>267840.590880979</x:v>
      </x:c>
      <x:c r="J208" s="10">
        <x:v>17.5</x:v>
      </x:c>
      <x:c r="K208" s="10">
        <x:v>52.7642481334666</x:v>
      </x:c>
      <x:c r="L208">
        <x:f>NA()</x:f>
      </x:c>
    </x:row>
    <x:row r="209">
      <x:c r="A209">
        <x:v>3279188</x:v>
      </x:c>
      <x:c r="B209" s="1">
        <x:v>43758.459959838</x:v>
      </x:c>
      <x:c r="C209" s="6">
        <x:v>10.3521675633333</x:v>
      </x:c>
      <x:c r="D209" s="13" t="s">
        <x:v>68</x:v>
      </x:c>
      <x:c r="E209">
        <x:v>9</x:v>
      </x:c>
      <x:c r="F209">
        <x:v>21.879</x:v>
      </x:c>
      <x:c r="G209" s="8">
        <x:v>92221.5793405211</x:v>
      </x:c>
      <x:c r="H209" s="8">
        <x:v>0</x:v>
      </x:c>
      <x:c r="I209">
        <x:v>267826.941927623</x:v>
      </x:c>
      <x:c r="J209" s="10">
        <x:v>17.5</x:v>
      </x:c>
      <x:c r="K209" s="10">
        <x:v>52.7642481334666</x:v>
      </x:c>
      <x:c r="L209">
        <x:f>NA()</x:f>
      </x:c>
    </x:row>
    <x:row r="210">
      <x:c r="A210">
        <x:v>3279198</x:v>
      </x:c>
      <x:c r="B210" s="1">
        <x:v>43758.4599945949</x:v>
      </x:c>
      <x:c r="C210" s="6">
        <x:v>10.40224152</x:v>
      </x:c>
      <x:c r="D210" s="13" t="s">
        <x:v>68</x:v>
      </x:c>
      <x:c r="E210">
        <x:v>9</x:v>
      </x:c>
      <x:c r="F210">
        <x:v>21.88</x:v>
      </x:c>
      <x:c r="G210" s="8">
        <x:v>92209.5328143931</x:v>
      </x:c>
      <x:c r="H210" s="8">
        <x:v>0</x:v>
      </x:c>
      <x:c r="I210">
        <x:v>267821.740255201</x:v>
      </x:c>
      <x:c r="J210" s="10">
        <x:v>17.5</x:v>
      </x:c>
      <x:c r="K210" s="10">
        <x:v>52.7642481334666</x:v>
      </x:c>
      <x:c r="L210">
        <x:f>NA()</x:f>
      </x:c>
    </x:row>
    <x:row r="211">
      <x:c r="A211">
        <x:v>3279208</x:v>
      </x:c>
      <x:c r="B211" s="1">
        <x:v>43758.4600294329</x:v>
      </x:c>
      <x:c r="C211" s="6">
        <x:v>10.4523742183333</x:v>
      </x:c>
      <x:c r="D211" s="13" t="s">
        <x:v>68</x:v>
      </x:c>
      <x:c r="E211">
        <x:v>9</x:v>
      </x:c>
      <x:c r="F211">
        <x:v>21.877</x:v>
      </x:c>
      <x:c r="G211" s="8">
        <x:v>92209.2694143276</x:v>
      </x:c>
      <x:c r="H211" s="8">
        <x:v>0</x:v>
      </x:c>
      <x:c r="I211">
        <x:v>267835.036680228</x:v>
      </x:c>
      <x:c r="J211" s="10">
        <x:v>17.5</x:v>
      </x:c>
      <x:c r="K211" s="10">
        <x:v>52.7642481334666</x:v>
      </x:c>
      <x:c r="L211">
        <x:f>NA()</x:f>
      </x:c>
    </x:row>
    <x:row r="212">
      <x:c r="A212">
        <x:v>3279218</x:v>
      </x:c>
      <x:c r="B212" s="1">
        <x:v>43758.4600642361</x:v>
      </x:c>
      <x:c r="C212" s="6">
        <x:v>10.5024941483333</x:v>
      </x:c>
      <x:c r="D212" s="13" t="s">
        <x:v>68</x:v>
      </x:c>
      <x:c r="E212">
        <x:v>9</x:v>
      </x:c>
      <x:c r="F212">
        <x:v>21.877</x:v>
      </x:c>
      <x:c r="G212" s="8">
        <x:v>92197.848955594</x:v>
      </x:c>
      <x:c r="H212" s="8">
        <x:v>0</x:v>
      </x:c>
      <x:c r="I212">
        <x:v>267817.512526986</x:v>
      </x:c>
      <x:c r="J212" s="10">
        <x:v>17.5</x:v>
      </x:c>
      <x:c r="K212" s="10">
        <x:v>52.7642481334666</x:v>
      </x:c>
      <x:c r="L212">
        <x:f>NA()</x:f>
      </x:c>
    </x:row>
    <x:row r="213">
      <x:c r="A213">
        <x:v>3279229</x:v>
      </x:c>
      <x:c r="B213" s="1">
        <x:v>43758.4600987616</x:v>
      </x:c>
      <x:c r="C213" s="6">
        <x:v>10.5521972283333</x:v>
      </x:c>
      <x:c r="D213" s="13" t="s">
        <x:v>68</x:v>
      </x:c>
      <x:c r="E213">
        <x:v>9</x:v>
      </x:c>
      <x:c r="F213">
        <x:v>21.876</x:v>
      </x:c>
      <x:c r="G213" s="8">
        <x:v>92186.4633887027</x:v>
      </x:c>
      <x:c r="H213" s="8">
        <x:v>0</x:v>
      </x:c>
      <x:c r="I213">
        <x:v>267829.063136121</x:v>
      </x:c>
      <x:c r="J213" s="10">
        <x:v>17.5</x:v>
      </x:c>
      <x:c r="K213" s="10">
        <x:v>52.7642481334666</x:v>
      </x:c>
      <x:c r="L213">
        <x:f>NA()</x:f>
      </x:c>
    </x:row>
    <x:row r="214">
      <x:c r="A214">
        <x:v>3279238</x:v>
      </x:c>
      <x:c r="B214" s="1">
        <x:v>43758.4601335648</x:v>
      </x:c>
      <x:c r="C214" s="6">
        <x:v>10.6023560666667</x:v>
      </x:c>
      <x:c r="D214" s="13" t="s">
        <x:v>68</x:v>
      </x:c>
      <x:c r="E214">
        <x:v>9</x:v>
      </x:c>
      <x:c r="F214">
        <x:v>21.88</x:v>
      </x:c>
      <x:c r="G214" s="8">
        <x:v>92177.7945529224</x:v>
      </x:c>
      <x:c r="H214" s="8">
        <x:v>0</x:v>
      </x:c>
      <x:c r="I214">
        <x:v>267827.387532301</x:v>
      </x:c>
      <x:c r="J214" s="10">
        <x:v>17.5</x:v>
      </x:c>
      <x:c r="K214" s="10">
        <x:v>52.7642481334666</x:v>
      </x:c>
      <x:c r="L214">
        <x:f>NA()</x:f>
      </x:c>
    </x:row>
    <x:row r="215">
      <x:c r="A215">
        <x:v>3279248</x:v>
      </x:c>
      <x:c r="B215" s="1">
        <x:v>43758.460168206</x:v>
      </x:c>
      <x:c r="C215" s="6">
        <x:v>10.6522275116667</x:v>
      </x:c>
      <x:c r="D215" s="13" t="s">
        <x:v>68</x:v>
      </x:c>
      <x:c r="E215">
        <x:v>9</x:v>
      </x:c>
      <x:c r="F215">
        <x:v>21.868</x:v>
      </x:c>
      <x:c r="G215" s="8">
        <x:v>92170.8540512624</x:v>
      </x:c>
      <x:c r="H215" s="8">
        <x:v>0</x:v>
      </x:c>
      <x:c r="I215">
        <x:v>267822.542698056</x:v>
      </x:c>
      <x:c r="J215" s="10">
        <x:v>17.5</x:v>
      </x:c>
      <x:c r="K215" s="10">
        <x:v>52.7642481334666</x:v>
      </x:c>
      <x:c r="L215">
        <x:f>NA()</x:f>
      </x:c>
    </x:row>
    <x:row r="216">
      <x:c r="A216">
        <x:v>3279258</x:v>
      </x:c>
      <x:c r="B216" s="1">
        <x:v>43758.4602031597</x:v>
      </x:c>
      <x:c r="C216" s="6">
        <x:v>10.7025257116667</x:v>
      </x:c>
      <x:c r="D216" s="13" t="s">
        <x:v>68</x:v>
      </x:c>
      <x:c r="E216">
        <x:v>9</x:v>
      </x:c>
      <x:c r="F216">
        <x:v>21.871</x:v>
      </x:c>
      <x:c r="G216" s="8">
        <x:v>92156.6981333649</x:v>
      </x:c>
      <x:c r="H216" s="8">
        <x:v>0</x:v>
      </x:c>
      <x:c r="I216">
        <x:v>267828.517553589</x:v>
      </x:c>
      <x:c r="J216" s="10">
        <x:v>17.5</x:v>
      </x:c>
      <x:c r="K216" s="10">
        <x:v>52.7642481334666</x:v>
      </x:c>
      <x:c r="L216">
        <x:f>NA()</x:f>
      </x:c>
    </x:row>
    <x:row r="217">
      <x:c r="A217">
        <x:v>3279269</x:v>
      </x:c>
      <x:c r="B217" s="1">
        <x:v>43758.4602376505</x:v>
      </x:c>
      <x:c r="C217" s="6">
        <x:v>10.7522102233333</x:v>
      </x:c>
      <x:c r="D217" s="13" t="s">
        <x:v>68</x:v>
      </x:c>
      <x:c r="E217">
        <x:v>9</x:v>
      </x:c>
      <x:c r="F217">
        <x:v>21.873</x:v>
      </x:c>
      <x:c r="G217" s="8">
        <x:v>92153.4062219216</x:v>
      </x:c>
      <x:c r="H217" s="8">
        <x:v>0</x:v>
      </x:c>
      <x:c r="I217">
        <x:v>267826.559759805</x:v>
      </x:c>
      <x:c r="J217" s="10">
        <x:v>17.5</x:v>
      </x:c>
      <x:c r="K217" s="10">
        <x:v>52.7642481334666</x:v>
      </x:c>
      <x:c r="L217">
        <x:f>NA()</x:f>
      </x:c>
    </x:row>
    <x:row r="218">
      <x:c r="A218">
        <x:v>3279278</x:v>
      </x:c>
      <x:c r="B218" s="1">
        <x:v>43758.4602724884</x:v>
      </x:c>
      <x:c r="C218" s="6">
        <x:v>10.8024056533333</x:v>
      </x:c>
      <x:c r="D218" s="13" t="s">
        <x:v>68</x:v>
      </x:c>
      <x:c r="E218">
        <x:v>9</x:v>
      </x:c>
      <x:c r="F218">
        <x:v>21.873</x:v>
      </x:c>
      <x:c r="G218" s="8">
        <x:v>92161.5887280238</x:v>
      </x:c>
      <x:c r="H218" s="8">
        <x:v>0</x:v>
      </x:c>
      <x:c r="I218">
        <x:v>267819.605380078</x:v>
      </x:c>
      <x:c r="J218" s="10">
        <x:v>17.5</x:v>
      </x:c>
      <x:c r="K218" s="10">
        <x:v>52.7642481334666</x:v>
      </x:c>
      <x:c r="L218">
        <x:f>NA()</x:f>
      </x:c>
    </x:row>
    <x:row r="219">
      <x:c r="A219">
        <x:v>3279289</x:v>
      </x:c>
      <x:c r="B219" s="1">
        <x:v>43758.460306713</x:v>
      </x:c>
      <x:c r="C219" s="6">
        <x:v>10.8516868583333</x:v>
      </x:c>
      <x:c r="D219" s="13" t="s">
        <x:v>68</x:v>
      </x:c>
      <x:c r="E219">
        <x:v>9</x:v>
      </x:c>
      <x:c r="F219">
        <x:v>21.867</x:v>
      </x:c>
      <x:c r="G219" s="8">
        <x:v>92153.1753736971</x:v>
      </x:c>
      <x:c r="H219" s="8">
        <x:v>0</x:v>
      </x:c>
      <x:c r="I219">
        <x:v>267817.93159513</x:v>
      </x:c>
      <x:c r="J219" s="10">
        <x:v>17.5</x:v>
      </x:c>
      <x:c r="K219" s="10">
        <x:v>52.7642481334666</x:v>
      </x:c>
      <x:c r="L219">
        <x:f>NA()</x:f>
      </x:c>
    </x:row>
    <x:row r="220">
      <x:c r="A220">
        <x:v>3279298</x:v>
      </x:c>
      <x:c r="B220" s="1">
        <x:v>43758.4603420949</x:v>
      </x:c>
      <x:c r="C220" s="6">
        <x:v>10.9025986783333</x:v>
      </x:c>
      <x:c r="D220" s="13" t="s">
        <x:v>68</x:v>
      </x:c>
      <x:c r="E220">
        <x:v>9</x:v>
      </x:c>
      <x:c r="F220">
        <x:v>21.867</x:v>
      </x:c>
      <x:c r="G220" s="8">
        <x:v>92145.0266660065</x:v>
      </x:c>
      <x:c r="H220" s="8">
        <x:v>0</x:v>
      </x:c>
      <x:c r="I220">
        <x:v>267828.042606847</x:v>
      </x:c>
      <x:c r="J220" s="10">
        <x:v>17.5</x:v>
      </x:c>
      <x:c r="K220" s="10">
        <x:v>52.7642481334666</x:v>
      </x:c>
      <x:c r="L220">
        <x:f>NA()</x:f>
      </x:c>
    </x:row>
    <x:row r="221">
      <x:c r="A221">
        <x:v>3279309</x:v>
      </x:c>
      <x:c r="B221" s="1">
        <x:v>43758.4603765046</x:v>
      </x:c>
      <x:c r="C221" s="6">
        <x:v>10.95217449</x:v>
      </x:c>
      <x:c r="D221" s="13" t="s">
        <x:v>68</x:v>
      </x:c>
      <x:c r="E221">
        <x:v>9</x:v>
      </x:c>
      <x:c r="F221">
        <x:v>21.863</x:v>
      </x:c>
      <x:c r="G221" s="8">
        <x:v>92136.751527906</x:v>
      </x:c>
      <x:c r="H221" s="8">
        <x:v>0</x:v>
      </x:c>
      <x:c r="I221">
        <x:v>267829.467725058</x:v>
      </x:c>
      <x:c r="J221" s="10">
        <x:v>17.5</x:v>
      </x:c>
      <x:c r="K221" s="10">
        <x:v>52.7642481334666</x:v>
      </x:c>
      <x:c r="L221">
        <x:f>NA()</x:f>
      </x:c>
    </x:row>
    <x:row r="222">
      <x:c r="A222">
        <x:v>3279319</x:v>
      </x:c>
      <x:c r="B222" s="1">
        <x:v>43758.4604114931</x:v>
      </x:c>
      <x:c r="C222" s="6">
        <x:v>11.002533415</x:v>
      </x:c>
      <x:c r="D222" s="13" t="s">
        <x:v>68</x:v>
      </x:c>
      <x:c r="E222">
        <x:v>9</x:v>
      </x:c>
      <x:c r="F222">
        <x:v>21.862</x:v>
      </x:c>
      <x:c r="G222" s="8">
        <x:v>92114.2973444083</x:v>
      </x:c>
      <x:c r="H222" s="8">
        <x:v>0</x:v>
      </x:c>
      <x:c r="I222">
        <x:v>267821.175944489</x:v>
      </x:c>
      <x:c r="J222" s="10">
        <x:v>17.5</x:v>
      </x:c>
      <x:c r="K222" s="10">
        <x:v>52.7642481334666</x:v>
      </x:c>
      <x:c r="L222">
        <x:f>NA()</x:f>
      </x:c>
    </x:row>
    <x:row r="223">
      <x:c r="A223">
        <x:v>3279329</x:v>
      </x:c>
      <x:c r="B223" s="1">
        <x:v>43758.4604458681</x:v>
      </x:c>
      <x:c r="C223" s="6">
        <x:v>11.05204607</x:v>
      </x:c>
      <x:c r="D223" s="13" t="s">
        <x:v>68</x:v>
      </x:c>
      <x:c r="E223">
        <x:v>9</x:v>
      </x:c>
      <x:c r="F223">
        <x:v>21.861</x:v>
      </x:c>
      <x:c r="G223" s="8">
        <x:v>92110.121697883</x:v>
      </x:c>
      <x:c r="H223" s="8">
        <x:v>0</x:v>
      </x:c>
      <x:c r="I223">
        <x:v>267821.172579969</x:v>
      </x:c>
      <x:c r="J223" s="10">
        <x:v>17.5</x:v>
      </x:c>
      <x:c r="K223" s="10">
        <x:v>52.7642481334666</x:v>
      </x:c>
      <x:c r="L223">
        <x:f>NA()</x:f>
      </x:c>
    </x:row>
    <x:row r="224">
      <x:c r="A224">
        <x:v>3279338</x:v>
      </x:c>
      <x:c r="B224" s="1">
        <x:v>43758.4604804745</x:v>
      </x:c>
      <x:c r="C224" s="6">
        <x:v>11.1018631283333</x:v>
      </x:c>
      <x:c r="D224" s="13" t="s">
        <x:v>68</x:v>
      </x:c>
      <x:c r="E224">
        <x:v>9</x:v>
      </x:c>
      <x:c r="F224">
        <x:v>21.853</x:v>
      </x:c>
      <x:c r="G224" s="8">
        <x:v>92087.8717269743</x:v>
      </x:c>
      <x:c r="H224" s="8">
        <x:v>0</x:v>
      </x:c>
      <x:c r="I224">
        <x:v>267800.324142261</x:v>
      </x:c>
      <x:c r="J224" s="10">
        <x:v>17.5</x:v>
      </x:c>
      <x:c r="K224" s="10">
        <x:v>52.7642481334666</x:v>
      </x:c>
      <x:c r="L224">
        <x:f>NA()</x:f>
      </x:c>
    </x:row>
    <x:row r="225">
      <x:c r="A225">
        <x:v>3279349</x:v>
      </x:c>
      <x:c r="B225" s="1">
        <x:v>43758.4605153588</x:v>
      </x:c>
      <x:c r="C225" s="6">
        <x:v>11.1521086983333</x:v>
      </x:c>
      <x:c r="D225" s="13" t="s">
        <x:v>68</x:v>
      </x:c>
      <x:c r="E225">
        <x:v>9</x:v>
      </x:c>
      <x:c r="F225">
        <x:v>21.853</x:v>
      </x:c>
      <x:c r="G225" s="8">
        <x:v>92075.9783574853</x:v>
      </x:c>
      <x:c r="H225" s="8">
        <x:v>0</x:v>
      </x:c>
      <x:c r="I225">
        <x:v>267813.006789021</x:v>
      </x:c>
      <x:c r="J225" s="10">
        <x:v>17.5</x:v>
      </x:c>
      <x:c r="K225" s="10">
        <x:v>52.7642481334666</x:v>
      </x:c>
      <x:c r="L225">
        <x:f>NA()</x:f>
      </x:c>
    </x:row>
    <x:row r="226">
      <x:c r="A226">
        <x:v>3279359</x:v>
      </x:c>
      <x:c r="B226" s="1">
        <x:v>43758.4605501505</x:v>
      </x:c>
      <x:c r="C226" s="6">
        <x:v>11.2022272833333</x:v>
      </x:c>
      <x:c r="D226" s="13" t="s">
        <x:v>68</x:v>
      </x:c>
      <x:c r="E226">
        <x:v>9</x:v>
      </x:c>
      <x:c r="F226">
        <x:v>21.85</x:v>
      </x:c>
      <x:c r="G226" s="8">
        <x:v>92071.1916452047</x:v>
      </x:c>
      <x:c r="H226" s="8">
        <x:v>0</x:v>
      </x:c>
      <x:c r="I226">
        <x:v>267816.515740149</x:v>
      </x:c>
      <x:c r="J226" s="10">
        <x:v>17.5</x:v>
      </x:c>
      <x:c r="K226" s="10">
        <x:v>52.7642481334666</x:v>
      </x:c>
      <x:c r="L226">
        <x:f>NA()</x:f>
      </x:c>
    </x:row>
    <x:row r="227">
      <x:c r="A227">
        <x:v>3279368</x:v>
      </x:c>
      <x:c r="B227" s="1">
        <x:v>43758.4605850347</x:v>
      </x:c>
      <x:c r="C227" s="6">
        <x:v>11.2524607866667</x:v>
      </x:c>
      <x:c r="D227" s="13" t="s">
        <x:v>68</x:v>
      </x:c>
      <x:c r="E227">
        <x:v>9</x:v>
      </x:c>
      <x:c r="F227">
        <x:v>21.851</x:v>
      </x:c>
      <x:c r="G227" s="8">
        <x:v>92051.6284165192</x:v>
      </x:c>
      <x:c r="H227" s="8">
        <x:v>0</x:v>
      </x:c>
      <x:c r="I227">
        <x:v>267815.489549929</x:v>
      </x:c>
      <x:c r="J227" s="10">
        <x:v>17.5</x:v>
      </x:c>
      <x:c r="K227" s="10">
        <x:v>52.7642481334666</x:v>
      </x:c>
      <x:c r="L227">
        <x:f>NA()</x:f>
      </x:c>
    </x:row>
    <x:row r="228">
      <x:c r="A228">
        <x:v>3279379</x:v>
      </x:c>
      <x:c r="B228" s="1">
        <x:v>43758.4606193287</x:v>
      </x:c>
      <x:c r="C228" s="6">
        <x:v>11.3018477983333</x:v>
      </x:c>
      <x:c r="D228" s="13" t="s">
        <x:v>68</x:v>
      </x:c>
      <x:c r="E228">
        <x:v>9</x:v>
      </x:c>
      <x:c r="F228">
        <x:v>21.849</x:v>
      </x:c>
      <x:c r="G228" s="8">
        <x:v>92038.2184369231</x:v>
      </x:c>
      <x:c r="H228" s="8">
        <x:v>0</x:v>
      </x:c>
      <x:c r="I228">
        <x:v>267790.930009948</x:v>
      </x:c>
      <x:c r="J228" s="10">
        <x:v>17.5</x:v>
      </x:c>
      <x:c r="K228" s="10">
        <x:v>52.7642481334666</x:v>
      </x:c>
      <x:c r="L228">
        <x:f>NA()</x:f>
      </x:c>
    </x:row>
    <x:row r="229">
      <x:c r="A229">
        <x:v>3279389</x:v>
      </x:c>
      <x:c r="B229" s="1">
        <x:v>43758.4606542014</x:v>
      </x:c>
      <x:c r="C229" s="6">
        <x:v>11.3520273016667</x:v>
      </x:c>
      <x:c r="D229" s="13" t="s">
        <x:v>68</x:v>
      </x:c>
      <x:c r="E229">
        <x:v>9</x:v>
      </x:c>
      <x:c r="F229">
        <x:v>21.845</x:v>
      </x:c>
      <x:c r="G229" s="8">
        <x:v>92016.4988764833</x:v>
      </x:c>
      <x:c r="H229" s="8">
        <x:v>0</x:v>
      </x:c>
      <x:c r="I229">
        <x:v>267806.596090255</x:v>
      </x:c>
      <x:c r="J229" s="10">
        <x:v>17.5</x:v>
      </x:c>
      <x:c r="K229" s="10">
        <x:v>52.7642481334666</x:v>
      </x:c>
      <x:c r="L229">
        <x:f>NA()</x:f>
      </x:c>
    </x:row>
    <x:row r="230">
      <x:c r="A230">
        <x:v>3279398</x:v>
      </x:c>
      <x:c r="B230" s="1">
        <x:v>43758.4606890393</x:v>
      </x:c>
      <x:c r="C230" s="6">
        <x:v>11.40220277</x:v>
      </x:c>
      <x:c r="D230" s="13" t="s">
        <x:v>68</x:v>
      </x:c>
      <x:c r="E230">
        <x:v>9</x:v>
      </x:c>
      <x:c r="F230">
        <x:v>21.839</x:v>
      </x:c>
      <x:c r="G230" s="8">
        <x:v>92011.7613973996</x:v>
      </x:c>
      <x:c r="H230" s="8">
        <x:v>0</x:v>
      </x:c>
      <x:c r="I230">
        <x:v>267804.480960155</x:v>
      </x:c>
      <x:c r="J230" s="10">
        <x:v>17.5</x:v>
      </x:c>
      <x:c r="K230" s="10">
        <x:v>52.7642481334666</x:v>
      </x:c>
      <x:c r="L230">
        <x:f>NA()</x:f>
      </x:c>
    </x:row>
    <x:row r="231">
      <x:c r="A231">
        <x:v>3279408</x:v>
      </x:c>
      <x:c r="B231" s="1">
        <x:v>43758.4607239583</x:v>
      </x:c>
      <x:c r="C231" s="6">
        <x:v>11.452488265</x:v>
      </x:c>
      <x:c r="D231" s="13" t="s">
        <x:v>68</x:v>
      </x:c>
      <x:c r="E231">
        <x:v>9</x:v>
      </x:c>
      <x:c r="F231">
        <x:v>21.838</x:v>
      </x:c>
      <x:c r="G231" s="8">
        <x:v>92009.864254757</x:v>
      </x:c>
      <x:c r="H231" s="8">
        <x:v>0</x:v>
      </x:c>
      <x:c r="I231">
        <x:v>267802.823464813</x:v>
      </x:c>
      <x:c r="J231" s="10">
        <x:v>17.5</x:v>
      </x:c>
      <x:c r="K231" s="10">
        <x:v>52.7642481334666</x:v>
      </x:c>
      <x:c r="L231">
        <x:f>NA()</x:f>
      </x:c>
    </x:row>
    <x:row r="232">
      <x:c r="A232">
        <x:v>3279418</x:v>
      </x:c>
      <x:c r="B232" s="1">
        <x:v>43758.4607586806</x:v>
      </x:c>
      <x:c r="C232" s="6">
        <x:v>11.5024772516667</x:v>
      </x:c>
      <x:c r="D232" s="13" t="s">
        <x:v>68</x:v>
      </x:c>
      <x:c r="E232">
        <x:v>9</x:v>
      </x:c>
      <x:c r="F232">
        <x:v>21.837</x:v>
      </x:c>
      <x:c r="G232" s="8">
        <x:v>91985.6708527615</x:v>
      </x:c>
      <x:c r="H232" s="8">
        <x:v>0</x:v>
      </x:c>
      <x:c r="I232">
        <x:v>267799.614539303</x:v>
      </x:c>
      <x:c r="J232" s="10">
        <x:v>17.5</x:v>
      </x:c>
      <x:c r="K232" s="10">
        <x:v>52.7642481334666</x:v>
      </x:c>
      <x:c r="L232">
        <x:f>NA()</x:f>
      </x:c>
    </x:row>
    <x:row r="233">
      <x:c r="A233">
        <x:v>3279429</x:v>
      </x:c>
      <x:c r="B233" s="1">
        <x:v>43758.4607930208</x:v>
      </x:c>
      <x:c r="C233" s="6">
        <x:v>11.5519563</x:v>
      </x:c>
      <x:c r="D233" s="13" t="s">
        <x:v>68</x:v>
      </x:c>
      <x:c r="E233">
        <x:v>9</x:v>
      </x:c>
      <x:c r="F233">
        <x:v>21.839</x:v>
      </x:c>
      <x:c r="G233" s="8">
        <x:v>91985.3928121171</x:v>
      </x:c>
      <x:c r="H233" s="8">
        <x:v>0</x:v>
      </x:c>
      <x:c r="I233">
        <x:v>267811.989515969</x:v>
      </x:c>
      <x:c r="J233" s="10">
        <x:v>17.5</x:v>
      </x:c>
      <x:c r="K233" s="10">
        <x:v>52.7642481334666</x:v>
      </x:c>
      <x:c r="L233">
        <x:f>NA()</x:f>
      </x:c>
    </x:row>
    <x:row r="234">
      <x:c r="A234">
        <x:v>3279438</x:v>
      </x:c>
      <x:c r="B234" s="1">
        <x:v>43758.4608278588</x:v>
      </x:c>
      <x:c r="C234" s="6">
        <x:v>11.6021000366667</x:v>
      </x:c>
      <x:c r="D234" s="13" t="s">
        <x:v>68</x:v>
      </x:c>
      <x:c r="E234">
        <x:v>9</x:v>
      </x:c>
      <x:c r="F234">
        <x:v>21.832</x:v>
      </x:c>
      <x:c r="G234" s="8">
        <x:v>91974.2511972682</x:v>
      </x:c>
      <x:c r="H234" s="8">
        <x:v>0</x:v>
      </x:c>
      <x:c r="I234">
        <x:v>267805.869832743</x:v>
      </x:c>
      <x:c r="J234" s="10">
        <x:v>17.5</x:v>
      </x:c>
      <x:c r="K234" s="10">
        <x:v>52.7642481334666</x:v>
      </x:c>
      <x:c r="L234">
        <x:f>NA()</x:f>
      </x:c>
    </x:row>
    <x:row r="235">
      <x:c r="A235">
        <x:v>3279448</x:v>
      </x:c>
      <x:c r="B235" s="1">
        <x:v>43758.4608626505</x:v>
      </x:c>
      <x:c r="C235" s="6">
        <x:v>11.652209425</x:v>
      </x:c>
      <x:c r="D235" s="13" t="s">
        <x:v>68</x:v>
      </x:c>
      <x:c r="E235">
        <x:v>9</x:v>
      </x:c>
      <x:c r="F235">
        <x:v>21.838</x:v>
      </x:c>
      <x:c r="G235" s="8">
        <x:v>91979.3441065943</x:v>
      </x:c>
      <x:c r="H235" s="8">
        <x:v>0</x:v>
      </x:c>
      <x:c r="I235">
        <x:v>267803.148349565</x:v>
      </x:c>
      <x:c r="J235" s="10">
        <x:v>17.5</x:v>
      </x:c>
      <x:c r="K235" s="10">
        <x:v>52.7642481334666</x:v>
      </x:c>
      <x:c r="L235">
        <x:f>NA()</x:f>
      </x:c>
    </x:row>
    <x:row r="236">
      <x:c r="A236">
        <x:v>3279458</x:v>
      </x:c>
      <x:c r="B236" s="1">
        <x:v>43758.4608974537</x:v>
      </x:c>
      <x:c r="C236" s="6">
        <x:v>11.7023568966667</x:v>
      </x:c>
      <x:c r="D236" s="13" t="s">
        <x:v>68</x:v>
      </x:c>
      <x:c r="E236">
        <x:v>9</x:v>
      </x:c>
      <x:c r="F236">
        <x:v>21.831</x:v>
      </x:c>
      <x:c r="G236" s="8">
        <x:v>91971.0900204623</x:v>
      </x:c>
      <x:c r="H236" s="8">
        <x:v>0</x:v>
      </x:c>
      <x:c r="I236">
        <x:v>267807.737529348</x:v>
      </x:c>
      <x:c r="J236" s="10">
        <x:v>17.5</x:v>
      </x:c>
      <x:c r="K236" s="10">
        <x:v>52.7642481334666</x:v>
      </x:c>
      <x:c r="L236">
        <x:f>NA()</x:f>
      </x:c>
    </x:row>
    <x:row r="237">
      <x:c r="A237">
        <x:v>3279468</x:v>
      </x:c>
      <x:c r="B237" s="1">
        <x:v>43758.4609322917</x:v>
      </x:c>
      <x:c r="C237" s="6">
        <x:v>11.7524802</x:v>
      </x:c>
      <x:c r="D237" s="13" t="s">
        <x:v>68</x:v>
      </x:c>
      <x:c r="E237">
        <x:v>9</x:v>
      </x:c>
      <x:c r="F237">
        <x:v>21.83</x:v>
      </x:c>
      <x:c r="G237" s="8">
        <x:v>91955.3602012705</x:v>
      </x:c>
      <x:c r="H237" s="8">
        <x:v>0</x:v>
      </x:c>
      <x:c r="I237">
        <x:v>267810.201974228</x:v>
      </x:c>
      <x:c r="J237" s="10">
        <x:v>17.5</x:v>
      </x:c>
      <x:c r="K237" s="10">
        <x:v>52.7642481334666</x:v>
      </x:c>
      <x:c r="L237">
        <x:f>NA()</x:f>
      </x:c>
    </x:row>
    <x:row r="238">
      <x:c r="A238">
        <x:v>3279478</x:v>
      </x:c>
      <x:c r="B238" s="1">
        <x:v>43758.4609670486</x:v>
      </x:c>
      <x:c r="C238" s="6">
        <x:v>11.8025712983333</x:v>
      </x:c>
      <x:c r="D238" s="13" t="s">
        <x:v>68</x:v>
      </x:c>
      <x:c r="E238">
        <x:v>9</x:v>
      </x:c>
      <x:c r="F238">
        <x:v>21.827</x:v>
      </x:c>
      <x:c r="G238" s="8">
        <x:v>91959.8446905028</x:v>
      </x:c>
      <x:c r="H238" s="8">
        <x:v>0</x:v>
      </x:c>
      <x:c r="I238">
        <x:v>267800.918071175</x:v>
      </x:c>
      <x:c r="J238" s="10">
        <x:v>17.5</x:v>
      </x:c>
      <x:c r="K238" s="10">
        <x:v>52.7642481334666</x:v>
      </x:c>
      <x:c r="L238">
        <x:f>NA()</x:f>
      </x:c>
    </x:row>
    <x:row r="239">
      <x:c r="A239">
        <x:v>3279488</x:v>
      </x:c>
      <x:c r="B239" s="1">
        <x:v>43758.4610012731</x:v>
      </x:c>
      <x:c r="C239" s="6">
        <x:v>11.85183358</x:v>
      </x:c>
      <x:c r="D239" s="13" t="s">
        <x:v>68</x:v>
      </x:c>
      <x:c r="E239">
        <x:v>9</x:v>
      </x:c>
      <x:c r="F239">
        <x:v>21.829</x:v>
      </x:c>
      <x:c r="G239" s="8">
        <x:v>91953.0066298597</x:v>
      </x:c>
      <x:c r="H239" s="8">
        <x:v>0</x:v>
      </x:c>
      <x:c r="I239">
        <x:v>267805.331111645</x:v>
      </x:c>
      <x:c r="J239" s="10">
        <x:v>17.5</x:v>
      </x:c>
      <x:c r="K239" s="10">
        <x:v>52.7642481334666</x:v>
      </x:c>
      <x:c r="L239">
        <x:f>NA()</x:f>
      </x:c>
    </x:row>
    <x:row r="240">
      <x:c r="A240">
        <x:v>3279498</x:v>
      </x:c>
      <x:c r="B240" s="1">
        <x:v>43758.4610359954</x:v>
      </x:c>
      <x:c r="C240" s="6">
        <x:v>11.9018259333333</x:v>
      </x:c>
      <x:c r="D240" s="13" t="s">
        <x:v>68</x:v>
      </x:c>
      <x:c r="E240">
        <x:v>9</x:v>
      </x:c>
      <x:c r="F240">
        <x:v>21.831</x:v>
      </x:c>
      <x:c r="G240" s="8">
        <x:v>91943.2495217228</x:v>
      </x:c>
      <x:c r="H240" s="8">
        <x:v>0</x:v>
      </x:c>
      <x:c r="I240">
        <x:v>267807.281614756</x:v>
      </x:c>
      <x:c r="J240" s="10">
        <x:v>17.5</x:v>
      </x:c>
      <x:c r="K240" s="10">
        <x:v>52.7642481334666</x:v>
      </x:c>
      <x:c r="L240">
        <x:f>NA()</x:f>
      </x:c>
    </x:row>
    <x:row r="241">
      <x:c r="A241">
        <x:v>3279508</x:v>
      </x:c>
      <x:c r="B241" s="1">
        <x:v>43758.4610710648</x:v>
      </x:c>
      <x:c r="C241" s="6">
        <x:v>11.9523250033333</x:v>
      </x:c>
      <x:c r="D241" s="13" t="s">
        <x:v>68</x:v>
      </x:c>
      <x:c r="E241">
        <x:v>9</x:v>
      </x:c>
      <x:c r="F241">
        <x:v>21.828</x:v>
      </x:c>
      <x:c r="G241" s="8">
        <x:v>91931.6099720845</x:v>
      </x:c>
      <x:c r="H241" s="8">
        <x:v>0</x:v>
      </x:c>
      <x:c r="I241">
        <x:v>267808.382267898</x:v>
      </x:c>
      <x:c r="J241" s="10">
        <x:v>17.5</x:v>
      </x:c>
      <x:c r="K241" s="10">
        <x:v>52.7642481334666</x:v>
      </x:c>
      <x:c r="L241">
        <x:f>NA()</x:f>
      </x:c>
    </x:row>
    <x:row r="242">
      <x:c r="A242">
        <x:v>3279519</x:v>
      </x:c>
      <x:c r="B242" s="1">
        <x:v>43758.4611059375</x:v>
      </x:c>
      <x:c r="C242" s="6">
        <x:v>12.0025345633333</x:v>
      </x:c>
      <x:c r="D242" s="13" t="s">
        <x:v>68</x:v>
      </x:c>
      <x:c r="E242">
        <x:v>9</x:v>
      </x:c>
      <x:c r="F242">
        <x:v>21.822</x:v>
      </x:c>
      <x:c r="G242" s="8">
        <x:v>91912.4687726925</x:v>
      </x:c>
      <x:c r="H242" s="8">
        <x:v>0</x:v>
      </x:c>
      <x:c r="I242">
        <x:v>267801.127252919</x:v>
      </x:c>
      <x:c r="J242" s="10">
        <x:v>17.5</x:v>
      </x:c>
      <x:c r="K242" s="10">
        <x:v>52.7642481334666</x:v>
      </x:c>
      <x:c r="L242">
        <x:f>NA()</x:f>
      </x:c>
    </x:row>
    <x:row r="243">
      <x:c r="A243">
        <x:v>3279528</x:v>
      </x:c>
      <x:c r="B243" s="1">
        <x:v>43758.461140162</x:v>
      </x:c>
      <x:c r="C243" s="6">
        <x:v>12.0518491566667</x:v>
      </x:c>
      <x:c r="D243" s="13" t="s">
        <x:v>68</x:v>
      </x:c>
      <x:c r="E243">
        <x:v>9</x:v>
      </x:c>
      <x:c r="F243">
        <x:v>21.824</x:v>
      </x:c>
      <x:c r="G243" s="8">
        <x:v>91909.4924774643</x:v>
      </x:c>
      <x:c r="H243" s="8">
        <x:v>0</x:v>
      </x:c>
      <x:c r="I243">
        <x:v>267804.376771488</x:v>
      </x:c>
      <x:c r="J243" s="10">
        <x:v>17.5</x:v>
      </x:c>
      <x:c r="K243" s="10">
        <x:v>52.7642481334666</x:v>
      </x:c>
      <x:c r="L243">
        <x:f>NA()</x:f>
      </x:c>
    </x:row>
    <x:row r="244">
      <x:c r="A244">
        <x:v>3279538</x:v>
      </x:c>
      <x:c r="B244" s="1">
        <x:v>43758.461175</x:v>
      </x:c>
      <x:c r="C244" s="6">
        <x:v>12.1020221016667</x:v>
      </x:c>
      <x:c r="D244" s="13" t="s">
        <x:v>68</x:v>
      </x:c>
      <x:c r="E244">
        <x:v>9</x:v>
      </x:c>
      <x:c r="F244">
        <x:v>21.823</x:v>
      </x:c>
      <x:c r="G244" s="8">
        <x:v>91898.1861361267</x:v>
      </x:c>
      <x:c r="H244" s="8">
        <x:v>0</x:v>
      </x:c>
      <x:c r="I244">
        <x:v>267807.265062411</x:v>
      </x:c>
      <x:c r="J244" s="10">
        <x:v>17.5</x:v>
      </x:c>
      <x:c r="K244" s="10">
        <x:v>52.7642481334666</x:v>
      </x:c>
      <x:c r="L244">
        <x:f>NA()</x:f>
      </x:c>
    </x:row>
    <x:row r="245">
      <x:c r="A245">
        <x:v>3279549</x:v>
      </x:c>
      <x:c r="B245" s="1">
        <x:v>43758.4612098032</x:v>
      </x:c>
      <x:c r="C245" s="6">
        <x:v>12.1521252</x:v>
      </x:c>
      <x:c r="D245" s="13" t="s">
        <x:v>68</x:v>
      </x:c>
      <x:c r="E245">
        <x:v>9</x:v>
      </x:c>
      <x:c r="F245">
        <x:v>21.818</x:v>
      </x:c>
      <x:c r="G245" s="8">
        <x:v>91897.1112644625</x:v>
      </x:c>
      <x:c r="H245" s="8">
        <x:v>0</x:v>
      </x:c>
      <x:c r="I245">
        <x:v>267795.544252511</x:v>
      </x:c>
      <x:c r="J245" s="10">
        <x:v>17.5</x:v>
      </x:c>
      <x:c r="K245" s="10">
        <x:v>52.7642481334666</x:v>
      </x:c>
      <x:c r="L245">
        <x:f>NA()</x:f>
      </x:c>
    </x:row>
    <x:row r="246">
      <x:c r="A246">
        <x:v>3279559</x:v>
      </x:c>
      <x:c r="B246" s="1">
        <x:v>43758.4612443634</x:v>
      </x:c>
      <x:c r="C246" s="6">
        <x:v>12.201907235</x:v>
      </x:c>
      <x:c r="D246" s="13" t="s">
        <x:v>68</x:v>
      </x:c>
      <x:c r="E246">
        <x:v>9</x:v>
      </x:c>
      <x:c r="F246">
        <x:v>21.824</x:v>
      </x:c>
      <x:c r="G246" s="8">
        <x:v>91909.4831885417</x:v>
      </x:c>
      <x:c r="H246" s="8">
        <x:v>0</x:v>
      </x:c>
      <x:c r="I246">
        <x:v>267812.28131569</x:v>
      </x:c>
      <x:c r="J246" s="10">
        <x:v>17.5</x:v>
      </x:c>
      <x:c r="K246" s="10">
        <x:v>52.7642481334666</x:v>
      </x:c>
      <x:c r="L246">
        <x:f>NA()</x:f>
      </x:c>
    </x:row>
    <x:row r="247">
      <x:c r="A247">
        <x:v>3279569</x:v>
      </x:c>
      <x:c r="B247" s="1">
        <x:v>43758.4612792477</x:v>
      </x:c>
      <x:c r="C247" s="6">
        <x:v>12.2521087483333</x:v>
      </x:c>
      <x:c r="D247" s="13" t="s">
        <x:v>68</x:v>
      </x:c>
      <x:c r="E247">
        <x:v>9</x:v>
      </x:c>
      <x:c r="F247">
        <x:v>21.817</x:v>
      </x:c>
      <x:c r="G247" s="8">
        <x:v>91889.6008116181</x:v>
      </x:c>
      <x:c r="H247" s="8">
        <x:v>0</x:v>
      </x:c>
      <x:c r="I247">
        <x:v>267805.002251731</x:v>
      </x:c>
      <x:c r="J247" s="10">
        <x:v>17.5</x:v>
      </x:c>
      <x:c r="K247" s="10">
        <x:v>52.7642481334666</x:v>
      </x:c>
      <x:c r="L247">
        <x:f>NA()</x:f>
      </x:c>
    </x:row>
    <x:row r="248">
      <x:c r="A248">
        <x:v>3279578</x:v>
      </x:c>
      <x:c r="B248" s="1">
        <x:v>43758.4613142014</x:v>
      </x:c>
      <x:c r="C248" s="6">
        <x:v>12.30247181</x:v>
      </x:c>
      <x:c r="D248" s="13" t="s">
        <x:v>68</x:v>
      </x:c>
      <x:c r="E248">
        <x:v>9</x:v>
      </x:c>
      <x:c r="F248">
        <x:v>21.82</x:v>
      </x:c>
      <x:c r="G248" s="8">
        <x:v>91880.5808243996</x:v>
      </x:c>
      <x:c r="H248" s="8">
        <x:v>0</x:v>
      </x:c>
      <x:c r="I248">
        <x:v>267806.141813325</x:v>
      </x:c>
      <x:c r="J248" s="10">
        <x:v>17.5</x:v>
      </x:c>
      <x:c r="K248" s="10">
        <x:v>52.7642481334666</x:v>
      </x:c>
      <x:c r="L248">
        <x:f>NA()</x:f>
      </x:c>
    </x:row>
    <x:row r="249">
      <x:c r="A249">
        <x:v>3279589</x:v>
      </x:c>
      <x:c r="B249" s="1">
        <x:v>43758.4613486921</x:v>
      </x:c>
      <x:c r="C249" s="6">
        <x:v>12.3521372033333</x:v>
      </x:c>
      <x:c r="D249" s="13" t="s">
        <x:v>68</x:v>
      </x:c>
      <x:c r="E249">
        <x:v>9</x:v>
      </x:c>
      <x:c r="F249">
        <x:v>21.818</x:v>
      </x:c>
      <x:c r="G249" s="8">
        <x:v>91880.1902899837</x:v>
      </x:c>
      <x:c r="H249" s="8">
        <x:v>0</x:v>
      </x:c>
      <x:c r="I249">
        <x:v>267795.071963279</x:v>
      </x:c>
      <x:c r="J249" s="10">
        <x:v>17.5</x:v>
      </x:c>
      <x:c r="K249" s="10">
        <x:v>52.7642481334666</x:v>
      </x:c>
      <x:c r="L249">
        <x:f>NA()</x:f>
      </x:c>
    </x:row>
    <x:row r="250">
      <x:c r="A250">
        <x:v>3279599</x:v>
      </x:c>
      <x:c r="B250" s="1">
        <x:v>43758.4613835301</x:v>
      </x:c>
      <x:c r="C250" s="6">
        <x:v>12.4022585033333</x:v>
      </x:c>
      <x:c r="D250" s="13" t="s">
        <x:v>68</x:v>
      </x:c>
      <x:c r="E250">
        <x:v>9</x:v>
      </x:c>
      <x:c r="F250">
        <x:v>21.81</x:v>
      </x:c>
      <x:c r="G250" s="8">
        <x:v>91861.3918975891</x:v>
      </x:c>
      <x:c r="H250" s="8">
        <x:v>0</x:v>
      </x:c>
      <x:c r="I250">
        <x:v>267799.175954192</x:v>
      </x:c>
      <x:c r="J250" s="10">
        <x:v>17.5</x:v>
      </x:c>
      <x:c r="K250" s="10">
        <x:v>52.7642481334666</x:v>
      </x:c>
      <x:c r="L250">
        <x:f>NA()</x:f>
      </x:c>
    </x:row>
    <x:row r="251">
      <x:c r="A251">
        <x:v>3279608</x:v>
      </x:c>
      <x:c r="B251" s="1">
        <x:v>43758.4614183681</x:v>
      </x:c>
      <x:c r="C251" s="6">
        <x:v>12.4524645133333</x:v>
      </x:c>
      <x:c r="D251" s="13" t="s">
        <x:v>68</x:v>
      </x:c>
      <x:c r="E251">
        <x:v>9</x:v>
      </x:c>
      <x:c r="F251">
        <x:v>21.811</x:v>
      </x:c>
      <x:c r="G251" s="8">
        <x:v>91852.6292771335</x:v>
      </x:c>
      <x:c r="H251" s="8">
        <x:v>0</x:v>
      </x:c>
      <x:c r="I251">
        <x:v>267798.046284626</x:v>
      </x:c>
      <x:c r="J251" s="10">
        <x:v>17.5</x:v>
      </x:c>
      <x:c r="K251" s="10">
        <x:v>52.7642481334666</x:v>
      </x:c>
      <x:c r="L251">
        <x:f>NA()</x:f>
      </x:c>
    </x:row>
    <x:row r="252">
      <x:c r="A252">
        <x:v>3279619</x:v>
      </x:c>
      <x:c r="B252" s="1">
        <x:v>43758.4614528125</x:v>
      </x:c>
      <x:c r="C252" s="6">
        <x:v>12.5020268766667</x:v>
      </x:c>
      <x:c r="D252" s="13" t="s">
        <x:v>68</x:v>
      </x:c>
      <x:c r="E252">
        <x:v>9</x:v>
      </x:c>
      <x:c r="F252">
        <x:v>21.813</x:v>
      </x:c>
      <x:c r="G252" s="8">
        <x:v>91836.2652956706</x:v>
      </x:c>
      <x:c r="H252" s="8">
        <x:v>0</x:v>
      </x:c>
      <x:c r="I252">
        <x:v>267797.91238256</x:v>
      </x:c>
      <x:c r="J252" s="10">
        <x:v>17.5</x:v>
      </x:c>
      <x:c r="K252" s="10">
        <x:v>52.7642481334666</x:v>
      </x:c>
      <x:c r="L252">
        <x:f>NA()</x:f>
      </x:c>
    </x:row>
    <x:row r="253">
      <x:c r="A253">
        <x:v>3279628</x:v>
      </x:c>
      <x:c r="B253" s="1">
        <x:v>43758.4614877315</x:v>
      </x:c>
      <x:c r="C253" s="6">
        <x:v>12.5523295516667</x:v>
      </x:c>
      <x:c r="D253" s="13" t="s">
        <x:v>68</x:v>
      </x:c>
      <x:c r="E253">
        <x:v>9</x:v>
      </x:c>
      <x:c r="F253">
        <x:v>21.804</x:v>
      </x:c>
      <x:c r="G253" s="8">
        <x:v>91833.8730625967</x:v>
      </x:c>
      <x:c r="H253" s="8">
        <x:v>0</x:v>
      </x:c>
      <x:c r="I253">
        <x:v>267791.397596324</x:v>
      </x:c>
      <x:c r="J253" s="10">
        <x:v>17.5</x:v>
      </x:c>
      <x:c r="K253" s="10">
        <x:v>52.7642481334666</x:v>
      </x:c>
      <x:c r="L253">
        <x:f>NA()</x:f>
      </x:c>
    </x:row>
    <x:row r="254">
      <x:c r="A254">
        <x:v>3279639</x:v>
      </x:c>
      <x:c r="B254" s="1">
        <x:v>43758.4615220718</x:v>
      </x:c>
      <x:c r="C254" s="6">
        <x:v>12.6017818766667</x:v>
      </x:c>
      <x:c r="D254" s="13" t="s">
        <x:v>68</x:v>
      </x:c>
      <x:c r="E254">
        <x:v>9</x:v>
      </x:c>
      <x:c r="F254">
        <x:v>21.806</x:v>
      </x:c>
      <x:c r="G254" s="8">
        <x:v>91809.7374647303</x:v>
      </x:c>
      <x:c r="H254" s="8">
        <x:v>0</x:v>
      </x:c>
      <x:c r="I254">
        <x:v>267802.532984632</x:v>
      </x:c>
      <x:c r="J254" s="10">
        <x:v>17.5</x:v>
      </x:c>
      <x:c r="K254" s="10">
        <x:v>52.7642481334666</x:v>
      </x:c>
      <x:c r="L254">
        <x:f>NA()</x:f>
      </x:c>
    </x:row>
    <x:row r="255">
      <x:c r="A255">
        <x:v>3279649</x:v>
      </x:c>
      <x:c r="B255" s="1">
        <x:v>43758.4615570602</x:v>
      </x:c>
      <x:c r="C255" s="6">
        <x:v>12.6521744916667</x:v>
      </x:c>
      <x:c r="D255" s="13" t="s">
        <x:v>68</x:v>
      </x:c>
      <x:c r="E255">
        <x:v>9</x:v>
      </x:c>
      <x:c r="F255">
        <x:v>21.804</x:v>
      </x:c>
      <x:c r="G255" s="8">
        <x:v>91790.1015590047</x:v>
      </x:c>
      <x:c r="H255" s="8">
        <x:v>0</x:v>
      </x:c>
      <x:c r="I255">
        <x:v>267797.056179662</x:v>
      </x:c>
      <x:c r="J255" s="10">
        <x:v>17.5</x:v>
      </x:c>
      <x:c r="K255" s="10">
        <x:v>52.7642481334666</x:v>
      </x:c>
      <x:c r="L255">
        <x:f>NA()</x:f>
      </x:c>
    </x:row>
    <x:row r="256">
      <x:c r="A256">
        <x:v>3279659</x:v>
      </x:c>
      <x:c r="B256" s="1">
        <x:v>43758.4615914699</x:v>
      </x:c>
      <x:c r="C256" s="6">
        <x:v>12.7017036683333</x:v>
      </x:c>
      <x:c r="D256" s="13" t="s">
        <x:v>68</x:v>
      </x:c>
      <x:c r="E256">
        <x:v>9</x:v>
      </x:c>
      <x:c r="F256">
        <x:v>21.804</x:v>
      </x:c>
      <x:c r="G256" s="8">
        <x:v>91780.172351802</x:v>
      </x:c>
      <x:c r="H256" s="8">
        <x:v>0</x:v>
      </x:c>
      <x:c r="I256">
        <x:v>267787.501324875</x:v>
      </x:c>
      <x:c r="J256" s="10">
        <x:v>17.5</x:v>
      </x:c>
      <x:c r="K256" s="10">
        <x:v>52.7642481334666</x:v>
      </x:c>
      <x:c r="L256">
        <x:f>NA()</x:f>
      </x:c>
    </x:row>
    <x:row r="257">
      <x:c r="A257">
        <x:v>3279669</x:v>
      </x:c>
      <x:c r="B257" s="1">
        <x:v>43758.4616262384</x:v>
      </x:c>
      <x:c r="C257" s="6">
        <x:v>12.7517866783333</x:v>
      </x:c>
      <x:c r="D257" s="13" t="s">
        <x:v>68</x:v>
      </x:c>
      <x:c r="E257">
        <x:v>9</x:v>
      </x:c>
      <x:c r="F257">
        <x:v>21.799</x:v>
      </x:c>
      <x:c r="G257" s="8">
        <x:v>91774.2314670777</x:v>
      </x:c>
      <x:c r="H257" s="8">
        <x:v>0</x:v>
      </x:c>
      <x:c r="I257">
        <x:v>267788.226024787</x:v>
      </x:c>
      <x:c r="J257" s="10">
        <x:v>17.5</x:v>
      </x:c>
      <x:c r="K257" s="10">
        <x:v>52.7642481334666</x:v>
      </x:c>
      <x:c r="L257">
        <x:f>NA()</x:f>
      </x:c>
    </x:row>
    <x:row r="258">
      <x:c r="A258">
        <x:v>3279679</x:v>
      </x:c>
      <x:c r="B258" s="1">
        <x:v>43758.4616612269</x:v>
      </x:c>
      <x:c r="C258" s="6">
        <x:v>12.802189745</x:v>
      </x:c>
      <x:c r="D258" s="13" t="s">
        <x:v>68</x:v>
      </x:c>
      <x:c r="E258">
        <x:v>9</x:v>
      </x:c>
      <x:c r="F258">
        <x:v>21.796</x:v>
      </x:c>
      <x:c r="G258" s="8">
        <x:v>91772.901346682</x:v>
      </x:c>
      <x:c r="H258" s="8">
        <x:v>0</x:v>
      </x:c>
      <x:c r="I258">
        <x:v>267781.659799213</x:v>
      </x:c>
      <x:c r="J258" s="10">
        <x:v>17.5</x:v>
      </x:c>
      <x:c r="K258" s="10">
        <x:v>52.7642481334666</x:v>
      </x:c>
      <x:c r="L258">
        <x:f>NA()</x:f>
      </x:c>
    </x:row>
    <x:row r="259">
      <x:c r="A259">
        <x:v>3279689</x:v>
      </x:c>
      <x:c r="B259" s="1">
        <x:v>43758.4616960648</x:v>
      </x:c>
      <x:c r="C259" s="6">
        <x:v>12.8523189866667</x:v>
      </x:c>
      <x:c r="D259" s="13" t="s">
        <x:v>68</x:v>
      </x:c>
      <x:c r="E259">
        <x:v>9</x:v>
      </x:c>
      <x:c r="F259">
        <x:v>21.796</x:v>
      </x:c>
      <x:c r="G259" s="8">
        <x:v>91757.9941025879</x:v>
      </x:c>
      <x:c r="H259" s="8">
        <x:v>0</x:v>
      </x:c>
      <x:c r="I259">
        <x:v>267786.104540121</x:v>
      </x:c>
      <x:c r="J259" s="10">
        <x:v>17.5</x:v>
      </x:c>
      <x:c r="K259" s="10">
        <x:v>52.7642481334666</x:v>
      </x:c>
      <x:c r="L259">
        <x:f>NA()</x:f>
      </x:c>
    </x:row>
    <x:row r="260">
      <x:c r="A260">
        <x:v>3279699</x:v>
      </x:c>
      <x:c r="B260" s="1">
        <x:v>43758.4617305208</x:v>
      </x:c>
      <x:c r="C260" s="6">
        <x:v>12.901927925</x:v>
      </x:c>
      <x:c r="D260" s="13" t="s">
        <x:v>68</x:v>
      </x:c>
      <x:c r="E260">
        <x:v>9</x:v>
      </x:c>
      <x:c r="F260">
        <x:v>21.793</x:v>
      </x:c>
      <x:c r="G260" s="8">
        <x:v>91741.9688180736</x:v>
      </x:c>
      <x:c r="H260" s="8">
        <x:v>0</x:v>
      </x:c>
      <x:c r="I260">
        <x:v>267798.626881006</x:v>
      </x:c>
      <x:c r="J260" s="10">
        <x:v>17.5</x:v>
      </x:c>
      <x:c r="K260" s="10">
        <x:v>52.7642481334666</x:v>
      </x:c>
      <x:c r="L260">
        <x:f>NA()</x:f>
      </x:c>
    </x:row>
    <x:row r="261">
      <x:c r="A261">
        <x:v>3279708</x:v>
      </x:c>
      <x:c r="B261" s="1">
        <x:v>43758.4617654745</x:v>
      </x:c>
      <x:c r="C261" s="6">
        <x:v>12.9522584533333</x:v>
      </x:c>
      <x:c r="D261" s="13" t="s">
        <x:v>68</x:v>
      </x:c>
      <x:c r="E261">
        <x:v>9</x:v>
      </x:c>
      <x:c r="F261">
        <x:v>21.79</x:v>
      </x:c>
      <x:c r="G261" s="8">
        <x:v>91723.111143021</x:v>
      </x:c>
      <x:c r="H261" s="8">
        <x:v>0</x:v>
      </x:c>
      <x:c r="I261">
        <x:v>267782.106200003</x:v>
      </x:c>
      <x:c r="J261" s="10">
        <x:v>17.5</x:v>
      </x:c>
      <x:c r="K261" s="10">
        <x:v>52.7642481334666</x:v>
      </x:c>
      <x:c r="L261">
        <x:f>NA()</x:f>
      </x:c>
    </x:row>
    <x:row r="262">
      <x:c r="A262">
        <x:v>3279718</x:v>
      </x:c>
      <x:c r="B262" s="1">
        <x:v>43758.461800081</x:v>
      </x:c>
      <x:c r="C262" s="6">
        <x:v>13.0021206783333</x:v>
      </x:c>
      <x:c r="D262" s="13" t="s">
        <x:v>68</x:v>
      </x:c>
      <x:c r="E262">
        <x:v>9</x:v>
      </x:c>
      <x:c r="F262">
        <x:v>21.789</x:v>
      </x:c>
      <x:c r="G262" s="8">
        <x:v>91720.6726610167</x:v>
      </x:c>
      <x:c r="H262" s="8">
        <x:v>0</x:v>
      </x:c>
      <x:c r="I262">
        <x:v>267796.694898079</x:v>
      </x:c>
      <x:c r="J262" s="10">
        <x:v>17.5</x:v>
      </x:c>
      <x:c r="K262" s="10">
        <x:v>52.7642481334666</x:v>
      </x:c>
      <x:c r="L262">
        <x:f>NA()</x:f>
      </x:c>
    </x:row>
    <x:row r="263">
      <x:c r="A263">
        <x:v>3279729</x:v>
      </x:c>
      <x:c r="B263" s="1">
        <x:v>43758.4618345255</x:v>
      </x:c>
      <x:c r="C263" s="6">
        <x:v>13.0517050066667</x:v>
      </x:c>
      <x:c r="D263" s="13" t="s">
        <x:v>68</x:v>
      </x:c>
      <x:c r="E263">
        <x:v>9</x:v>
      </x:c>
      <x:c r="F263">
        <x:v>21.781</x:v>
      </x:c>
      <x:c r="G263" s="8">
        <x:v>91712.0408846556</x:v>
      </x:c>
      <x:c r="H263" s="8">
        <x:v>0</x:v>
      </x:c>
      <x:c r="I263">
        <x:v>267795.404187592</x:v>
      </x:c>
      <x:c r="J263" s="10">
        <x:v>17.5</x:v>
      </x:c>
      <x:c r="K263" s="10">
        <x:v>52.7642481334666</x:v>
      </x:c>
      <x:c r="L263">
        <x:f>NA()</x:f>
      </x:c>
    </x:row>
    <x:row r="264">
      <x:c r="A264">
        <x:v>3279738</x:v>
      </x:c>
      <x:c r="B264" s="1">
        <x:v>43758.4618694097</x:v>
      </x:c>
      <x:c r="C264" s="6">
        <x:v>13.1019703133333</x:v>
      </x:c>
      <x:c r="D264" s="13" t="s">
        <x:v>68</x:v>
      </x:c>
      <x:c r="E264">
        <x:v>9</x:v>
      </x:c>
      <x:c r="F264">
        <x:v>21.783</x:v>
      </x:c>
      <x:c r="G264" s="8">
        <x:v>91701.6030486295</x:v>
      </x:c>
      <x:c r="H264" s="8">
        <x:v>0</x:v>
      </x:c>
      <x:c r="I264">
        <x:v>267792.266299443</x:v>
      </x:c>
      <x:c r="J264" s="10">
        <x:v>17.5</x:v>
      </x:c>
      <x:c r="K264" s="10">
        <x:v>52.7642481334666</x:v>
      </x:c>
      <x:c r="L264">
        <x:f>NA()</x:f>
      </x:c>
    </x:row>
    <x:row r="265">
      <x:c r="A265">
        <x:v>3279749</x:v>
      </x:c>
      <x:c r="B265" s="1">
        <x:v>43758.4619042477</x:v>
      </x:c>
      <x:c r="C265" s="6">
        <x:v>13.1521352816667</x:v>
      </x:c>
      <x:c r="D265" s="13" t="s">
        <x:v>68</x:v>
      </x:c>
      <x:c r="E265">
        <x:v>9</x:v>
      </x:c>
      <x:c r="F265">
        <x:v>21.787</x:v>
      </x:c>
      <x:c r="G265" s="8">
        <x:v>91706.0432669252</x:v>
      </x:c>
      <x:c r="H265" s="8">
        <x:v>0</x:v>
      </x:c>
      <x:c r="I265">
        <x:v>267784.937267487</x:v>
      </x:c>
      <x:c r="J265" s="10">
        <x:v>17.5</x:v>
      </x:c>
      <x:c r="K265" s="10">
        <x:v>52.7642481334666</x:v>
      </x:c>
      <x:c r="L265">
        <x:f>NA()</x:f>
      </x:c>
    </x:row>
    <x:row r="266">
      <x:c r="A266">
        <x:v>3279759</x:v>
      </x:c>
      <x:c r="B266" s="1">
        <x:v>43758.4619391551</x:v>
      </x:c>
      <x:c r="C266" s="6">
        <x:v>13.2023837766667</x:v>
      </x:c>
      <x:c r="D266" s="13" t="s">
        <x:v>68</x:v>
      </x:c>
      <x:c r="E266">
        <x:v>9</x:v>
      </x:c>
      <x:c r="F266">
        <x:v>21.781</x:v>
      </x:c>
      <x:c r="G266" s="8">
        <x:v>91703.5285293914</x:v>
      </x:c>
      <x:c r="H266" s="8">
        <x:v>0</x:v>
      </x:c>
      <x:c r="I266">
        <x:v>267783.223572643</x:v>
      </x:c>
      <x:c r="J266" s="10">
        <x:v>17.5</x:v>
      </x:c>
      <x:c r="K266" s="10">
        <x:v>52.7642481334666</x:v>
      </x:c>
      <x:c r="L266">
        <x:f>NA()</x:f>
      </x:c>
    </x:row>
    <x:row r="267">
      <x:c r="A267">
        <x:v>3279768</x:v>
      </x:c>
      <x:c r="B267" s="1">
        <x:v>43758.4619735764</x:v>
      </x:c>
      <x:c r="C267" s="6">
        <x:v>13.2519657833333</x:v>
      </x:c>
      <x:c r="D267" s="13" t="s">
        <x:v>68</x:v>
      </x:c>
      <x:c r="E267">
        <x:v>9</x:v>
      </x:c>
      <x:c r="F267">
        <x:v>21.785</x:v>
      </x:c>
      <x:c r="G267" s="8">
        <x:v>91691.4947146476</x:v>
      </x:c>
      <x:c r="H267" s="8">
        <x:v>0</x:v>
      </x:c>
      <x:c r="I267">
        <x:v>267772.555395773</x:v>
      </x:c>
      <x:c r="J267" s="10">
        <x:v>17.5</x:v>
      </x:c>
      <x:c r="K267" s="10">
        <x:v>52.7642481334666</x:v>
      </x:c>
      <x:c r="L267">
        <x:f>NA()</x:f>
      </x:c>
    </x:row>
    <x:row r="268">
      <x:c r="A268">
        <x:v>3279779</x:v>
      </x:c>
      <x:c r="B268" s="1">
        <x:v>43758.4620085648</x:v>
      </x:c>
      <x:c r="C268" s="6">
        <x:v>13.3023184883333</x:v>
      </x:c>
      <x:c r="D268" s="13" t="s">
        <x:v>68</x:v>
      </x:c>
      <x:c r="E268">
        <x:v>9</x:v>
      </x:c>
      <x:c r="F268">
        <x:v>21.785</x:v>
      </x:c>
      <x:c r="G268" s="8">
        <x:v>91690.4993296336</x:v>
      </x:c>
      <x:c r="H268" s="8">
        <x:v>0</x:v>
      </x:c>
      <x:c r="I268">
        <x:v>267775.171891469</x:v>
      </x:c>
      <x:c r="J268" s="10">
        <x:v>17.5</x:v>
      </x:c>
      <x:c r="K268" s="10">
        <x:v>52.7642481334666</x:v>
      </x:c>
      <x:c r="L268">
        <x:f>NA()</x:f>
      </x:c>
    </x:row>
    <x:row r="269">
      <x:c r="A269">
        <x:v>3279788</x:v>
      </x:c>
      <x:c r="B269" s="1">
        <x:v>43758.4620434028</x:v>
      </x:c>
      <x:c r="C269" s="6">
        <x:v>13.35251818</x:v>
      </x:c>
      <x:c r="D269" s="13" t="s">
        <x:v>68</x:v>
      </x:c>
      <x:c r="E269">
        <x:v>9</x:v>
      </x:c>
      <x:c r="F269">
        <x:v>21.78</x:v>
      </x:c>
      <x:c r="G269" s="8">
        <x:v>91687.6643170282</x:v>
      </x:c>
      <x:c r="H269" s="8">
        <x:v>0</x:v>
      </x:c>
      <x:c r="I269">
        <x:v>267795.922090196</x:v>
      </x:c>
      <x:c r="J269" s="10">
        <x:v>17.5</x:v>
      </x:c>
      <x:c r="K269" s="10">
        <x:v>52.7642481334666</x:v>
      </x:c>
      <x:c r="L269">
        <x:f>NA()</x:f>
      </x:c>
    </x:row>
    <x:row r="270">
      <x:c r="A270">
        <x:v>3279799</x:v>
      </x:c>
      <x:c r="B270" s="1">
        <x:v>43758.4620776273</x:v>
      </x:c>
      <x:c r="C270" s="6">
        <x:v>13.401766415</x:v>
      </x:c>
      <x:c r="D270" s="13" t="s">
        <x:v>68</x:v>
      </x:c>
      <x:c r="E270">
        <x:v>9</x:v>
      </x:c>
      <x:c r="F270">
        <x:v>21.782</x:v>
      </x:c>
      <x:c r="G270" s="8">
        <x:v>91690.294561686</x:v>
      </x:c>
      <x:c r="H270" s="8">
        <x:v>0</x:v>
      </x:c>
      <x:c r="I270">
        <x:v>267786.796610684</x:v>
      </x:c>
      <x:c r="J270" s="10">
        <x:v>17.5</x:v>
      </x:c>
      <x:c r="K270" s="10">
        <x:v>52.7642481334666</x:v>
      </x:c>
      <x:c r="L270">
        <x:f>NA()</x:f>
      </x:c>
    </x:row>
    <x:row r="271">
      <x:c r="A271">
        <x:v>3279808</x:v>
      </x:c>
      <x:c r="B271" s="1">
        <x:v>43758.462112581</x:v>
      </x:c>
      <x:c r="C271" s="6">
        <x:v>13.452114185</x:v>
      </x:c>
      <x:c r="D271" s="13" t="s">
        <x:v>68</x:v>
      </x:c>
      <x:c r="E271">
        <x:v>9</x:v>
      </x:c>
      <x:c r="F271">
        <x:v>21.781</x:v>
      </x:c>
      <x:c r="G271" s="8">
        <x:v>91666.7277219785</x:v>
      </x:c>
      <x:c r="H271" s="8">
        <x:v>0</x:v>
      </x:c>
      <x:c r="I271">
        <x:v>267774.530842743</x:v>
      </x:c>
      <x:c r="J271" s="10">
        <x:v>17.5</x:v>
      </x:c>
      <x:c r="K271" s="10">
        <x:v>52.7642481334666</x:v>
      </x:c>
      <x:c r="L271">
        <x:f>NA()</x:f>
      </x:c>
    </x:row>
    <x:row r="272">
      <x:c r="A272">
        <x:v>3279819</x:v>
      </x:c>
      <x:c r="B272" s="1">
        <x:v>43758.4621474537</x:v>
      </x:c>
      <x:c r="C272" s="6">
        <x:v>13.5023484366667</x:v>
      </x:c>
      <x:c r="D272" s="13" t="s">
        <x:v>68</x:v>
      </x:c>
      <x:c r="E272">
        <x:v>9</x:v>
      </x:c>
      <x:c r="F272">
        <x:v>21.774</x:v>
      </x:c>
      <x:c r="G272" s="8">
        <x:v>91659.4761523476</x:v>
      </x:c>
      <x:c r="H272" s="8">
        <x:v>0</x:v>
      </x:c>
      <x:c r="I272">
        <x:v>267782.272619848</x:v>
      </x:c>
      <x:c r="J272" s="10">
        <x:v>17.5</x:v>
      </x:c>
      <x:c r="K272" s="10">
        <x:v>52.7642481334666</x:v>
      </x:c>
      <x:c r="L272">
        <x:f>NA()</x:f>
      </x:c>
    </x:row>
    <x:row r="273">
      <x:c r="A273">
        <x:v>3279828</x:v>
      </x:c>
      <x:c r="B273" s="1">
        <x:v>43758.4621823264</x:v>
      </x:c>
      <x:c r="C273" s="6">
        <x:v>13.5525257183333</x:v>
      </x:c>
      <x:c r="D273" s="13" t="s">
        <x:v>68</x:v>
      </x:c>
      <x:c r="E273">
        <x:v>9</x:v>
      </x:c>
      <x:c r="F273">
        <x:v>21.777</x:v>
      </x:c>
      <x:c r="G273" s="8">
        <x:v>91651.3757492765</x:v>
      </x:c>
      <x:c r="H273" s="8">
        <x:v>0</x:v>
      </x:c>
      <x:c r="I273">
        <x:v>267776.011873593</x:v>
      </x:c>
      <x:c r="J273" s="10">
        <x:v>17.5</x:v>
      </x:c>
      <x:c r="K273" s="10">
        <x:v>52.7642481334666</x:v>
      </x:c>
      <x:c r="L273">
        <x:f>NA()</x:f>
      </x:c>
    </x:row>
    <x:row r="274">
      <x:c r="A274">
        <x:v>3279838</x:v>
      </x:c>
      <x:c r="B274" s="1">
        <x:v>43758.4622167824</x:v>
      </x:c>
      <x:c r="C274" s="6">
        <x:v>13.6021881616667</x:v>
      </x:c>
      <x:c r="D274" s="13" t="s">
        <x:v>68</x:v>
      </x:c>
      <x:c r="E274">
        <x:v>9</x:v>
      </x:c>
      <x:c r="F274">
        <x:v>21.776</x:v>
      </x:c>
      <x:c r="G274" s="8">
        <x:v>91648.2615788497</x:v>
      </x:c>
      <x:c r="H274" s="8">
        <x:v>0</x:v>
      </x:c>
      <x:c r="I274">
        <x:v>267777.998348169</x:v>
      </x:c>
      <x:c r="J274" s="10">
        <x:v>17.5</x:v>
      </x:c>
      <x:c r="K274" s="10">
        <x:v>52.7642481334666</x:v>
      </x:c>
      <x:c r="L274">
        <x:f>NA()</x:f>
      </x:c>
    </x:row>
    <x:row r="275">
      <x:c r="A275">
        <x:v>3279849</x:v>
      </x:c>
      <x:c r="B275" s="1">
        <x:v>43758.4622512731</x:v>
      </x:c>
      <x:c r="C275" s="6">
        <x:v>13.651819285</x:v>
      </x:c>
      <x:c r="D275" s="13" t="s">
        <x:v>68</x:v>
      </x:c>
      <x:c r="E275">
        <x:v>9</x:v>
      </x:c>
      <x:c r="F275">
        <x:v>21.775</x:v>
      </x:c>
      <x:c r="G275" s="8">
        <x:v>91642.4760694842</x:v>
      </x:c>
      <x:c r="H275" s="8">
        <x:v>0</x:v>
      </x:c>
      <x:c r="I275">
        <x:v>267771.829846687</x:v>
      </x:c>
      <x:c r="J275" s="10">
        <x:v>17.5</x:v>
      </x:c>
      <x:c r="K275" s="10">
        <x:v>52.7642481334666</x:v>
      </x:c>
      <x:c r="L275">
        <x:f>NA()</x:f>
      </x:c>
    </x:row>
    <x:row r="276">
      <x:c r="A276">
        <x:v>3279858</x:v>
      </x:c>
      <x:c r="B276" s="1">
        <x:v>43758.4622863079</x:v>
      </x:c>
      <x:c r="C276" s="6">
        <x:v>13.7022838233333</x:v>
      </x:c>
      <x:c r="D276" s="13" t="s">
        <x:v>68</x:v>
      </x:c>
      <x:c r="E276">
        <x:v>9</x:v>
      </x:c>
      <x:c r="F276">
        <x:v>21.774</x:v>
      </x:c>
      <x:c r="G276" s="8">
        <x:v>91636.8101691026</x:v>
      </x:c>
      <x:c r="H276" s="8">
        <x:v>0</x:v>
      </x:c>
      <x:c r="I276">
        <x:v>267770.649589433</x:v>
      </x:c>
      <x:c r="J276" s="10">
        <x:v>17.5</x:v>
      </x:c>
      <x:c r="K276" s="10">
        <x:v>52.7642481334666</x:v>
      </x:c>
      <x:c r="L276">
        <x:f>NA()</x:f>
      </x:c>
    </x:row>
    <x:row r="277">
      <x:c r="A277">
        <x:v>3279869</x:v>
      </x:c>
      <x:c r="B277" s="1">
        <x:v>43758.4623206366</x:v>
      </x:c>
      <x:c r="C277" s="6">
        <x:v>13.7517003333333</x:v>
      </x:c>
      <x:c r="D277" s="13" t="s">
        <x:v>68</x:v>
      </x:c>
      <x:c r="E277">
        <x:v>9</x:v>
      </x:c>
      <x:c r="F277">
        <x:v>21.768</x:v>
      </x:c>
      <x:c r="G277" s="8">
        <x:v>91621.5673642587</x:v>
      </x:c>
      <x:c r="H277" s="8">
        <x:v>0</x:v>
      </x:c>
      <x:c r="I277">
        <x:v>267773.644752015</x:v>
      </x:c>
      <x:c r="J277" s="10">
        <x:v>17.5</x:v>
      </x:c>
      <x:c r="K277" s="10">
        <x:v>52.7642481334666</x:v>
      </x:c>
      <x:c r="L277">
        <x:f>NA()</x:f>
      </x:c>
    </x:row>
    <x:row r="278">
      <x:c r="A278">
        <x:v>3279878</x:v>
      </x:c>
      <x:c r="B278" s="1">
        <x:v>43758.4623555903</x:v>
      </x:c>
      <x:c r="C278" s="6">
        <x:v>13.80202922</x:v>
      </x:c>
      <x:c r="D278" s="13" t="s">
        <x:v>68</x:v>
      </x:c>
      <x:c r="E278">
        <x:v>9</x:v>
      </x:c>
      <x:c r="F278">
        <x:v>21.767</x:v>
      </x:c>
      <x:c r="G278" s="8">
        <x:v>91618.6458996727</x:v>
      </x:c>
      <x:c r="H278" s="8">
        <x:v>0</x:v>
      </x:c>
      <x:c r="I278">
        <x:v>267777.605211228</x:v>
      </x:c>
      <x:c r="J278" s="10">
        <x:v>17.5</x:v>
      </x:c>
      <x:c r="K278" s="10">
        <x:v>52.7642481334666</x:v>
      </x:c>
      <x:c r="L278">
        <x:f>NA()</x:f>
      </x:c>
    </x:row>
    <x:row r="279">
      <x:c r="A279">
        <x:v>3279889</x:v>
      </x:c>
      <x:c r="B279" s="1">
        <x:v>43758.4623902431</x:v>
      </x:c>
      <x:c r="C279" s="6">
        <x:v>13.8519276533333</x:v>
      </x:c>
      <x:c r="D279" s="13" t="s">
        <x:v>68</x:v>
      </x:c>
      <x:c r="E279">
        <x:v>9</x:v>
      </x:c>
      <x:c r="F279">
        <x:v>21.77</x:v>
      </x:c>
      <x:c r="G279" s="8">
        <x:v>91607.5774975141</x:v>
      </x:c>
      <x:c r="H279" s="8">
        <x:v>0</x:v>
      </x:c>
      <x:c r="I279">
        <x:v>267769.661542145</x:v>
      </x:c>
      <x:c r="J279" s="10">
        <x:v>17.5</x:v>
      </x:c>
      <x:c r="K279" s="10">
        <x:v>52.7642481334666</x:v>
      </x:c>
      <x:c r="L279">
        <x:f>NA()</x:f>
      </x:c>
    </x:row>
    <x:row r="280">
      <x:c r="A280">
        <x:v>3279898</x:v>
      </x:c>
      <x:c r="B280" s="1">
        <x:v>43758.4624251505</x:v>
      </x:c>
      <x:c r="C280" s="6">
        <x:v>13.9022313033333</x:v>
      </x:c>
      <x:c r="D280" s="13" t="s">
        <x:v>68</x:v>
      </x:c>
      <x:c r="E280">
        <x:v>9</x:v>
      </x:c>
      <x:c r="F280">
        <x:v>21.763</x:v>
      </x:c>
      <x:c r="G280" s="8">
        <x:v>91598.5362102343</x:v>
      </x:c>
      <x:c r="H280" s="8">
        <x:v>0</x:v>
      </x:c>
      <x:c r="I280">
        <x:v>267757.150568502</x:v>
      </x:c>
      <x:c r="J280" s="10">
        <x:v>17.5</x:v>
      </x:c>
      <x:c r="K280" s="10">
        <x:v>52.7642481334666</x:v>
      </x:c>
      <x:c r="L280">
        <x:f>NA()</x:f>
      </x:c>
    </x:row>
    <x:row r="281">
      <x:c r="A281">
        <x:v>3279908</x:v>
      </x:c>
      <x:c r="B281" s="1">
        <x:v>43758.4624600694</x:v>
      </x:c>
      <x:c r="C281" s="6">
        <x:v>13.9525009933333</x:v>
      </x:c>
      <x:c r="D281" s="13" t="s">
        <x:v>68</x:v>
      </x:c>
      <x:c r="E281">
        <x:v>9</x:v>
      </x:c>
      <x:c r="F281">
        <x:v>21.761</x:v>
      </x:c>
      <x:c r="G281" s="8">
        <x:v>91600.149059206</x:v>
      </x:c>
      <x:c r="H281" s="8">
        <x:v>0</x:v>
      </x:c>
      <x:c r="I281">
        <x:v>267764.092016292</x:v>
      </x:c>
      <x:c r="J281" s="10">
        <x:v>17.5</x:v>
      </x:c>
      <x:c r="K281" s="10">
        <x:v>52.7642481334666</x:v>
      </x:c>
      <x:c r="L281">
        <x:f>NA()</x:f>
      </x:c>
    </x:row>
    <x:row r="282">
      <x:c r="A282">
        <x:v>3279918</x:v>
      </x:c>
      <x:c r="B282" s="1">
        <x:v>43758.4624945602</x:v>
      </x:c>
      <x:c r="C282" s="6">
        <x:v>14.0021830566667</x:v>
      </x:c>
      <x:c r="D282" s="13" t="s">
        <x:v>68</x:v>
      </x:c>
      <x:c r="E282">
        <x:v>9</x:v>
      </x:c>
      <x:c r="F282">
        <x:v>21.765</x:v>
      </x:c>
      <x:c r="G282" s="8">
        <x:v>91579.7791090707</x:v>
      </x:c>
      <x:c r="H282" s="8">
        <x:v>0</x:v>
      </x:c>
      <x:c r="I282">
        <x:v>267762.708953814</x:v>
      </x:c>
      <x:c r="J282" s="10">
        <x:v>17.5</x:v>
      </x:c>
      <x:c r="K282" s="10">
        <x:v>52.7642481334666</x:v>
      </x:c>
      <x:c r="L282">
        <x:f>NA()</x:f>
      </x:c>
    </x:row>
    <x:row r="283">
      <x:c r="A283">
        <x:v>3279929</x:v>
      </x:c>
      <x:c r="B283" s="1">
        <x:v>43758.4625291319</x:v>
      </x:c>
      <x:c r="C283" s="6">
        <x:v>14.0519636033333</x:v>
      </x:c>
      <x:c r="D283" s="13" t="s">
        <x:v>68</x:v>
      </x:c>
      <x:c r="E283">
        <x:v>9</x:v>
      </x:c>
      <x:c r="F283">
        <x:v>21.757</x:v>
      </x:c>
      <x:c r="G283" s="8">
        <x:v>91572.086137076</x:v>
      </x:c>
      <x:c r="H283" s="8">
        <x:v>0</x:v>
      </x:c>
      <x:c r="I283">
        <x:v>267771.368675716</x:v>
      </x:c>
      <x:c r="J283" s="10">
        <x:v>17.5</x:v>
      </x:c>
      <x:c r="K283" s="10">
        <x:v>52.7642481334666</x:v>
      </x:c>
      <x:c r="L283">
        <x:f>NA()</x:f>
      </x:c>
    </x:row>
    <x:row r="284">
      <x:c r="A284">
        <x:v>3279938</x:v>
      </x:c>
      <x:c r="B284" s="1">
        <x:v>43758.4625640856</x:v>
      </x:c>
      <x:c r="C284" s="6">
        <x:v>14.102263755</x:v>
      </x:c>
      <x:c r="D284" s="13" t="s">
        <x:v>68</x:v>
      </x:c>
      <x:c r="E284">
        <x:v>9</x:v>
      </x:c>
      <x:c r="F284">
        <x:v>21.759</x:v>
      </x:c>
      <x:c r="G284" s="8">
        <x:v>91559.2847460806</x:v>
      </x:c>
      <x:c r="H284" s="8">
        <x:v>0</x:v>
      </x:c>
      <x:c r="I284">
        <x:v>267768.523237722</x:v>
      </x:c>
      <x:c r="J284" s="10">
        <x:v>17.5</x:v>
      </x:c>
      <x:c r="K284" s="10">
        <x:v>52.7642481334666</x:v>
      </x:c>
      <x:c r="L284">
        <x:f>NA()</x:f>
      </x:c>
    </x:row>
    <x:row r="285">
      <x:c r="A285">
        <x:v>3279949</x:v>
      </x:c>
      <x:c r="B285" s="1">
        <x:v>43758.4625984954</x:v>
      </x:c>
      <x:c r="C285" s="6">
        <x:v>14.151853555</x:v>
      </x:c>
      <x:c r="D285" s="13" t="s">
        <x:v>68</x:v>
      </x:c>
      <x:c r="E285">
        <x:v>9</x:v>
      </x:c>
      <x:c r="F285">
        <x:v>21.756</x:v>
      </x:c>
      <x:c r="G285" s="8">
        <x:v>91556.6096060063</x:v>
      </x:c>
      <x:c r="H285" s="8">
        <x:v>0</x:v>
      </x:c>
      <x:c r="I285">
        <x:v>267764.226218968</x:v>
      </x:c>
      <x:c r="J285" s="10">
        <x:v>17.5</x:v>
      </x:c>
      <x:c r="K285" s="10">
        <x:v>52.7642481334666</x:v>
      </x:c>
      <x:c r="L285">
        <x:f>NA()</x:f>
      </x:c>
    </x:row>
    <x:row r="286">
      <x:c r="A286">
        <x:v>3279959</x:v>
      </x:c>
      <x:c r="B286" s="1">
        <x:v>43758.4626332986</x:v>
      </x:c>
      <x:c r="C286" s="6">
        <x:v>14.2019678283333</x:v>
      </x:c>
      <x:c r="D286" s="13" t="s">
        <x:v>68</x:v>
      </x:c>
      <x:c r="E286">
        <x:v>9</x:v>
      </x:c>
      <x:c r="F286">
        <x:v>21.756</x:v>
      </x:c>
      <x:c r="G286" s="8">
        <x:v>91548.5377111218</x:v>
      </x:c>
      <x:c r="H286" s="8">
        <x:v>0</x:v>
      </x:c>
      <x:c r="I286">
        <x:v>267752.376435127</x:v>
      </x:c>
      <x:c r="J286" s="10">
        <x:v>17.5</x:v>
      </x:c>
      <x:c r="K286" s="10">
        <x:v>52.7642481334666</x:v>
      </x:c>
      <x:c r="L286">
        <x:f>NA()</x:f>
      </x:c>
    </x:row>
    <x:row r="287">
      <x:c r="A287">
        <x:v>3279969</x:v>
      </x:c>
      <x:c r="B287" s="1">
        <x:v>43758.4626679745</x:v>
      </x:c>
      <x:c r="C287" s="6">
        <x:v>14.2519015</x:v>
      </x:c>
      <x:c r="D287" s="13" t="s">
        <x:v>68</x:v>
      </x:c>
      <x:c r="E287">
        <x:v>9</x:v>
      </x:c>
      <x:c r="F287">
        <x:v>21.755</x:v>
      </x:c>
      <x:c r="G287" s="8">
        <x:v>91530.1069012257</x:v>
      </x:c>
      <x:c r="H287" s="8">
        <x:v>0</x:v>
      </x:c>
      <x:c r="I287">
        <x:v>267755.34681457</x:v>
      </x:c>
      <x:c r="J287" s="10">
        <x:v>17.5</x:v>
      </x:c>
      <x:c r="K287" s="10">
        <x:v>52.7642481334666</x:v>
      </x:c>
      <x:c r="L287">
        <x:f>NA()</x:f>
      </x:c>
    </x:row>
    <x:row r="288">
      <x:c r="A288">
        <x:v>3279979</x:v>
      </x:c>
      <x:c r="B288" s="1">
        <x:v>43758.4627028125</x:v>
      </x:c>
      <x:c r="C288" s="6">
        <x:v>14.3020344716667</x:v>
      </x:c>
      <x:c r="D288" s="13" t="s">
        <x:v>68</x:v>
      </x:c>
      <x:c r="E288">
        <x:v>9</x:v>
      </x:c>
      <x:c r="F288">
        <x:v>21.754</x:v>
      </x:c>
      <x:c r="G288" s="8">
        <x:v>91523.2320140969</x:v>
      </x:c>
      <x:c r="H288" s="8">
        <x:v>0</x:v>
      </x:c>
      <x:c r="I288">
        <x:v>267761.679603394</x:v>
      </x:c>
      <x:c r="J288" s="10">
        <x:v>17.5</x:v>
      </x:c>
      <x:c r="K288" s="10">
        <x:v>52.7642481334666</x:v>
      </x:c>
      <x:c r="L288">
        <x:f>NA()</x:f>
      </x:c>
    </x:row>
    <x:row r="289">
      <x:c r="A289">
        <x:v>3279988</x:v>
      </x:c>
      <x:c r="B289" s="1">
        <x:v>43758.4627376968</x:v>
      </x:c>
      <x:c r="C289" s="6">
        <x:v>14.3522471766667</x:v>
      </x:c>
      <x:c r="D289" s="13" t="s">
        <x:v>68</x:v>
      </x:c>
      <x:c r="E289">
        <x:v>9</x:v>
      </x:c>
      <x:c r="F289">
        <x:v>21.751</x:v>
      </x:c>
      <x:c r="G289" s="8">
        <x:v>91506.6872250154</x:v>
      </x:c>
      <x:c r="H289" s="8">
        <x:v>0</x:v>
      </x:c>
      <x:c r="I289">
        <x:v>267744.998283237</x:v>
      </x:c>
      <x:c r="J289" s="10">
        <x:v>17.5</x:v>
      </x:c>
      <x:c r="K289" s="10">
        <x:v>52.7642481334666</x:v>
      </x:c>
      <x:c r="L289">
        <x:f>NA()</x:f>
      </x:c>
    </x:row>
    <x:row r="290">
      <x:c r="A290">
        <x:v>3279999</x:v>
      </x:c>
      <x:c r="B290" s="1">
        <x:v>43758.4627724537</x:v>
      </x:c>
      <x:c r="C290" s="6">
        <x:v>14.4023291633333</x:v>
      </x:c>
      <x:c r="D290" s="13" t="s">
        <x:v>68</x:v>
      </x:c>
      <x:c r="E290">
        <x:v>9</x:v>
      </x:c>
      <x:c r="F290">
        <x:v>21.747</x:v>
      </x:c>
      <x:c r="G290" s="8">
        <x:v>91498.7781828443</x:v>
      </x:c>
      <x:c r="H290" s="8">
        <x:v>0</x:v>
      </x:c>
      <x:c r="I290">
        <x:v>267753.607164773</x:v>
      </x:c>
      <x:c r="J290" s="10">
        <x:v>17.5</x:v>
      </x:c>
      <x:c r="K290" s="10">
        <x:v>52.7642481334666</x:v>
      </x:c>
      <x:c r="L290">
        <x:f>NA()</x:f>
      </x:c>
    </x:row>
    <x:row r="291">
      <x:c r="A291">
        <x:v>3280009</x:v>
      </x:c>
      <x:c r="B291" s="1">
        <x:v>43758.4628070949</x:v>
      </x:c>
      <x:c r="C291" s="6">
        <x:v>14.4522231983333</x:v>
      </x:c>
      <x:c r="D291" s="13" t="s">
        <x:v>68</x:v>
      </x:c>
      <x:c r="E291">
        <x:v>9</x:v>
      </x:c>
      <x:c r="F291">
        <x:v>21.743</x:v>
      </x:c>
      <x:c r="G291" s="8">
        <x:v>91501.1961510234</x:v>
      </x:c>
      <x:c r="H291" s="8">
        <x:v>0</x:v>
      </x:c>
      <x:c r="I291">
        <x:v>267754.088642448</x:v>
      </x:c>
      <x:c r="J291" s="10">
        <x:v>17.5</x:v>
      </x:c>
      <x:c r="K291" s="10">
        <x:v>52.7642481334666</x:v>
      </x:c>
      <x:c r="L291">
        <x:f>NA()</x:f>
      </x:c>
    </x:row>
    <x:row r="292">
      <x:c r="A292">
        <x:v>3280019</x:v>
      </x:c>
      <x:c r="B292" s="1">
        <x:v>43758.4628415162</x:v>
      </x:c>
      <x:c r="C292" s="6">
        <x:v>14.5017692833333</x:v>
      </x:c>
      <x:c r="D292" s="13" t="s">
        <x:v>68</x:v>
      </x:c>
      <x:c r="E292">
        <x:v>9</x:v>
      </x:c>
      <x:c r="F292">
        <x:v>21.744</x:v>
      </x:c>
      <x:c r="G292" s="8">
        <x:v>91488.939565389</x:v>
      </x:c>
      <x:c r="H292" s="8">
        <x:v>0</x:v>
      </x:c>
      <x:c r="I292">
        <x:v>267757.480193844</x:v>
      </x:c>
      <x:c r="J292" s="10">
        <x:v>17.5</x:v>
      </x:c>
      <x:c r="K292" s="10">
        <x:v>52.7642481334666</x:v>
      </x:c>
      <x:c r="L292">
        <x:f>NA()</x:f>
      </x:c>
    </x:row>
    <x:row r="293">
      <x:c r="A293">
        <x:v>3280029</x:v>
      </x:c>
      <x:c r="B293" s="1">
        <x:v>43758.4628761921</x:v>
      </x:c>
      <x:c r="C293" s="6">
        <x:v>14.551734515</x:v>
      </x:c>
      <x:c r="D293" s="13" t="s">
        <x:v>68</x:v>
      </x:c>
      <x:c r="E293">
        <x:v>9</x:v>
      </x:c>
      <x:c r="F293">
        <x:v>21.742</x:v>
      </x:c>
      <x:c r="G293" s="8">
        <x:v>91481.6752704309</x:v>
      </x:c>
      <x:c r="H293" s="8">
        <x:v>0</x:v>
      </x:c>
      <x:c r="I293">
        <x:v>267753.977221482</x:v>
      </x:c>
      <x:c r="J293" s="10">
        <x:v>17.5</x:v>
      </x:c>
      <x:c r="K293" s="10">
        <x:v>52.7642481334666</x:v>
      </x:c>
      <x:c r="L293">
        <x:f>NA()</x:f>
      </x:c>
    </x:row>
    <x:row r="294">
      <x:c r="A294">
        <x:v>3280039</x:v>
      </x:c>
      <x:c r="B294" s="1">
        <x:v>43758.4629109606</x:v>
      </x:c>
      <x:c r="C294" s="6">
        <x:v>14.6017672266667</x:v>
      </x:c>
      <x:c r="D294" s="13" t="s">
        <x:v>68</x:v>
      </x:c>
      <x:c r="E294">
        <x:v>9</x:v>
      </x:c>
      <x:c r="F294">
        <x:v>21.742</x:v>
      </x:c>
      <x:c r="G294" s="8">
        <x:v>91450.3519039445</x:v>
      </x:c>
      <x:c r="H294" s="8">
        <x:v>0</x:v>
      </x:c>
      <x:c r="I294">
        <x:v>267739.867462035</x:v>
      </x:c>
      <x:c r="J294" s="10">
        <x:v>17.5</x:v>
      </x:c>
      <x:c r="K294" s="10">
        <x:v>52.7642481334666</x:v>
      </x:c>
      <x:c r="L294">
        <x:f>NA()</x:f>
      </x:c>
    </x:row>
    <x:row r="295">
      <x:c r="A295">
        <x:v>3280048</x:v>
      </x:c>
      <x:c r="B295" s="1">
        <x:v>43758.4629458681</x:v>
      </x:c>
      <x:c r="C295" s="6">
        <x:v>14.65206099</x:v>
      </x:c>
      <x:c r="D295" s="13" t="s">
        <x:v>68</x:v>
      </x:c>
      <x:c r="E295">
        <x:v>9</x:v>
      </x:c>
      <x:c r="F295">
        <x:v>21.736</x:v>
      </x:c>
      <x:c r="G295" s="8">
        <x:v>91454.660747866</x:v>
      </x:c>
      <x:c r="H295" s="8">
        <x:v>0</x:v>
      </x:c>
      <x:c r="I295">
        <x:v>267753.493268347</x:v>
      </x:c>
      <x:c r="J295" s="10">
        <x:v>17.5</x:v>
      </x:c>
      <x:c r="K295" s="10">
        <x:v>52.7642481334666</x:v>
      </x:c>
      <x:c r="L295">
        <x:f>NA()</x:f>
      </x:c>
    </x:row>
    <x:row r="296">
      <x:c r="A296">
        <x:v>3280058</x:v>
      </x:c>
      <x:c r="B296" s="1">
        <x:v>43758.4629804051</x:v>
      </x:c>
      <x:c r="C296" s="6">
        <x:v>14.701781665</x:v>
      </x:c>
      <x:c r="D296" s="13" t="s">
        <x:v>68</x:v>
      </x:c>
      <x:c r="E296">
        <x:v>9</x:v>
      </x:c>
      <x:c r="F296">
        <x:v>21.736</x:v>
      </x:c>
      <x:c r="G296" s="8">
        <x:v>91446.8128347224</x:v>
      </x:c>
      <x:c r="H296" s="8">
        <x:v>0</x:v>
      </x:c>
      <x:c r="I296">
        <x:v>267746.682211286</x:v>
      </x:c>
      <x:c r="J296" s="10">
        <x:v>17.5</x:v>
      </x:c>
      <x:c r="K296" s="10">
        <x:v>52.7642481334666</x:v>
      </x:c>
      <x:c r="L296">
        <x:f>NA()</x:f>
      </x:c>
    </x:row>
    <x:row r="297">
      <x:c r="A297">
        <x:v>3280069</x:v>
      </x:c>
      <x:c r="B297" s="1">
        <x:v>43758.4630153588</x:v>
      </x:c>
      <x:c r="C297" s="6">
        <x:v>14.7521317016667</x:v>
      </x:c>
      <x:c r="D297" s="13" t="s">
        <x:v>68</x:v>
      </x:c>
      <x:c r="E297">
        <x:v>9</x:v>
      </x:c>
      <x:c r="F297">
        <x:v>21.734</x:v>
      </x:c>
      <x:c r="G297" s="8">
        <x:v>91417.7121716195</x:v>
      </x:c>
      <x:c r="H297" s="8">
        <x:v>0</x:v>
      </x:c>
      <x:c r="I297">
        <x:v>267742.531481389</x:v>
      </x:c>
      <x:c r="J297" s="10">
        <x:v>17.5</x:v>
      </x:c>
      <x:c r="K297" s="10">
        <x:v>52.7642481334666</x:v>
      </x:c>
      <x:c r="L297">
        <x:f>NA()</x:f>
      </x:c>
    </x:row>
    <x:row r="298">
      <x:c r="A298">
        <x:v>3280079</x:v>
      </x:c>
      <x:c r="B298" s="1">
        <x:v>43758.4630503125</x:v>
      </x:c>
      <x:c r="C298" s="6">
        <x:v>14.8024691883333</x:v>
      </x:c>
      <x:c r="D298" s="13" t="s">
        <x:v>68</x:v>
      </x:c>
      <x:c r="E298">
        <x:v>9</x:v>
      </x:c>
      <x:c r="F298">
        <x:v>21.731</x:v>
      </x:c>
      <x:c r="G298" s="8">
        <x:v>91410.6826848174</x:v>
      </x:c>
      <x:c r="H298" s="8">
        <x:v>0</x:v>
      </x:c>
      <x:c r="I298">
        <x:v>267737.940099558</x:v>
      </x:c>
      <x:c r="J298" s="10">
        <x:v>17.5</x:v>
      </x:c>
      <x:c r="K298" s="10">
        <x:v>52.7642481334666</x:v>
      </x:c>
      <x:c r="L298">
        <x:f>NA()</x:f>
      </x:c>
    </x:row>
    <x:row r="299">
      <x:c r="A299">
        <x:v>3280089</x:v>
      </x:c>
      <x:c r="B299" s="1">
        <x:v>43758.4630846875</x:v>
      </x:c>
      <x:c r="C299" s="6">
        <x:v>14.8519150366667</x:v>
      </x:c>
      <x:c r="D299" s="13" t="s">
        <x:v>68</x:v>
      </x:c>
      <x:c r="E299">
        <x:v>9</x:v>
      </x:c>
      <x:c r="F299">
        <x:v>21.733</x:v>
      </x:c>
      <x:c r="G299" s="8">
        <x:v>91404.6092374815</x:v>
      </x:c>
      <x:c r="H299" s="8">
        <x:v>0</x:v>
      </x:c>
      <x:c r="I299">
        <x:v>267740.440621276</x:v>
      </x:c>
      <x:c r="J299" s="10">
        <x:v>17.5</x:v>
      </x:c>
      <x:c r="K299" s="10">
        <x:v>52.7642481334666</x:v>
      </x:c>
      <x:c r="L299">
        <x:f>NA()</x:f>
      </x:c>
    </x:row>
    <x:row r="300">
      <x:c r="A300">
        <x:v>3280098</x:v>
      </x:c>
      <x:c r="B300" s="1">
        <x:v>43758.4631196759</x:v>
      </x:c>
      <x:c r="C300" s="6">
        <x:v>14.9023151733333</x:v>
      </x:c>
      <x:c r="D300" s="13" t="s">
        <x:v>68</x:v>
      </x:c>
      <x:c r="E300">
        <x:v>9</x:v>
      </x:c>
      <x:c r="F300">
        <x:v>21.722</x:v>
      </x:c>
      <x:c r="G300" s="8">
        <x:v>91380.1122637121</x:v>
      </x:c>
      <x:c r="H300" s="8">
        <x:v>0</x:v>
      </x:c>
      <x:c r="I300">
        <x:v>267736.683684883</x:v>
      </x:c>
      <x:c r="J300" s="10">
        <x:v>17.5</x:v>
      </x:c>
      <x:c r="K300" s="10">
        <x:v>52.7642481334666</x:v>
      </x:c>
      <x:c r="L300">
        <x:f>NA()</x:f>
      </x:c>
    </x:row>
    <x:row r="301">
      <x:c r="A301">
        <x:v>3280108</x:v>
      </x:c>
      <x:c r="B301" s="1">
        <x:v>43758.4631545139</x:v>
      </x:c>
      <x:c r="C301" s="6">
        <x:v>14.9524970466667</x:v>
      </x:c>
      <x:c r="D301" s="13" t="s">
        <x:v>68</x:v>
      </x:c>
      <x:c r="E301">
        <x:v>9</x:v>
      </x:c>
      <x:c r="F301">
        <x:v>21.721</x:v>
      </x:c>
      <x:c r="G301" s="8">
        <x:v>91354.6012881748</x:v>
      </x:c>
      <x:c r="H301" s="8">
        <x:v>0</x:v>
      </x:c>
      <x:c r="I301">
        <x:v>267752.112418789</x:v>
      </x:c>
      <x:c r="J301" s="10">
        <x:v>17.5</x:v>
      </x:c>
      <x:c r="K301" s="10">
        <x:v>52.7642481334666</x:v>
      </x:c>
      <x:c r="L301">
        <x:f>NA()</x:f>
      </x:c>
    </x:row>
    <x:row r="302">
      <x:c r="A302">
        <x:v>3280119</x:v>
      </x:c>
      <x:c r="B302" s="1">
        <x:v>43758.4631886921</x:v>
      </x:c>
      <x:c r="C302" s="6">
        <x:v>15.0017285833333</x:v>
      </x:c>
      <x:c r="D302" s="13" t="s">
        <x:v>68</x:v>
      </x:c>
      <x:c r="E302">
        <x:v>9</x:v>
      </x:c>
      <x:c r="F302">
        <x:v>21.72</x:v>
      </x:c>
      <x:c r="G302" s="8">
        <x:v>91346.6637762193</x:v>
      </x:c>
      <x:c r="H302" s="8">
        <x:v>0</x:v>
      </x:c>
      <x:c r="I302">
        <x:v>267744.90874001</x:v>
      </x:c>
      <x:c r="J302" s="10">
        <x:v>17.5</x:v>
      </x:c>
      <x:c r="K302" s="10">
        <x:v>52.7642481334666</x:v>
      </x:c>
      <x:c r="L302">
        <x:f>NA()</x:f>
      </x:c>
    </x:row>
    <x:row r="303">
      <x:c r="A303">
        <x:v>3280129</x:v>
      </x:c>
      <x:c r="B303" s="1">
        <x:v>43758.4632235764</x:v>
      </x:c>
      <x:c r="C303" s="6">
        <x:v>15.051951505</x:v>
      </x:c>
      <x:c r="D303" s="13" t="s">
        <x:v>68</x:v>
      </x:c>
      <x:c r="E303">
        <x:v>9</x:v>
      </x:c>
      <x:c r="F303">
        <x:v>21.715</x:v>
      </x:c>
      <x:c r="G303" s="8">
        <x:v>91333.1771382263</x:v>
      </x:c>
      <x:c r="H303" s="8">
        <x:v>0</x:v>
      </x:c>
      <x:c r="I303">
        <x:v>267739.202393345</x:v>
      </x:c>
      <x:c r="J303" s="10">
        <x:v>17.5</x:v>
      </x:c>
      <x:c r="K303" s="10">
        <x:v>52.7642481334666</x:v>
      </x:c>
      <x:c r="L303">
        <x:f>NA()</x:f>
      </x:c>
    </x:row>
    <x:row r="304">
      <x:c r="A304">
        <x:v>3280139</x:v>
      </x:c>
      <x:c r="B304" s="1">
        <x:v>43758.4632584491</x:v>
      </x:c>
      <x:c r="C304" s="6">
        <x:v>15.102177915</x:v>
      </x:c>
      <x:c r="D304" s="13" t="s">
        <x:v>68</x:v>
      </x:c>
      <x:c r="E304">
        <x:v>9</x:v>
      </x:c>
      <x:c r="F304">
        <x:v>21.717</x:v>
      </x:c>
      <x:c r="G304" s="8">
        <x:v>91336.0448482191</x:v>
      </x:c>
      <x:c r="H304" s="8">
        <x:v>0</x:v>
      </x:c>
      <x:c r="I304">
        <x:v>267746.830183155</x:v>
      </x:c>
      <x:c r="J304" s="10">
        <x:v>17.5</x:v>
      </x:c>
      <x:c r="K304" s="10">
        <x:v>52.7642481334666</x:v>
      </x:c>
      <x:c r="L304">
        <x:f>NA()</x:f>
      </x:c>
    </x:row>
    <x:row r="305">
      <x:c r="A305">
        <x:v>3280149</x:v>
      </x:c>
      <x:c r="B305" s="1">
        <x:v>43758.4632933681</x:v>
      </x:c>
      <x:c r="C305" s="6">
        <x:v>15.1524397716667</x:v>
      </x:c>
      <x:c r="D305" s="13" t="s">
        <x:v>68</x:v>
      </x:c>
      <x:c r="E305">
        <x:v>9</x:v>
      </x:c>
      <x:c r="F305">
        <x:v>21.713</x:v>
      </x:c>
      <x:c r="G305" s="8">
        <x:v>91322.7855420689</x:v>
      </x:c>
      <x:c r="H305" s="8">
        <x:v>0</x:v>
      </x:c>
      <x:c r="I305">
        <x:v>267745.056501885</x:v>
      </x:c>
      <x:c r="J305" s="10">
        <x:v>17.5</x:v>
      </x:c>
      <x:c r="K305" s="10">
        <x:v>52.7642481334666</x:v>
      </x:c>
      <x:c r="L305">
        <x:f>NA()</x:f>
      </x:c>
    </x:row>
    <x:row r="306">
      <x:c r="A306">
        <x:v>3280159</x:v>
      </x:c>
      <x:c r="B306" s="1">
        <x:v>43758.4633277431</x:v>
      </x:c>
      <x:c r="C306" s="6">
        <x:v>15.201950685</x:v>
      </x:c>
      <x:c r="D306" s="13" t="s">
        <x:v>68</x:v>
      </x:c>
      <x:c r="E306">
        <x:v>9</x:v>
      </x:c>
      <x:c r="F306">
        <x:v>21.71</x:v>
      </x:c>
      <x:c r="G306" s="8">
        <x:v>91316.3494463359</x:v>
      </x:c>
      <x:c r="H306" s="8">
        <x:v>0</x:v>
      </x:c>
      <x:c r="I306">
        <x:v>267740.39525608</x:v>
      </x:c>
      <x:c r="J306" s="10">
        <x:v>17.5</x:v>
      </x:c>
      <x:c r="K306" s="10">
        <x:v>52.7642481334666</x:v>
      </x:c>
      <x:c r="L306">
        <x:f>NA()</x:f>
      </x:c>
    </x:row>
    <x:row r="307">
      <x:c r="A307">
        <x:v>3280169</x:v>
      </x:c>
      <x:c r="B307" s="1">
        <x:v>43758.463362581</x:v>
      </x:c>
      <x:c r="C307" s="6">
        <x:v>15.2521120033333</x:v>
      </x:c>
      <x:c r="D307" s="13" t="s">
        <x:v>68</x:v>
      </x:c>
      <x:c r="E307">
        <x:v>9</x:v>
      </x:c>
      <x:c r="F307">
        <x:v>21.714</x:v>
      </x:c>
      <x:c r="G307" s="8">
        <x:v>91303.8518737662</x:v>
      </x:c>
      <x:c r="H307" s="8">
        <x:v>0</x:v>
      </x:c>
      <x:c r="I307">
        <x:v>267735.97364643</x:v>
      </x:c>
      <x:c r="J307" s="10">
        <x:v>17.5</x:v>
      </x:c>
      <x:c r="K307" s="10">
        <x:v>52.7642481334666</x:v>
      </x:c>
      <x:c r="L307">
        <x:f>NA()</x:f>
      </x:c>
    </x:row>
    <x:row r="308">
      <x:c r="A308">
        <x:v>3280179</x:v>
      </x:c>
      <x:c r="B308" s="1">
        <x:v>43758.4633974537</x:v>
      </x:c>
      <x:c r="C308" s="6">
        <x:v>15.302327125</x:v>
      </x:c>
      <x:c r="D308" s="13" t="s">
        <x:v>68</x:v>
      </x:c>
      <x:c r="E308">
        <x:v>9</x:v>
      </x:c>
      <x:c r="F308">
        <x:v>21.702</x:v>
      </x:c>
      <x:c r="G308" s="8">
        <x:v>91276.6598141692</x:v>
      </x:c>
      <x:c r="H308" s="8">
        <x:v>0</x:v>
      </x:c>
      <x:c r="I308">
        <x:v>267733.311841281</x:v>
      </x:c>
      <x:c r="J308" s="10">
        <x:v>17.5</x:v>
      </x:c>
      <x:c r="K308" s="10">
        <x:v>52.7642481334666</x:v>
      </x:c>
      <x:c r="L308">
        <x:f>NA()</x:f>
      </x:c>
    </x:row>
    <x:row r="309">
      <x:c r="A309">
        <x:v>3280188</x:v>
      </x:c>
      <x:c r="B309" s="1">
        <x:v>43758.4634322569</x:v>
      </x:c>
      <x:c r="C309" s="6">
        <x:v>15.3524621783333</x:v>
      </x:c>
      <x:c r="D309" s="13" t="s">
        <x:v>68</x:v>
      </x:c>
      <x:c r="E309">
        <x:v>9</x:v>
      </x:c>
      <x:c r="F309">
        <x:v>21.704</x:v>
      </x:c>
      <x:c r="G309" s="8">
        <x:v>91260.2925771744</x:v>
      </x:c>
      <x:c r="H309" s="8">
        <x:v>0</x:v>
      </x:c>
      <x:c r="I309">
        <x:v>267737.414016072</x:v>
      </x:c>
      <x:c r="J309" s="10">
        <x:v>17.5</x:v>
      </x:c>
      <x:c r="K309" s="10">
        <x:v>52.7642481334666</x:v>
      </x:c>
      <x:c r="L309">
        <x:f>NA()</x:f>
      </x:c>
    </x:row>
    <x:row r="310">
      <x:c r="A310">
        <x:v>3280199</x:v>
      </x:c>
      <x:c r="B310" s="1">
        <x:v>43758.4634665162</x:v>
      </x:c>
      <x:c r="C310" s="6">
        <x:v>15.401753385</x:v>
      </x:c>
      <x:c r="D310" s="13" t="s">
        <x:v>68</x:v>
      </x:c>
      <x:c r="E310">
        <x:v>9</x:v>
      </x:c>
      <x:c r="F310">
        <x:v>21.704</x:v>
      </x:c>
      <x:c r="G310" s="8">
        <x:v>91256.7016457189</x:v>
      </x:c>
      <x:c r="H310" s="8">
        <x:v>0</x:v>
      </x:c>
      <x:c r="I310">
        <x:v>267740.394835183</x:v>
      </x:c>
      <x:c r="J310" s="10">
        <x:v>17.5</x:v>
      </x:c>
      <x:c r="K310" s="10">
        <x:v>52.7642481334666</x:v>
      </x:c>
      <x:c r="L310">
        <x:f>NA()</x:f>
      </x:c>
    </x:row>
    <x:row r="311">
      <x:c r="A311">
        <x:v>3280209</x:v>
      </x:c>
      <x:c r="B311" s="1">
        <x:v>43758.4635013542</x:v>
      </x:c>
      <x:c r="C311" s="6">
        <x:v>15.4519470983333</x:v>
      </x:c>
      <x:c r="D311" s="13" t="s">
        <x:v>68</x:v>
      </x:c>
      <x:c r="E311">
        <x:v>9</x:v>
      </x:c>
      <x:c r="F311">
        <x:v>21.701</x:v>
      </x:c>
      <x:c r="G311" s="8">
        <x:v>91246.7776938644</x:v>
      </x:c>
      <x:c r="H311" s="8">
        <x:v>0</x:v>
      </x:c>
      <x:c r="I311">
        <x:v>267727.040958223</x:v>
      </x:c>
      <x:c r="J311" s="10">
        <x:v>17.5</x:v>
      </x:c>
      <x:c r="K311" s="10">
        <x:v>52.7642481334666</x:v>
      </x:c>
      <x:c r="L311">
        <x:f>NA()</x:f>
      </x:c>
    </x:row>
    <x:row r="312">
      <x:c r="A312">
        <x:v>3280218</x:v>
      </x:c>
      <x:c r="B312" s="1">
        <x:v>43758.4635364931</x:v>
      </x:c>
      <x:c r="C312" s="6">
        <x:v>15.5025430883333</x:v>
      </x:c>
      <x:c r="D312" s="13" t="s">
        <x:v>68</x:v>
      </x:c>
      <x:c r="E312">
        <x:v>9</x:v>
      </x:c>
      <x:c r="F312">
        <x:v>21.698</x:v>
      </x:c>
      <x:c r="G312" s="8">
        <x:v>91241.419924175</x:v>
      </x:c>
      <x:c r="H312" s="8">
        <x:v>0</x:v>
      </x:c>
      <x:c r="I312">
        <x:v>267736.287763238</x:v>
      </x:c>
      <x:c r="J312" s="10">
        <x:v>17.5</x:v>
      </x:c>
      <x:c r="K312" s="10">
        <x:v>52.7642481334666</x:v>
      </x:c>
      <x:c r="L312">
        <x:f>NA()</x:f>
      </x:c>
    </x:row>
    <x:row r="313">
      <x:c r="A313">
        <x:v>3280229</x:v>
      </x:c>
      <x:c r="B313" s="1">
        <x:v>43758.4635710301</x:v>
      </x:c>
      <x:c r="C313" s="6">
        <x:v>15.55228833</x:v>
      </x:c>
      <x:c r="D313" s="13" t="s">
        <x:v>68</x:v>
      </x:c>
      <x:c r="E313">
        <x:v>9</x:v>
      </x:c>
      <x:c r="F313">
        <x:v>21.699</x:v>
      </x:c>
      <x:c r="G313" s="8">
        <x:v>91237.8003478511</x:v>
      </x:c>
      <x:c r="H313" s="8">
        <x:v>0</x:v>
      </x:c>
      <x:c r="I313">
        <x:v>267730.163697106</x:v>
      </x:c>
      <x:c r="J313" s="10">
        <x:v>17.5</x:v>
      </x:c>
      <x:c r="K313" s="10">
        <x:v>52.7642481334666</x:v>
      </x:c>
      <x:c r="L313">
        <x:f>NA()</x:f>
      </x:c>
    </x:row>
    <x:row r="314">
      <x:c r="A314">
        <x:v>3280238</x:v>
      </x:c>
      <x:c r="B314" s="1">
        <x:v>43758.4636058681</x:v>
      </x:c>
      <x:c r="C314" s="6">
        <x:v>15.6024175716667</x:v>
      </x:c>
      <x:c r="D314" s="13" t="s">
        <x:v>68</x:v>
      </x:c>
      <x:c r="E314">
        <x:v>9</x:v>
      </x:c>
      <x:c r="F314">
        <x:v>21.696</x:v>
      </x:c>
      <x:c r="G314" s="8">
        <x:v>91226.009982219</x:v>
      </x:c>
      <x:c r="H314" s="8">
        <x:v>0</x:v>
      </x:c>
      <x:c r="I314">
        <x:v>267726.765613389</x:v>
      </x:c>
      <x:c r="J314" s="10">
        <x:v>17.5</x:v>
      </x:c>
      <x:c r="K314" s="10">
        <x:v>52.7642481334666</x:v>
      </x:c>
      <x:c r="L314">
        <x:f>NA()</x:f>
      </x:c>
    </x:row>
    <x:row r="315">
      <x:c r="A315">
        <x:v>3280249</x:v>
      </x:c>
      <x:c r="B315" s="1">
        <x:v>43758.463640162</x:v>
      </x:c>
      <x:c r="C315" s="6">
        <x:v>15.65184656</x:v>
      </x:c>
      <x:c r="D315" s="13" t="s">
        <x:v>68</x:v>
      </x:c>
      <x:c r="E315">
        <x:v>9</x:v>
      </x:c>
      <x:c r="F315">
        <x:v>21.694</x:v>
      </x:c>
      <x:c r="G315" s="8">
        <x:v>91212.2276062247</x:v>
      </x:c>
      <x:c r="H315" s="8">
        <x:v>0</x:v>
      </x:c>
      <x:c r="I315">
        <x:v>267724.524990253</x:v>
      </x:c>
      <x:c r="J315" s="10">
        <x:v>17.5</x:v>
      </x:c>
      <x:c r="K315" s="10">
        <x:v>52.7642481334666</x:v>
      </x:c>
      <x:c r="L315">
        <x:f>NA()</x:f>
      </x:c>
    </x:row>
    <x:row r="316">
      <x:c r="A316">
        <x:v>3280258</x:v>
      </x:c>
      <x:c r="B316" s="1">
        <x:v>43758.4636752315</x:v>
      </x:c>
      <x:c r="C316" s="6">
        <x:v>15.70235682</x:v>
      </x:c>
      <x:c r="D316" s="13" t="s">
        <x:v>68</x:v>
      </x:c>
      <x:c r="E316">
        <x:v>9</x:v>
      </x:c>
      <x:c r="F316">
        <x:v>21.689</x:v>
      </x:c>
      <x:c r="G316" s="8">
        <x:v>91207.9639030227</x:v>
      </x:c>
      <x:c r="H316" s="8">
        <x:v>0</x:v>
      </x:c>
      <x:c r="I316">
        <x:v>267725.756984364</x:v>
      </x:c>
      <x:c r="J316" s="10">
        <x:v>17.5</x:v>
      </x:c>
      <x:c r="K316" s="10">
        <x:v>52.7642481334666</x:v>
      </x:c>
      <x:c r="L316">
        <x:f>NA()</x:f>
      </x:c>
    </x:row>
    <x:row r="317">
      <x:c r="A317">
        <x:v>3280269</x:v>
      </x:c>
      <x:c r="B317" s="1">
        <x:v>43758.4637096875</x:v>
      </x:c>
      <x:c r="C317" s="6">
        <x:v>15.7519213716667</x:v>
      </x:c>
      <x:c r="D317" s="13" t="s">
        <x:v>68</x:v>
      </x:c>
      <x:c r="E317">
        <x:v>9</x:v>
      </x:c>
      <x:c r="F317">
        <x:v>21.69</x:v>
      </x:c>
      <x:c r="G317" s="8">
        <x:v>91195.954032101</x:v>
      </x:c>
      <x:c r="H317" s="8">
        <x:v>0</x:v>
      </x:c>
      <x:c r="I317">
        <x:v>267730.841715147</x:v>
      </x:c>
      <x:c r="J317" s="10">
        <x:v>17.5</x:v>
      </x:c>
      <x:c r="K317" s="10">
        <x:v>52.7642481334666</x:v>
      </x:c>
      <x:c r="L317">
        <x:f>NA()</x:f>
      </x:c>
    </x:row>
    <x:row r="318">
      <x:c r="A318">
        <x:v>3280278</x:v>
      </x:c>
      <x:c r="B318" s="1">
        <x:v>43758.4637445255</x:v>
      </x:c>
      <x:c r="C318" s="6">
        <x:v>15.8021039833333</x:v>
      </x:c>
      <x:c r="D318" s="13" t="s">
        <x:v>68</x:v>
      </x:c>
      <x:c r="E318">
        <x:v>9</x:v>
      </x:c>
      <x:c r="F318">
        <x:v>21.689</x:v>
      </x:c>
      <x:c r="G318" s="8">
        <x:v>91195.3309828403</x:v>
      </x:c>
      <x:c r="H318" s="8">
        <x:v>0</x:v>
      </x:c>
      <x:c r="I318">
        <x:v>267725.356584187</x:v>
      </x:c>
      <x:c r="J318" s="10">
        <x:v>17.5</x:v>
      </x:c>
      <x:c r="K318" s="10">
        <x:v>52.7642481334666</x:v>
      </x:c>
      <x:c r="L318">
        <x:f>NA()</x:f>
      </x:c>
    </x:row>
    <x:row r="319">
      <x:c r="A319">
        <x:v>3280289</x:v>
      </x:c>
      <x:c r="B319" s="1">
        <x:v>43758.4637795139</x:v>
      </x:c>
      <x:c r="C319" s="6">
        <x:v>15.8524929983333</x:v>
      </x:c>
      <x:c r="D319" s="13" t="s">
        <x:v>68</x:v>
      </x:c>
      <x:c r="E319">
        <x:v>9</x:v>
      </x:c>
      <x:c r="F319">
        <x:v>21.687</x:v>
      </x:c>
      <x:c r="G319" s="8">
        <x:v>91184.8754341626</x:v>
      </x:c>
      <x:c r="H319" s="8">
        <x:v>0</x:v>
      </x:c>
      <x:c r="I319">
        <x:v>267722.341470814</x:v>
      </x:c>
      <x:c r="J319" s="10">
        <x:v>17.5</x:v>
      </x:c>
      <x:c r="K319" s="10">
        <x:v>52.7642481334666</x:v>
      </x:c>
      <x:c r="L319">
        <x:f>NA()</x:f>
      </x:c>
    </x:row>
    <x:row r="320">
      <x:c r="A320">
        <x:v>3280298</x:v>
      </x:c>
      <x:c r="B320" s="1">
        <x:v>43758.4638138889</x:v>
      </x:c>
      <x:c r="C320" s="6">
        <x:v>15.9020019016667</x:v>
      </x:c>
      <x:c r="D320" s="13" t="s">
        <x:v>68</x:v>
      </x:c>
      <x:c r="E320">
        <x:v>9</x:v>
      </x:c>
      <x:c r="F320">
        <x:v>21.687</x:v>
      </x:c>
      <x:c r="G320" s="8">
        <x:v>91163.1001171289</x:v>
      </x:c>
      <x:c r="H320" s="8">
        <x:v>0</x:v>
      </x:c>
      <x:c r="I320">
        <x:v>267712.005572747</x:v>
      </x:c>
      <x:c r="J320" s="10">
        <x:v>17.5</x:v>
      </x:c>
      <x:c r="K320" s="10">
        <x:v>52.7642481334666</x:v>
      </x:c>
      <x:c r="L320">
        <x:f>NA()</x:f>
      </x:c>
    </x:row>
    <x:row r="321">
      <x:c r="A321">
        <x:v>3280308</x:v>
      </x:c>
      <x:c r="B321" s="1">
        <x:v>43758.4638487616</x:v>
      </x:c>
      <x:c r="C321" s="6">
        <x:v>15.9522046833333</x:v>
      </x:c>
      <x:c r="D321" s="13" t="s">
        <x:v>68</x:v>
      </x:c>
      <x:c r="E321">
        <x:v>9</x:v>
      </x:c>
      <x:c r="F321">
        <x:v>21.686</x:v>
      </x:c>
      <x:c r="G321" s="8">
        <x:v>91152.9493174037</x:v>
      </x:c>
      <x:c r="H321" s="8">
        <x:v>0</x:v>
      </x:c>
      <x:c r="I321">
        <x:v>267723.130448263</x:v>
      </x:c>
      <x:c r="J321" s="10">
        <x:v>17.5</x:v>
      </x:c>
      <x:c r="K321" s="10">
        <x:v>52.7642481334666</x:v>
      </x:c>
      <x:c r="L321">
        <x:f>NA()</x:f>
      </x:c>
    </x:row>
    <x:row r="322">
      <x:c r="A322">
        <x:v>3280319</x:v>
      </x:c>
      <x:c r="B322" s="1">
        <x:v>43758.4638831829</x:v>
      </x:c>
      <x:c r="C322" s="6">
        <x:v>16.0018020583333</x:v>
      </x:c>
      <x:c r="D322" s="13" t="s">
        <x:v>68</x:v>
      </x:c>
      <x:c r="E322">
        <x:v>9</x:v>
      </x:c>
      <x:c r="F322">
        <x:v>21.681</x:v>
      </x:c>
      <x:c r="G322" s="8">
        <x:v>91154.9896437492</x:v>
      </x:c>
      <x:c r="H322" s="8">
        <x:v>0</x:v>
      </x:c>
      <x:c r="I322">
        <x:v>267708.69570073</x:v>
      </x:c>
      <x:c r="J322" s="10">
        <x:v>17.5</x:v>
      </x:c>
      <x:c r="K322" s="10">
        <x:v>52.7642481334666</x:v>
      </x:c>
      <x:c r="L322">
        <x:f>NA()</x:f>
      </x:c>
    </x:row>
    <x:row r="323">
      <x:c r="A323">
        <x:v>3280329</x:v>
      </x:c>
      <x:c r="B323" s="1">
        <x:v>43758.4639180556</x:v>
      </x:c>
      <x:c r="C323" s="6">
        <x:v>16.052021905</x:v>
      </x:c>
      <x:c r="D323" s="13" t="s">
        <x:v>68</x:v>
      </x:c>
      <x:c r="E323">
        <x:v>9</x:v>
      </x:c>
      <x:c r="F323">
        <x:v>21.681</x:v>
      </x:c>
      <x:c r="G323" s="8">
        <x:v>91156.0518863709</x:v>
      </x:c>
      <x:c r="H323" s="8">
        <x:v>0</x:v>
      </x:c>
      <x:c r="I323">
        <x:v>267723.776571813</x:v>
      </x:c>
      <x:c r="J323" s="10">
        <x:v>17.5</x:v>
      </x:c>
      <x:c r="K323" s="10">
        <x:v>52.7642481334666</x:v>
      </x:c>
      <x:c r="L323">
        <x:f>NA()</x:f>
      </x:c>
    </x:row>
    <x:row r="324">
      <x:c r="A324">
        <x:v>3280338</x:v>
      </x:c>
      <x:c r="B324" s="1">
        <x:v>43758.463953044</x:v>
      </x:c>
      <x:c r="C324" s="6">
        <x:v>16.102377645</x:v>
      </x:c>
      <x:c r="D324" s="13" t="s">
        <x:v>68</x:v>
      </x:c>
      <x:c r="E324">
        <x:v>9</x:v>
      </x:c>
      <x:c r="F324">
        <x:v>21.685</x:v>
      </x:c>
      <x:c r="G324" s="8">
        <x:v>91152.5952841219</x:v>
      </x:c>
      <x:c r="H324" s="8">
        <x:v>0</x:v>
      </x:c>
      <x:c r="I324">
        <x:v>267705.314699763</x:v>
      </x:c>
      <x:c r="J324" s="10">
        <x:v>17.5</x:v>
      </x:c>
      <x:c r="K324" s="10">
        <x:v>52.7642481334666</x:v>
      </x:c>
      <x:c r="L324">
        <x:f>NA()</x:f>
      </x:c>
    </x:row>
    <x:row r="325">
      <x:c r="A325">
        <x:v>3280349</x:v>
      </x:c>
      <x:c r="B325" s="1">
        <x:v>43758.463987419</x:v>
      </x:c>
      <x:c r="C325" s="6">
        <x:v>16.1518653116667</x:v>
      </x:c>
      <x:c r="D325" s="13" t="s">
        <x:v>68</x:v>
      </x:c>
      <x:c r="E325">
        <x:v>9</x:v>
      </x:c>
      <x:c r="F325">
        <x:v>21.68</x:v>
      </x:c>
      <x:c r="G325" s="8">
        <x:v>91149.3413419912</x:v>
      </x:c>
      <x:c r="H325" s="8">
        <x:v>0</x:v>
      </x:c>
      <x:c r="I325">
        <x:v>267704.543306416</x:v>
      </x:c>
      <x:c r="J325" s="10">
        <x:v>17.5</x:v>
      </x:c>
      <x:c r="K325" s="10">
        <x:v>52.7642481334666</x:v>
      </x:c>
      <x:c r="L325">
        <x:f>NA()</x:f>
      </x:c>
    </x:row>
    <x:row r="326">
      <x:c r="A326">
        <x:v>3280359</x:v>
      </x:c>
      <x:c r="B326" s="1">
        <x:v>43758.4640221875</x:v>
      </x:c>
      <x:c r="C326" s="6">
        <x:v>16.201938365</x:v>
      </x:c>
      <x:c r="D326" s="13" t="s">
        <x:v>68</x:v>
      </x:c>
      <x:c r="E326">
        <x:v>9</x:v>
      </x:c>
      <x:c r="F326">
        <x:v>21.677</x:v>
      </x:c>
      <x:c r="G326" s="8">
        <x:v>91136.5142650907</x:v>
      </x:c>
      <x:c r="H326" s="8">
        <x:v>0</x:v>
      </x:c>
      <x:c r="I326">
        <x:v>267726.821056605</x:v>
      </x:c>
      <x:c r="J326" s="10">
        <x:v>17.5</x:v>
      </x:c>
      <x:c r="K326" s="10">
        <x:v>52.7642481334666</x:v>
      </x:c>
      <x:c r="L326">
        <x:f>NA()</x:f>
      </x:c>
    </x:row>
    <x:row r="327">
      <x:c r="A327">
        <x:v>3280369</x:v>
      </x:c>
      <x:c r="B327" s="1">
        <x:v>43758.4640569444</x:v>
      </x:c>
      <x:c r="C327" s="6">
        <x:v>16.25199227</x:v>
      </x:c>
      <x:c r="D327" s="13" t="s">
        <x:v>68</x:v>
      </x:c>
      <x:c r="E327">
        <x:v>9</x:v>
      </x:c>
      <x:c r="F327">
        <x:v>21.676</x:v>
      </x:c>
      <x:c r="G327" s="8">
        <x:v>91129.9987545688</x:v>
      </x:c>
      <x:c r="H327" s="8">
        <x:v>0</x:v>
      </x:c>
      <x:c r="I327">
        <x:v>267715.979599412</x:v>
      </x:c>
      <x:c r="J327" s="10">
        <x:v>17.5</x:v>
      </x:c>
      <x:c r="K327" s="10">
        <x:v>52.7642481334666</x:v>
      </x:c>
      <x:c r="L327">
        <x:f>NA()</x:f>
      </x:c>
    </x:row>
    <x:row r="328">
      <x:c r="A328">
        <x:v>3280379</x:v>
      </x:c>
      <x:c r="B328" s="1">
        <x:v>43758.4640916319</x:v>
      </x:c>
      <x:c r="C328" s="6">
        <x:v>16.3019317266667</x:v>
      </x:c>
      <x:c r="D328" s="13" t="s">
        <x:v>68</x:v>
      </x:c>
      <x:c r="E328">
        <x:v>9</x:v>
      </x:c>
      <x:c r="F328">
        <x:v>21.677</x:v>
      </x:c>
      <x:c r="G328" s="8">
        <x:v>91133.2112490341</x:v>
      </x:c>
      <x:c r="H328" s="8">
        <x:v>0</x:v>
      </x:c>
      <x:c r="I328">
        <x:v>267713.977103598</x:v>
      </x:c>
      <x:c r="J328" s="10">
        <x:v>17.5</x:v>
      </x:c>
      <x:c r="K328" s="10">
        <x:v>52.7642481334666</x:v>
      </x:c>
      <x:c r="L328">
        <x:f>NA()</x:f>
      </x:c>
    </x:row>
    <x:row r="329">
      <x:c r="A329">
        <x:v>3280389</x:v>
      </x:c>
      <x:c r="B329" s="1">
        <x:v>43758.4641263542</x:v>
      </x:c>
      <x:c r="C329" s="6">
        <x:v>16.3519391566667</x:v>
      </x:c>
      <x:c r="D329" s="13" t="s">
        <x:v>68</x:v>
      </x:c>
      <x:c r="E329">
        <x:v>9</x:v>
      </x:c>
      <x:c r="F329">
        <x:v>21.677</x:v>
      </x:c>
      <x:c r="G329" s="8">
        <x:v>91127.1242064875</x:v>
      </x:c>
      <x:c r="H329" s="8">
        <x:v>0</x:v>
      </x:c>
      <x:c r="I329">
        <x:v>267712.231590768</x:v>
      </x:c>
      <x:c r="J329" s="10">
        <x:v>17.5</x:v>
      </x:c>
      <x:c r="K329" s="10">
        <x:v>52.7642481334666</x:v>
      </x:c>
      <x:c r="L329">
        <x:f>NA()</x:f>
      </x:c>
    </x:row>
    <x:row r="330">
      <x:c r="A330">
        <x:v>3280399</x:v>
      </x:c>
      <x:c r="B330" s="1">
        <x:v>43758.4641611921</x:v>
      </x:c>
      <x:c r="C330" s="6">
        <x:v>16.402086355</x:v>
      </x:c>
      <x:c r="D330" s="13" t="s">
        <x:v>68</x:v>
      </x:c>
      <x:c r="E330">
        <x:v>9</x:v>
      </x:c>
      <x:c r="F330">
        <x:v>21.675</x:v>
      </x:c>
      <x:c r="G330" s="8">
        <x:v>91114.1074483478</x:v>
      </x:c>
      <x:c r="H330" s="8">
        <x:v>0</x:v>
      </x:c>
      <x:c r="I330">
        <x:v>267708.354605843</x:v>
      </x:c>
      <x:c r="J330" s="10">
        <x:v>17.5</x:v>
      </x:c>
      <x:c r="K330" s="10">
        <x:v>52.7642481334666</x:v>
      </x:c>
      <x:c r="L330">
        <x:f>NA()</x:f>
      </x:c>
    </x:row>
    <x:row r="331">
      <x:c r="A331">
        <x:v>3280408</x:v>
      </x:c>
      <x:c r="B331" s="1">
        <x:v>43758.4641958333</x:v>
      </x:c>
      <x:c r="C331" s="6">
        <x:v>16.452000515</x:v>
      </x:c>
      <x:c r="D331" s="13" t="s">
        <x:v>68</x:v>
      </x:c>
      <x:c r="E331">
        <x:v>9</x:v>
      </x:c>
      <x:c r="F331">
        <x:v>21.675</x:v>
      </x:c>
      <x:c r="G331" s="8">
        <x:v>91121.4607244184</x:v>
      </x:c>
      <x:c r="H331" s="8">
        <x:v>0</x:v>
      </x:c>
      <x:c r="I331">
        <x:v>267705.573389186</x:v>
      </x:c>
      <x:c r="J331" s="10">
        <x:v>17.5</x:v>
      </x:c>
      <x:c r="K331" s="10">
        <x:v>52.7642481334666</x:v>
      </x:c>
      <x:c r="L331">
        <x:f>NA()</x:f>
      </x:c>
    </x:row>
    <x:row r="332">
      <x:c r="A332">
        <x:v>3280419</x:v>
      </x:c>
      <x:c r="B332" s="1">
        <x:v>43758.4642304051</x:v>
      </x:c>
      <x:c r="C332" s="6">
        <x:v>16.5017774366667</x:v>
      </x:c>
      <x:c r="D332" s="13" t="s">
        <x:v>68</x:v>
      </x:c>
      <x:c r="E332">
        <x:v>9</x:v>
      </x:c>
      <x:c r="F332">
        <x:v>21.671</x:v>
      </x:c>
      <x:c r="G332" s="8">
        <x:v>91106.0448725386</x:v>
      </x:c>
      <x:c r="H332" s="8">
        <x:v>0</x:v>
      </x:c>
      <x:c r="I332">
        <x:v>267704.144154157</x:v>
      </x:c>
      <x:c r="J332" s="10">
        <x:v>17.5</x:v>
      </x:c>
      <x:c r="K332" s="10">
        <x:v>52.7642481334666</x:v>
      </x:c>
      <x:c r="L332">
        <x:f>NA()</x:f>
      </x:c>
    </x:row>
    <x:row r="333">
      <x:c r="A333">
        <x:v>3280428</x:v>
      </x:c>
      <x:c r="B333" s="1">
        <x:v>43758.464265544</x:v>
      </x:c>
      <x:c r="C333" s="6">
        <x:v>16.552405465</x:v>
      </x:c>
      <x:c r="D333" s="13" t="s">
        <x:v>68</x:v>
      </x:c>
      <x:c r="E333">
        <x:v>9</x:v>
      </x:c>
      <x:c r="F333">
        <x:v>21.675</x:v>
      </x:c>
      <x:c r="G333" s="8">
        <x:v>91104.2852022421</x:v>
      </x:c>
      <x:c r="H333" s="8">
        <x:v>0</x:v>
      </x:c>
      <x:c r="I333">
        <x:v>267703.270797203</x:v>
      </x:c>
      <x:c r="J333" s="10">
        <x:v>17.5</x:v>
      </x:c>
      <x:c r="K333" s="10">
        <x:v>52.7642481334666</x:v>
      </x:c>
      <x:c r="L333">
        <x:f>NA()</x:f>
      </x:c>
    </x:row>
    <x:row r="334">
      <x:c r="A334">
        <x:v>3280439</x:v>
      </x:c>
      <x:c r="B334" s="1">
        <x:v>43758.4643001505</x:v>
      </x:c>
      <x:c r="C334" s="6">
        <x:v>16.6022041466667</x:v>
      </x:c>
      <x:c r="D334" s="13" t="s">
        <x:v>68</x:v>
      </x:c>
      <x:c r="E334">
        <x:v>9</x:v>
      </x:c>
      <x:c r="F334">
        <x:v>21.671</x:v>
      </x:c>
      <x:c r="G334" s="8">
        <x:v>91095.5873690804</x:v>
      </x:c>
      <x:c r="H334" s="8">
        <x:v>0</x:v>
      </x:c>
      <x:c r="I334">
        <x:v>267702.00075495</x:v>
      </x:c>
      <x:c r="J334" s="10">
        <x:v>17.5</x:v>
      </x:c>
      <x:c r="K334" s="10">
        <x:v>52.7642481334666</x:v>
      </x:c>
      <x:c r="L334">
        <x:f>NA()</x:f>
      </x:c>
    </x:row>
    <x:row r="335">
      <x:c r="A335">
        <x:v>3280449</x:v>
      </x:c>
      <x:c r="B335" s="1">
        <x:v>43758.4643348032</x:v>
      </x:c>
      <x:c r="C335" s="6">
        <x:v>16.6521322166667</x:v>
      </x:c>
      <x:c r="D335" s="13" t="s">
        <x:v>68</x:v>
      </x:c>
      <x:c r="E335">
        <x:v>9</x:v>
      </x:c>
      <x:c r="F335">
        <x:v>21.672</x:v>
      </x:c>
      <x:c r="G335" s="8">
        <x:v>91084.1086576022</x:v>
      </x:c>
      <x:c r="H335" s="8">
        <x:v>0</x:v>
      </x:c>
      <x:c r="I335">
        <x:v>267703.046032086</x:v>
      </x:c>
      <x:c r="J335" s="10">
        <x:v>17.5</x:v>
      </x:c>
      <x:c r="K335" s="10">
        <x:v>52.7642481334666</x:v>
      </x:c>
      <x:c r="L335">
        <x:f>NA()</x:f>
      </x:c>
    </x:row>
    <x:row r="336">
      <x:c r="A336">
        <x:v>3280459</x:v>
      </x:c>
      <x:c r="B336" s="1">
        <x:v>43758.4643694444</x:v>
      </x:c>
      <x:c r="C336" s="6">
        <x:v>16.70198294</x:v>
      </x:c>
      <x:c r="D336" s="13" t="s">
        <x:v>68</x:v>
      </x:c>
      <x:c r="E336">
        <x:v>9</x:v>
      </x:c>
      <x:c r="F336">
        <x:v>21.669</x:v>
      </x:c>
      <x:c r="G336" s="8">
        <x:v>91075.2586111787</x:v>
      </x:c>
      <x:c r="H336" s="8">
        <x:v>0</x:v>
      </x:c>
      <x:c r="I336">
        <x:v>267706.946135387</x:v>
      </x:c>
      <x:c r="J336" s="10">
        <x:v>17.5</x:v>
      </x:c>
      <x:c r="K336" s="10">
        <x:v>52.7642481334666</x:v>
      </x:c>
      <x:c r="L336">
        <x:f>NA()</x:f>
      </x:c>
    </x:row>
    <x:row r="337">
      <x:c r="A337">
        <x:v>3280468</x:v>
      </x:c>
      <x:c r="B337" s="1">
        <x:v>43758.4644040509</x:v>
      </x:c>
      <x:c r="C337" s="6">
        <x:v>16.75183345</x:v>
      </x:c>
      <x:c r="D337" s="13" t="s">
        <x:v>68</x:v>
      </x:c>
      <x:c r="E337">
        <x:v>9</x:v>
      </x:c>
      <x:c r="F337">
        <x:v>21.665</x:v>
      </x:c>
      <x:c r="G337" s="8">
        <x:v>91061.7581139869</x:v>
      </x:c>
      <x:c r="H337" s="8">
        <x:v>0</x:v>
      </x:c>
      <x:c r="I337">
        <x:v>267695.659868158</x:v>
      </x:c>
      <x:c r="J337" s="10">
        <x:v>17.5</x:v>
      </x:c>
      <x:c r="K337" s="10">
        <x:v>52.7642481334666</x:v>
      </x:c>
      <x:c r="L337">
        <x:f>NA()</x:f>
      </x:c>
    </x:row>
    <x:row r="338">
      <x:c r="A338">
        <x:v>3280479</x:v>
      </x:c>
      <x:c r="B338" s="1">
        <x:v>43758.4644387384</x:v>
      </x:c>
      <x:c r="C338" s="6">
        <x:v>16.8017973916667</x:v>
      </x:c>
      <x:c r="D338" s="13" t="s">
        <x:v>68</x:v>
      </x:c>
      <x:c r="E338">
        <x:v>9</x:v>
      </x:c>
      <x:c r="F338">
        <x:v>21.664</x:v>
      </x:c>
      <x:c r="G338" s="8">
        <x:v>91059.9845159858</x:v>
      </x:c>
      <x:c r="H338" s="8">
        <x:v>0</x:v>
      </x:c>
      <x:c r="I338">
        <x:v>267698.958817991</x:v>
      </x:c>
      <x:c r="J338" s="10">
        <x:v>17.5</x:v>
      </x:c>
      <x:c r="K338" s="10">
        <x:v>52.7642481334666</x:v>
      </x:c>
      <x:c r="L338">
        <x:f>NA()</x:f>
      </x:c>
    </x:row>
    <x:row r="339">
      <x:c r="A339">
        <x:v>3280488</x:v>
      </x:c>
      <x:c r="B339" s="1">
        <x:v>43758.4644740393</x:v>
      </x:c>
      <x:c r="C339" s="6">
        <x:v>16.8525869316667</x:v>
      </x:c>
      <x:c r="D339" s="13" t="s">
        <x:v>68</x:v>
      </x:c>
      <x:c r="E339">
        <x:v>9</x:v>
      </x:c>
      <x:c r="F339">
        <x:v>21.659</x:v>
      </x:c>
      <x:c r="G339" s="8">
        <x:v>91049.5028908665</x:v>
      </x:c>
      <x:c r="H339" s="8">
        <x:v>0</x:v>
      </x:c>
      <x:c r="I339">
        <x:v>267692.161060365</x:v>
      </x:c>
      <x:c r="J339" s="10">
        <x:v>17.5</x:v>
      </x:c>
      <x:c r="K339" s="10">
        <x:v>52.7642481334666</x:v>
      </x:c>
      <x:c r="L339">
        <x:f>NA()</x:f>
      </x:c>
    </x:row>
    <x:row r="340">
      <x:c r="A340">
        <x:v>3280498</x:v>
      </x:c>
      <x:c r="B340" s="1">
        <x:v>43758.4645087153</x:v>
      </x:c>
      <x:c r="C340" s="6">
        <x:v>16.90254727</x:v>
      </x:c>
      <x:c r="D340" s="13" t="s">
        <x:v>68</x:v>
      </x:c>
      <x:c r="E340">
        <x:v>9</x:v>
      </x:c>
      <x:c r="F340">
        <x:v>21.663</x:v>
      </x:c>
      <x:c r="G340" s="8">
        <x:v>91032.9895504953</x:v>
      </x:c>
      <x:c r="H340" s="8">
        <x:v>0</x:v>
      </x:c>
      <x:c r="I340">
        <x:v>267695.465956233</x:v>
      </x:c>
      <x:c r="J340" s="10">
        <x:v>17.5</x:v>
      </x:c>
      <x:c r="K340" s="10">
        <x:v>52.7642481334666</x:v>
      </x:c>
      <x:c r="L340">
        <x:f>NA()</x:f>
      </x:c>
    </x:row>
    <x:row r="341">
      <x:c r="A341">
        <x:v>3280509</x:v>
      </x:c>
      <x:c r="B341" s="1">
        <x:v>43758.4645433218</x:v>
      </x:c>
      <x:c r="C341" s="6">
        <x:v>16.952372815</x:v>
      </x:c>
      <x:c r="D341" s="13" t="s">
        <x:v>68</x:v>
      </x:c>
      <x:c r="E341">
        <x:v>9</x:v>
      </x:c>
      <x:c r="F341">
        <x:v>21.657</x:v>
      </x:c>
      <x:c r="G341" s="8">
        <x:v>91014.3896736528</x:v>
      </x:c>
      <x:c r="H341" s="8">
        <x:v>0</x:v>
      </x:c>
      <x:c r="I341">
        <x:v>267695.136553347</x:v>
      </x:c>
      <x:c r="J341" s="10">
        <x:v>17.5</x:v>
      </x:c>
      <x:c r="K341" s="10">
        <x:v>52.7642481334666</x:v>
      </x:c>
      <x:c r="L341">
        <x:f>NA()</x:f>
      </x:c>
    </x:row>
    <x:row r="342">
      <x:c r="A342">
        <x:v>3280518</x:v>
      </x:c>
      <x:c r="B342" s="1">
        <x:v>43758.4645780093</x:v>
      </x:c>
      <x:c r="C342" s="6">
        <x:v>17.0023285333333</x:v>
      </x:c>
      <x:c r="D342" s="13" t="s">
        <x:v>68</x:v>
      </x:c>
      <x:c r="E342">
        <x:v>9</x:v>
      </x:c>
      <x:c r="F342">
        <x:v>21.65</x:v>
      </x:c>
      <x:c r="G342" s="8">
        <x:v>90996.2439741718</x:v>
      </x:c>
      <x:c r="H342" s="8">
        <x:v>0</x:v>
      </x:c>
      <x:c r="I342">
        <x:v>267688.327704725</x:v>
      </x:c>
      <x:c r="J342" s="10">
        <x:v>17.5</x:v>
      </x:c>
      <x:c r="K342" s="10">
        <x:v>52.7642481334666</x:v>
      </x:c>
      <x:c r="L342">
        <x:f>NA()</x:f>
      </x:c>
    </x:row>
    <x:row r="343">
      <x:c r="A343">
        <x:v>3280529</x:v>
      </x:c>
      <x:c r="B343" s="1">
        <x:v>43758.4646126505</x:v>
      </x:c>
      <x:c r="C343" s="6">
        <x:v>17.0522257983333</x:v>
      </x:c>
      <x:c r="D343" s="13" t="s">
        <x:v>68</x:v>
      </x:c>
      <x:c r="E343">
        <x:v>9</x:v>
      </x:c>
      <x:c r="F343">
        <x:v>21.651</x:v>
      </x:c>
      <x:c r="G343" s="8">
        <x:v>90982.555948029</x:v>
      </x:c>
      <x:c r="H343" s="8">
        <x:v>0</x:v>
      </x:c>
      <x:c r="I343">
        <x:v>267681.228473802</x:v>
      </x:c>
      <x:c r="J343" s="10">
        <x:v>17.5</x:v>
      </x:c>
      <x:c r="K343" s="10">
        <x:v>52.7642481334666</x:v>
      </x:c>
      <x:c r="L343">
        <x:f>NA()</x:f>
      </x:c>
    </x:row>
    <x:row r="344">
      <x:c r="A344">
        <x:v>3280539</x:v>
      </x:c>
      <x:c r="B344" s="1">
        <x:v>43758.4646471875</x:v>
      </x:c>
      <x:c r="C344" s="6">
        <x:v>17.1019597416667</x:v>
      </x:c>
      <x:c r="D344" s="13" t="s">
        <x:v>68</x:v>
      </x:c>
      <x:c r="E344">
        <x:v>9</x:v>
      </x:c>
      <x:c r="F344">
        <x:v>21.649</x:v>
      </x:c>
      <x:c r="G344" s="8">
        <x:v>90976.2325871587</x:v>
      </x:c>
      <x:c r="H344" s="8">
        <x:v>0</x:v>
      </x:c>
      <x:c r="I344">
        <x:v>267680.124844033</x:v>
      </x:c>
      <x:c r="J344" s="10">
        <x:v>17.5</x:v>
      </x:c>
      <x:c r="K344" s="10">
        <x:v>52.7642481334666</x:v>
      </x:c>
      <x:c r="L344">
        <x:f>NA()</x:f>
      </x:c>
    </x:row>
    <x:row r="345">
      <x:c r="A345">
        <x:v>3280549</x:v>
      </x:c>
      <x:c r="B345" s="1">
        <x:v>43758.4646819444</x:v>
      </x:c>
      <x:c r="C345" s="6">
        <x:v>17.152017545</x:v>
      </x:c>
      <x:c r="D345" s="13" t="s">
        <x:v>68</x:v>
      </x:c>
      <x:c r="E345">
        <x:v>9</x:v>
      </x:c>
      <x:c r="F345">
        <x:v>21.648</x:v>
      </x:c>
      <x:c r="G345" s="8">
        <x:v>90971.1424204719</x:v>
      </x:c>
      <x:c r="H345" s="8">
        <x:v>0</x:v>
      </x:c>
      <x:c r="I345">
        <x:v>267689.741070417</x:v>
      </x:c>
      <x:c r="J345" s="10">
        <x:v>17.5</x:v>
      </x:c>
      <x:c r="K345" s="10">
        <x:v>52.7642481334666</x:v>
      </x:c>
      <x:c r="L345">
        <x:f>NA()</x:f>
      </x:c>
    </x:row>
    <x:row r="346">
      <x:c r="A346">
        <x:v>3280559</x:v>
      </x:c>
      <x:c r="B346" s="1">
        <x:v>43758.4647165162</x:v>
      </x:c>
      <x:c r="C346" s="6">
        <x:v>17.2017778416667</x:v>
      </x:c>
      <x:c r="D346" s="13" t="s">
        <x:v>68</x:v>
      </x:c>
      <x:c r="E346">
        <x:v>9</x:v>
      </x:c>
      <x:c r="F346">
        <x:v>21.644</x:v>
      </x:c>
      <x:c r="G346" s="8">
        <x:v>90962.1425169104</x:v>
      </x:c>
      <x:c r="H346" s="8">
        <x:v>0</x:v>
      </x:c>
      <x:c r="I346">
        <x:v>267692.041029518</x:v>
      </x:c>
      <x:c r="J346" s="10">
        <x:v>17.5</x:v>
      </x:c>
      <x:c r="K346" s="10">
        <x:v>52.7642481334666</x:v>
      </x:c>
      <x:c r="L346">
        <x:f>NA()</x:f>
      </x:c>
    </x:row>
    <x:row r="347">
      <x:c r="A347">
        <x:v>3280569</x:v>
      </x:c>
      <x:c r="B347" s="1">
        <x:v>43758.4647511921</x:v>
      </x:c>
      <x:c r="C347" s="6">
        <x:v>17.251718975</x:v>
      </x:c>
      <x:c r="D347" s="13" t="s">
        <x:v>68</x:v>
      </x:c>
      <x:c r="E347">
        <x:v>9</x:v>
      </x:c>
      <x:c r="F347">
        <x:v>21.647</x:v>
      </x:c>
      <x:c r="G347" s="8">
        <x:v>90951.2985416794</x:v>
      </x:c>
      <x:c r="H347" s="8">
        <x:v>0</x:v>
      </x:c>
      <x:c r="I347">
        <x:v>267695.962032813</x:v>
      </x:c>
      <x:c r="J347" s="10">
        <x:v>17.5</x:v>
      </x:c>
      <x:c r="K347" s="10">
        <x:v>52.7642481334666</x:v>
      </x:c>
      <x:c r="L347">
        <x:f>NA()</x:f>
      </x:c>
    </x:row>
    <x:row r="348">
      <x:c r="A348">
        <x:v>3280578</x:v>
      </x:c>
      <x:c r="B348" s="1">
        <x:v>43758.4647863773</x:v>
      </x:c>
      <x:c r="C348" s="6">
        <x:v>17.30237253</x:v>
      </x:c>
      <x:c r="D348" s="13" t="s">
        <x:v>68</x:v>
      </x:c>
      <x:c r="E348">
        <x:v>9</x:v>
      </x:c>
      <x:c r="F348">
        <x:v>21.643</x:v>
      </x:c>
      <x:c r="G348" s="8">
        <x:v>90942.1655092883</x:v>
      </x:c>
      <x:c r="H348" s="8">
        <x:v>0</x:v>
      </x:c>
      <x:c r="I348">
        <x:v>267688.17317775</x:v>
      </x:c>
      <x:c r="J348" s="10">
        <x:v>17.5</x:v>
      </x:c>
      <x:c r="K348" s="10">
        <x:v>52.7642481334666</x:v>
      </x:c>
      <x:c r="L348">
        <x:f>NA()</x:f>
      </x:c>
    </x:row>
    <x:row r="349">
      <x:c r="A349">
        <x:v>3280588</x:v>
      </x:c>
      <x:c r="B349" s="1">
        <x:v>43758.4648209491</x:v>
      </x:c>
      <x:c r="C349" s="6">
        <x:v>17.3521661366667</x:v>
      </x:c>
      <x:c r="D349" s="13" t="s">
        <x:v>68</x:v>
      </x:c>
      <x:c r="E349">
        <x:v>9</x:v>
      </x:c>
      <x:c r="F349">
        <x:v>21.641</x:v>
      </x:c>
      <x:c r="G349" s="8">
        <x:v>90937.0605242157</x:v>
      </x:c>
      <x:c r="H349" s="8">
        <x:v>0</x:v>
      </x:c>
      <x:c r="I349">
        <x:v>267692.461788148</x:v>
      </x:c>
      <x:c r="J349" s="10">
        <x:v>17.5</x:v>
      </x:c>
      <x:c r="K349" s="10">
        <x:v>52.7642481334666</x:v>
      </x:c>
      <x:c r="L349">
        <x:f>NA()</x:f>
      </x:c>
    </x:row>
    <x:row r="350">
      <x:c r="A350">
        <x:v>3280598</x:v>
      </x:c>
      <x:c r="B350" s="1">
        <x:v>43758.4648555208</x:v>
      </x:c>
      <x:c r="C350" s="6">
        <x:v>17.4019395916667</x:v>
      </x:c>
      <x:c r="D350" s="13" t="s">
        <x:v>68</x:v>
      </x:c>
      <x:c r="E350">
        <x:v>9</x:v>
      </x:c>
      <x:c r="F350">
        <x:v>21.64</x:v>
      </x:c>
      <x:c r="G350" s="8">
        <x:v>90919.2072672844</x:v>
      </x:c>
      <x:c r="H350" s="8">
        <x:v>0</x:v>
      </x:c>
      <x:c r="I350">
        <x:v>267692.556170952</x:v>
      </x:c>
      <x:c r="J350" s="10">
        <x:v>17.5</x:v>
      </x:c>
      <x:c r="K350" s="10">
        <x:v>52.7642481334666</x:v>
      </x:c>
      <x:c r="L350">
        <x:f>NA()</x:f>
      </x:c>
    </x:row>
    <x:row r="351">
      <x:c r="A351">
        <x:v>3280608</x:v>
      </x:c>
      <x:c r="B351" s="1">
        <x:v>43758.464890162</x:v>
      </x:c>
      <x:c r="C351" s="6">
        <x:v>17.4518444016667</x:v>
      </x:c>
      <x:c r="D351" s="13" t="s">
        <x:v>68</x:v>
      </x:c>
      <x:c r="E351">
        <x:v>9</x:v>
      </x:c>
      <x:c r="F351">
        <x:v>21.637</x:v>
      </x:c>
      <x:c r="G351" s="8">
        <x:v>90912.4409462668</x:v>
      </x:c>
      <x:c r="H351" s="8">
        <x:v>0</x:v>
      </x:c>
      <x:c r="I351">
        <x:v>267686.063765006</x:v>
      </x:c>
      <x:c r="J351" s="10">
        <x:v>17.5</x:v>
      </x:c>
      <x:c r="K351" s="10">
        <x:v>52.7642481334666</x:v>
      </x:c>
      <x:c r="L351">
        <x:f>NA()</x:f>
      </x:c>
    </x:row>
    <x:row r="352">
      <x:c r="A352">
        <x:v>3280619</x:v>
      </x:c>
      <x:c r="B352" s="1">
        <x:v>43758.4649248495</x:v>
      </x:c>
      <x:c r="C352" s="6">
        <x:v>17.5017683483333</x:v>
      </x:c>
      <x:c r="D352" s="13" t="s">
        <x:v>68</x:v>
      </x:c>
      <x:c r="E352">
        <x:v>9</x:v>
      </x:c>
      <x:c r="F352">
        <x:v>21.633</x:v>
      </x:c>
      <x:c r="G352" s="8">
        <x:v>90898.7405268997</x:v>
      </x:c>
      <x:c r="H352" s="8">
        <x:v>0</x:v>
      </x:c>
      <x:c r="I352">
        <x:v>267690.600207052</x:v>
      </x:c>
      <x:c r="J352" s="10">
        <x:v>17.5</x:v>
      </x:c>
      <x:c r="K352" s="10">
        <x:v>52.7642481334666</x:v>
      </x:c>
      <x:c r="L352">
        <x:f>NA()</x:f>
      </x:c>
    </x:row>
    <x:row r="353">
      <x:c r="A353">
        <x:v>3280628</x:v>
      </x:c>
      <x:c r="B353" s="1">
        <x:v>43758.4649600347</x:v>
      </x:c>
      <x:c r="C353" s="6">
        <x:v>17.5524520016667</x:v>
      </x:c>
      <x:c r="D353" s="13" t="s">
        <x:v>68</x:v>
      </x:c>
      <x:c r="E353">
        <x:v>9</x:v>
      </x:c>
      <x:c r="F353">
        <x:v>21.631</x:v>
      </x:c>
      <x:c r="G353" s="8">
        <x:v>90898.3947987104</x:v>
      </x:c>
      <x:c r="H353" s="8">
        <x:v>0</x:v>
      </x:c>
      <x:c r="I353">
        <x:v>267680.304086138</x:v>
      </x:c>
      <x:c r="J353" s="10">
        <x:v>17.5</x:v>
      </x:c>
      <x:c r="K353" s="10">
        <x:v>52.7642481334666</x:v>
      </x:c>
      <x:c r="L353">
        <x:f>NA()</x:f>
      </x:c>
    </x:row>
    <x:row r="354">
      <x:c r="A354">
        <x:v>3280638</x:v>
      </x:c>
      <x:c r="B354" s="1">
        <x:v>43758.4649946412</x:v>
      </x:c>
      <x:c r="C354" s="6">
        <x:v>17.6022736416667</x:v>
      </x:c>
      <x:c r="D354" s="13" t="s">
        <x:v>68</x:v>
      </x:c>
      <x:c r="E354">
        <x:v>9</x:v>
      </x:c>
      <x:c r="F354">
        <x:v>21.629</x:v>
      </x:c>
      <x:c r="G354" s="8">
        <x:v>90881.5773965948</x:v>
      </x:c>
      <x:c r="H354" s="8">
        <x:v>0</x:v>
      </x:c>
      <x:c r="I354">
        <x:v>267669.844268064</x:v>
      </x:c>
      <x:c r="J354" s="10">
        <x:v>17.5</x:v>
      </x:c>
      <x:c r="K354" s="10">
        <x:v>52.7642481334666</x:v>
      </x:c>
      <x:c r="L354">
        <x:f>NA()</x:f>
      </x:c>
    </x:row>
    <x:row r="355">
      <x:c r="A355">
        <x:v>3280648</x:v>
      </x:c>
      <x:c r="B355" s="1">
        <x:v>43758.4650291667</x:v>
      </x:c>
      <x:c r="C355" s="6">
        <x:v>17.6519955566667</x:v>
      </x:c>
      <x:c r="D355" s="13" t="s">
        <x:v>68</x:v>
      </x:c>
      <x:c r="E355">
        <x:v>9</x:v>
      </x:c>
      <x:c r="F355">
        <x:v>21.63</x:v>
      </x:c>
      <x:c r="G355" s="8">
        <x:v>90874.9191659741</x:v>
      </x:c>
      <x:c r="H355" s="8">
        <x:v>0</x:v>
      </x:c>
      <x:c r="I355">
        <x:v>267687.189662525</x:v>
      </x:c>
      <x:c r="J355" s="10">
        <x:v>17.5</x:v>
      </x:c>
      <x:c r="K355" s="10">
        <x:v>52.7642481334666</x:v>
      </x:c>
      <x:c r="L355">
        <x:f>NA()</x:f>
      </x:c>
    </x:row>
    <x:row r="356">
      <x:c r="A356">
        <x:v>3280659</x:v>
      </x:c>
      <x:c r="B356" s="1">
        <x:v>43758.4650638079</x:v>
      </x:c>
      <x:c r="C356" s="6">
        <x:v>17.7018728983333</x:v>
      </x:c>
      <x:c r="D356" s="13" t="s">
        <x:v>68</x:v>
      </x:c>
      <x:c r="E356">
        <x:v>9</x:v>
      </x:c>
      <x:c r="F356">
        <x:v>21.629</x:v>
      </x:c>
      <x:c r="G356" s="8">
        <x:v>90858.714054867</x:v>
      </x:c>
      <x:c r="H356" s="8">
        <x:v>0</x:v>
      </x:c>
      <x:c r="I356">
        <x:v>267675.527673957</x:v>
      </x:c>
      <x:c r="J356" s="10">
        <x:v>17.5</x:v>
      </x:c>
      <x:c r="K356" s="10">
        <x:v>52.7642481334666</x:v>
      </x:c>
      <x:c r="L356">
        <x:f>NA()</x:f>
      </x:c>
    </x:row>
    <x:row r="357">
      <x:c r="A357">
        <x:v>3280668</x:v>
      </x:c>
      <x:c r="B357" s="1">
        <x:v>43758.4650989583</x:v>
      </x:c>
      <x:c r="C357" s="6">
        <x:v>17.75247764</x:v>
      </x:c>
      <x:c r="D357" s="13" t="s">
        <x:v>68</x:v>
      </x:c>
      <x:c r="E357">
        <x:v>9</x:v>
      </x:c>
      <x:c r="F357">
        <x:v>21.626</x:v>
      </x:c>
      <x:c r="G357" s="8">
        <x:v>90862.1482358182</x:v>
      </x:c>
      <x:c r="H357" s="8">
        <x:v>0</x:v>
      </x:c>
      <x:c r="I357">
        <x:v>267681.294248002</x:v>
      </x:c>
      <x:c r="J357" s="10">
        <x:v>17.5</x:v>
      </x:c>
      <x:c r="K357" s="10">
        <x:v>52.7642481334666</x:v>
      </x:c>
      <x:c r="L357">
        <x:f>NA()</x:f>
      </x:c>
    </x:row>
    <x:row r="358">
      <x:c r="A358">
        <x:v>3280678</x:v>
      </x:c>
      <x:c r="B358" s="1">
        <x:v>43758.4651334838</x:v>
      </x:c>
      <x:c r="C358" s="6">
        <x:v>17.8022325016667</x:v>
      </x:c>
      <x:c r="D358" s="13" t="s">
        <x:v>68</x:v>
      </x:c>
      <x:c r="E358">
        <x:v>9</x:v>
      </x:c>
      <x:c r="F358">
        <x:v>21.627</x:v>
      </x:c>
      <x:c r="G358" s="8">
        <x:v>90846.0726054836</x:v>
      </x:c>
      <x:c r="H358" s="8">
        <x:v>0</x:v>
      </x:c>
      <x:c r="I358">
        <x:v>267673.750070835</x:v>
      </x:c>
      <x:c r="J358" s="10">
        <x:v>17.5</x:v>
      </x:c>
      <x:c r="K358" s="10">
        <x:v>52.7642481334666</x:v>
      </x:c>
      <x:c r="L358">
        <x:f>NA()</x:f>
      </x:c>
    </x:row>
    <x:row r="359">
      <x:c r="A359">
        <x:v>3280689</x:v>
      </x:c>
      <x:c r="B359" s="1">
        <x:v>43758.4651682523</x:v>
      </x:c>
      <x:c r="C359" s="6">
        <x:v>17.8522917066667</x:v>
      </x:c>
      <x:c r="D359" s="13" t="s">
        <x:v>68</x:v>
      </x:c>
      <x:c r="E359">
        <x:v>9</x:v>
      </x:c>
      <x:c r="F359">
        <x:v>21.618</x:v>
      </x:c>
      <x:c r="G359" s="8">
        <x:v>90837.845705015</x:v>
      </x:c>
      <x:c r="H359" s="8">
        <x:v>0</x:v>
      </x:c>
      <x:c r="I359">
        <x:v>267674.582107102</x:v>
      </x:c>
      <x:c r="J359" s="10">
        <x:v>17.5</x:v>
      </x:c>
      <x:c r="K359" s="10">
        <x:v>52.7642481334666</x:v>
      </x:c>
      <x:c r="L359">
        <x:f>NA()</x:f>
      </x:c>
    </x:row>
    <x:row r="360">
      <x:c r="A360">
        <x:v>3280699</x:v>
      </x:c>
      <x:c r="B360" s="1">
        <x:v>43758.4652028588</x:v>
      </x:c>
      <x:c r="C360" s="6">
        <x:v>17.9021038383333</x:v>
      </x:c>
      <x:c r="D360" s="13" t="s">
        <x:v>68</x:v>
      </x:c>
      <x:c r="E360">
        <x:v>9</x:v>
      </x:c>
      <x:c r="F360">
        <x:v>21.621</x:v>
      </x:c>
      <x:c r="G360" s="8">
        <x:v>90827.2596140984</x:v>
      </x:c>
      <x:c r="H360" s="8">
        <x:v>0</x:v>
      </x:c>
      <x:c r="I360">
        <x:v>267679.395093878</x:v>
      </x:c>
      <x:c r="J360" s="10">
        <x:v>17.5</x:v>
      </x:c>
      <x:c r="K360" s="10">
        <x:v>52.7642481334666</x:v>
      </x:c>
      <x:c r="L360">
        <x:f>NA()</x:f>
      </x:c>
    </x:row>
    <x:row r="361">
      <x:c r="A361">
        <x:v>3280708</x:v>
      </x:c>
      <x:c r="B361" s="1">
        <x:v>43758.4652375</x:v>
      </x:c>
      <x:c r="C361" s="6">
        <x:v>17.95199736</x:v>
      </x:c>
      <x:c r="D361" s="13" t="s">
        <x:v>68</x:v>
      </x:c>
      <x:c r="E361">
        <x:v>9</x:v>
      </x:c>
      <x:c r="F361">
        <x:v>21.616</x:v>
      </x:c>
      <x:c r="G361" s="8">
        <x:v>90822.1156448498</x:v>
      </x:c>
      <x:c r="H361" s="8">
        <x:v>0</x:v>
      </x:c>
      <x:c r="I361">
        <x:v>267664.46502248</x:v>
      </x:c>
      <x:c r="J361" s="10">
        <x:v>17.5</x:v>
      </x:c>
      <x:c r="K361" s="10">
        <x:v>52.7642481334666</x:v>
      </x:c>
      <x:c r="L361">
        <x:f>NA()</x:f>
      </x:c>
    </x:row>
    <x:row r="362">
      <x:c r="A362">
        <x:v>3280718</x:v>
      </x:c>
      <x:c r="B362" s="1">
        <x:v>43758.4652722222</x:v>
      </x:c>
      <x:c r="C362" s="6">
        <x:v>18.0020197033333</x:v>
      </x:c>
      <x:c r="D362" s="13" t="s">
        <x:v>68</x:v>
      </x:c>
      <x:c r="E362">
        <x:v>9</x:v>
      </x:c>
      <x:c r="F362">
        <x:v>21.616</x:v>
      </x:c>
      <x:c r="G362" s="8">
        <x:v>90801.3373423473</x:v>
      </x:c>
      <x:c r="H362" s="8">
        <x:v>0</x:v>
      </x:c>
      <x:c r="I362">
        <x:v>267662.670704606</x:v>
      </x:c>
      <x:c r="J362" s="10">
        <x:v>17.5</x:v>
      </x:c>
      <x:c r="K362" s="10">
        <x:v>52.7642481334666</x:v>
      </x:c>
      <x:c r="L362">
        <x:f>NA()</x:f>
      </x:c>
    </x:row>
    <x:row r="363">
      <x:c r="A363">
        <x:v>3280728</x:v>
      </x:c>
      <x:c r="B363" s="1">
        <x:v>43758.4653068634</x:v>
      </x:c>
      <x:c r="C363" s="6">
        <x:v>18.0518824916667</x:v>
      </x:c>
      <x:c r="D363" s="13" t="s">
        <x:v>68</x:v>
      </x:c>
      <x:c r="E363">
        <x:v>9</x:v>
      </x:c>
      <x:c r="F363">
        <x:v>21.616</x:v>
      </x:c>
      <x:c r="G363" s="8">
        <x:v>90790.4008331768</x:v>
      </x:c>
      <x:c r="H363" s="8">
        <x:v>0</x:v>
      </x:c>
      <x:c r="I363">
        <x:v>267670.714938945</x:v>
      </x:c>
      <x:c r="J363" s="10">
        <x:v>17.5</x:v>
      </x:c>
      <x:c r="K363" s="10">
        <x:v>52.7642481334666</x:v>
      </x:c>
      <x:c r="L363">
        <x:f>NA()</x:f>
      </x:c>
    </x:row>
    <x:row r="364">
      <x:c r="A364">
        <x:v>3280738</x:v>
      </x:c>
      <x:c r="B364" s="1">
        <x:v>43758.4653415856</x:v>
      </x:c>
      <x:c r="C364" s="6">
        <x:v>18.1018711716667</x:v>
      </x:c>
      <x:c r="D364" s="13" t="s">
        <x:v>68</x:v>
      </x:c>
      <x:c r="E364">
        <x:v>9</x:v>
      </x:c>
      <x:c r="F364">
        <x:v>21.613</x:v>
      </x:c>
      <x:c r="G364" s="8">
        <x:v>90779.4646230026</x:v>
      </x:c>
      <x:c r="H364" s="8">
        <x:v>0</x:v>
      </x:c>
      <x:c r="I364">
        <x:v>267670.00109376</x:v>
      </x:c>
      <x:c r="J364" s="10">
        <x:v>17.5</x:v>
      </x:c>
      <x:c r="K364" s="10">
        <x:v>52.7642481334666</x:v>
      </x:c>
      <x:c r="L364">
        <x:f>NA()</x:f>
      </x:c>
    </x:row>
    <x:row r="365">
      <x:c r="A365">
        <x:v>3280748</x:v>
      </x:c>
      <x:c r="B365" s="1">
        <x:v>43758.4653761921</x:v>
      </x:c>
      <x:c r="C365" s="6">
        <x:v>18.151736325</x:v>
      </x:c>
      <x:c r="D365" s="13" t="s">
        <x:v>68</x:v>
      </x:c>
      <x:c r="E365">
        <x:v>9</x:v>
      </x:c>
      <x:c r="F365">
        <x:v>21.608</x:v>
      </x:c>
      <x:c r="G365" s="8">
        <x:v>90772.7977549386</x:v>
      </x:c>
      <x:c r="H365" s="8">
        <x:v>0</x:v>
      </x:c>
      <x:c r="I365">
        <x:v>267675.620903264</x:v>
      </x:c>
      <x:c r="J365" s="10">
        <x:v>17.5</x:v>
      </x:c>
      <x:c r="K365" s="10">
        <x:v>52.7642481334666</x:v>
      </x:c>
      <x:c r="L365">
        <x:f>NA()</x:f>
      </x:c>
    </x:row>
    <x:row r="366">
      <x:c r="A366">
        <x:v>3280759</x:v>
      </x:c>
      <x:c r="B366" s="1">
        <x:v>43758.4654114236</x:v>
      </x:c>
      <x:c r="C366" s="6">
        <x:v>18.2024539816667</x:v>
      </x:c>
      <x:c r="D366" s="13" t="s">
        <x:v>68</x:v>
      </x:c>
      <x:c r="E366">
        <x:v>9</x:v>
      </x:c>
      <x:c r="F366">
        <x:v>21.611</x:v>
      </x:c>
      <x:c r="G366" s="8">
        <x:v>90767.1391376857</x:v>
      </x:c>
      <x:c r="H366" s="8">
        <x:v>0</x:v>
      </x:c>
      <x:c r="I366">
        <x:v>267682.232906505</x:v>
      </x:c>
      <x:c r="J366" s="10">
        <x:v>17.5</x:v>
      </x:c>
      <x:c r="K366" s="10">
        <x:v>52.7642481334666</x:v>
      </x:c>
      <x:c r="L366">
        <x:f>NA()</x:f>
      </x:c>
    </x:row>
    <x:row r="367">
      <x:c r="A367">
        <x:v>3280769</x:v>
      </x:c>
      <x:c r="B367" s="1">
        <x:v>43758.4654461458</x:v>
      </x:c>
      <x:c r="C367" s="6">
        <x:v>18.2524301033333</x:v>
      </x:c>
      <x:c r="D367" s="13" t="s">
        <x:v>68</x:v>
      </x:c>
      <x:c r="E367">
        <x:v>9</x:v>
      </x:c>
      <x:c r="F367">
        <x:v>21.61</x:v>
      </x:c>
      <x:c r="G367" s="8">
        <x:v>90761.4980633427</x:v>
      </x:c>
      <x:c r="H367" s="8">
        <x:v>0</x:v>
      </x:c>
      <x:c r="I367">
        <x:v>267660.551130942</x:v>
      </x:c>
      <x:c r="J367" s="10">
        <x:v>17.5</x:v>
      </x:c>
      <x:c r="K367" s="10">
        <x:v>52.7642481334666</x:v>
      </x:c>
      <x:c r="L367">
        <x:f>NA()</x:f>
      </x:c>
    </x:row>
    <x:row r="368">
      <x:c r="A368">
        <x:v>3280779</x:v>
      </x:c>
      <x:c r="B368" s="1">
        <x:v>43758.4654806713</x:v>
      </x:c>
      <x:c r="C368" s="6">
        <x:v>18.3021424583333</x:v>
      </x:c>
      <x:c r="D368" s="13" t="s">
        <x:v>68</x:v>
      </x:c>
      <x:c r="E368">
        <x:v>9</x:v>
      </x:c>
      <x:c r="F368">
        <x:v>21.602</x:v>
      </x:c>
      <x:c r="G368" s="8">
        <x:v>90743.996182261</x:v>
      </x:c>
      <x:c r="H368" s="8">
        <x:v>0</x:v>
      </x:c>
      <x:c r="I368">
        <x:v>267664.145643237</x:v>
      </x:c>
      <x:c r="J368" s="10">
        <x:v>17.5</x:v>
      </x:c>
      <x:c r="K368" s="10">
        <x:v>52.7642481334666</x:v>
      </x:c>
      <x:c r="L368">
        <x:f>NA()</x:f>
      </x:c>
    </x:row>
    <x:row r="369">
      <x:c r="A369">
        <x:v>3280789</x:v>
      </x:c>
      <x:c r="B369" s="1">
        <x:v>43758.4655152431</x:v>
      </x:c>
      <x:c r="C369" s="6">
        <x:v>18.351931495</x:v>
      </x:c>
      <x:c r="D369" s="13" t="s">
        <x:v>68</x:v>
      </x:c>
      <x:c r="E369">
        <x:v>9</x:v>
      </x:c>
      <x:c r="F369">
        <x:v>21.604</x:v>
      </x:c>
      <x:c r="G369" s="8">
        <x:v>90742.454028679</x:v>
      </x:c>
      <x:c r="H369" s="8">
        <x:v>0</x:v>
      </x:c>
      <x:c r="I369">
        <x:v>267660.063078292</x:v>
      </x:c>
      <x:c r="J369" s="10">
        <x:v>17.5</x:v>
      </x:c>
      <x:c r="K369" s="10">
        <x:v>52.7642481334666</x:v>
      </x:c>
      <x:c r="L369">
        <x:f>NA()</x:f>
      </x:c>
    </x:row>
    <x:row r="370">
      <x:c r="A370">
        <x:v>3280798</x:v>
      </x:c>
      <x:c r="B370" s="1">
        <x:v>43758.4655503125</x:v>
      </x:c>
      <x:c r="C370" s="6">
        <x:v>18.4024529033333</x:v>
      </x:c>
      <x:c r="D370" s="13" t="s">
        <x:v>68</x:v>
      </x:c>
      <x:c r="E370">
        <x:v>9</x:v>
      </x:c>
      <x:c r="F370">
        <x:v>21.601</x:v>
      </x:c>
      <x:c r="G370" s="8">
        <x:v>90725.6656749416</x:v>
      </x:c>
      <x:c r="H370" s="8">
        <x:v>0</x:v>
      </x:c>
      <x:c r="I370">
        <x:v>267658.61415712</x:v>
      </x:c>
      <x:c r="J370" s="10">
        <x:v>17.5</x:v>
      </x:c>
      <x:c r="K370" s="10">
        <x:v>52.7642481334666</x:v>
      </x:c>
      <x:c r="L370">
        <x:f>NA()</x:f>
      </x:c>
    </x:row>
    <x:row r="371">
      <x:c r="A371">
        <x:v>3280808</x:v>
      </x:c>
      <x:c r="B371" s="1">
        <x:v>43758.4655851505</x:v>
      </x:c>
      <x:c r="C371" s="6">
        <x:v>18.4526379783333</x:v>
      </x:c>
      <x:c r="D371" s="13" t="s">
        <x:v>68</x:v>
      </x:c>
      <x:c r="E371">
        <x:v>9</x:v>
      </x:c>
      <x:c r="F371">
        <x:v>21.6</x:v>
      </x:c>
      <x:c r="G371" s="8">
        <x:v>90719.0282387166</x:v>
      </x:c>
      <x:c r="H371" s="8">
        <x:v>0</x:v>
      </x:c>
      <x:c r="I371">
        <x:v>267653.219555333</x:v>
      </x:c>
      <x:c r="J371" s="10">
        <x:v>17.5</x:v>
      </x:c>
      <x:c r="K371" s="10">
        <x:v>52.7642481334666</x:v>
      </x:c>
      <x:c r="L371">
        <x:f>NA()</x:f>
      </x:c>
    </x:row>
    <x:row r="372">
      <x:c r="A372">
        <x:v>3280819</x:v>
      </x:c>
      <x:c r="B372" s="1">
        <x:v>43758.4656195255</x:v>
      </x:c>
      <x:c r="C372" s="6">
        <x:v>18.5021171233333</x:v>
      </x:c>
      <x:c r="D372" s="13" t="s">
        <x:v>68</x:v>
      </x:c>
      <x:c r="E372">
        <x:v>9</x:v>
      </x:c>
      <x:c r="F372">
        <x:v>21.596</x:v>
      </x:c>
      <x:c r="G372" s="8">
        <x:v>90710.6848248685</x:v>
      </x:c>
      <x:c r="H372" s="8">
        <x:v>0</x:v>
      </x:c>
      <x:c r="I372">
        <x:v>267660.027623812</x:v>
      </x:c>
      <x:c r="J372" s="10">
        <x:v>17.5</x:v>
      </x:c>
      <x:c r="K372" s="10">
        <x:v>52.7642481334666</x:v>
      </x:c>
      <x:c r="L372">
        <x:f>NA()</x:f>
      </x:c>
    </x:row>
    <x:row r="373">
      <x:c r="A373">
        <x:v>3280829</x:v>
      </x:c>
      <x:c r="B373" s="1">
        <x:v>43758.4656543981</x:v>
      </x:c>
      <x:c r="C373" s="6">
        <x:v>18.5523488766667</x:v>
      </x:c>
      <x:c r="D373" s="13" t="s">
        <x:v>68</x:v>
      </x:c>
      <x:c r="E373">
        <x:v>9</x:v>
      </x:c>
      <x:c r="F373">
        <x:v>21.599</x:v>
      </x:c>
      <x:c r="G373" s="8">
        <x:v>90701.2601317504</x:v>
      </x:c>
      <x:c r="H373" s="8">
        <x:v>0</x:v>
      </x:c>
      <x:c r="I373">
        <x:v>267669.382812614</x:v>
      </x:c>
      <x:c r="J373" s="10">
        <x:v>17.5</x:v>
      </x:c>
      <x:c r="K373" s="10">
        <x:v>52.7642481334666</x:v>
      </x:c>
      <x:c r="L373">
        <x:f>NA()</x:f>
      </x:c>
    </x:row>
    <x:row r="374">
      <x:c r="A374">
        <x:v>3280838</x:v>
      </x:c>
      <x:c r="B374" s="1">
        <x:v>43758.4656890046</x:v>
      </x:c>
      <x:c r="C374" s="6">
        <x:v>18.602150225</x:v>
      </x:c>
      <x:c r="D374" s="13" t="s">
        <x:v>68</x:v>
      </x:c>
      <x:c r="E374">
        <x:v>9</x:v>
      </x:c>
      <x:c r="F374">
        <x:v>21.595</x:v>
      </x:c>
      <x:c r="G374" s="8">
        <x:v>90696.3515092617</x:v>
      </x:c>
      <x:c r="H374" s="8">
        <x:v>0</x:v>
      </x:c>
      <x:c r="I374">
        <x:v>267678.537253883</x:v>
      </x:c>
      <x:c r="J374" s="10">
        <x:v>17.5</x:v>
      </x:c>
      <x:c r="K374" s="10">
        <x:v>52.7642481334666</x:v>
      </x:c>
      <x:c r="L374">
        <x:f>NA()</x:f>
      </x:c>
    </x:row>
    <x:row r="375">
      <x:c r="A375">
        <x:v>3280849</x:v>
      </x:c>
      <x:c r="B375" s="1">
        <x:v>43758.4657239583</x:v>
      </x:c>
      <x:c r="C375" s="6">
        <x:v>18.652482595</x:v>
      </x:c>
      <x:c r="D375" s="13" t="s">
        <x:v>68</x:v>
      </x:c>
      <x:c r="E375">
        <x:v>9</x:v>
      </x:c>
      <x:c r="F375">
        <x:v>21.591</x:v>
      </x:c>
      <x:c r="G375" s="8">
        <x:v>90675.2353362396</x:v>
      </x:c>
      <x:c r="H375" s="8">
        <x:v>0</x:v>
      </x:c>
      <x:c r="I375">
        <x:v>267657.118070834</x:v>
      </x:c>
      <x:c r="J375" s="10">
        <x:v>17.5</x:v>
      </x:c>
      <x:c r="K375" s="10">
        <x:v>52.7642481334666</x:v>
      </x:c>
      <x:c r="L375">
        <x:f>NA()</x:f>
      </x:c>
    </x:row>
    <x:row r="376">
      <x:c r="A376">
        <x:v>3280859</x:v>
      </x:c>
      <x:c r="B376" s="1">
        <x:v>43758.4657586458</x:v>
      </x:c>
      <x:c r="C376" s="6">
        <x:v>18.70245849</x:v>
      </x:c>
      <x:c r="D376" s="13" t="s">
        <x:v>68</x:v>
      </x:c>
      <x:c r="E376">
        <x:v>9</x:v>
      </x:c>
      <x:c r="F376">
        <x:v>21.593</x:v>
      </x:c>
      <x:c r="G376" s="8">
        <x:v>90670.8921863362</x:v>
      </x:c>
      <x:c r="H376" s="8">
        <x:v>0</x:v>
      </x:c>
      <x:c r="I376">
        <x:v>267655.435332078</x:v>
      </x:c>
      <x:c r="J376" s="10">
        <x:v>17.5</x:v>
      </x:c>
      <x:c r="K376" s="10">
        <x:v>52.7642481334666</x:v>
      </x:c>
      <x:c r="L376">
        <x:f>NA()</x:f>
      </x:c>
    </x:row>
    <x:row r="377">
      <x:c r="A377">
        <x:v>3280868</x:v>
      </x:c>
      <x:c r="B377" s="1">
        <x:v>43758.4657930556</x:v>
      </x:c>
      <x:c r="C377" s="6">
        <x:v>18.7519902983333</x:v>
      </x:c>
      <x:c r="D377" s="13" t="s">
        <x:v>68</x:v>
      </x:c>
      <x:c r="E377">
        <x:v>9</x:v>
      </x:c>
      <x:c r="F377">
        <x:v>21.586</x:v>
      </x:c>
      <x:c r="G377" s="8">
        <x:v>90656.7866675437</x:v>
      </x:c>
      <x:c r="H377" s="8">
        <x:v>0</x:v>
      </x:c>
      <x:c r="I377">
        <x:v>267669.831291145</x:v>
      </x:c>
      <x:c r="J377" s="10">
        <x:v>17.5</x:v>
      </x:c>
      <x:c r="K377" s="10">
        <x:v>52.7642481334666</x:v>
      </x:c>
      <x:c r="L377">
        <x:f>NA()</x:f>
      </x:c>
    </x:row>
    <x:row r="378">
      <x:c r="A378">
        <x:v>3280878</x:v>
      </x:c>
      <x:c r="B378" s="1">
        <x:v>43758.4658278935</x:v>
      </x:c>
      <x:c r="C378" s="6">
        <x:v>18.8021483783333</x:v>
      </x:c>
      <x:c r="D378" s="13" t="s">
        <x:v>68</x:v>
      </x:c>
      <x:c r="E378">
        <x:v>9</x:v>
      </x:c>
      <x:c r="F378">
        <x:v>21.588</x:v>
      </x:c>
      <x:c r="G378" s="8">
        <x:v>90658.25439036</x:v>
      </x:c>
      <x:c r="H378" s="8">
        <x:v>0</x:v>
      </x:c>
      <x:c r="I378">
        <x:v>267670.968380951</x:v>
      </x:c>
      <x:c r="J378" s="10">
        <x:v>17.5</x:v>
      </x:c>
      <x:c r="K378" s="10">
        <x:v>52.7642481334666</x:v>
      </x:c>
      <x:c r="L378">
        <x:f>NA()</x:f>
      </x:c>
    </x:row>
    <x:row r="379">
      <x:c r="A379">
        <x:v>3280889</x:v>
      </x:c>
      <x:c r="B379" s="1">
        <x:v>43758.4658623495</x:v>
      </x:c>
      <x:c r="C379" s="6">
        <x:v>18.8517783283333</x:v>
      </x:c>
      <x:c r="D379" s="13" t="s">
        <x:v>68</x:v>
      </x:c>
      <x:c r="E379">
        <x:v>9</x:v>
      </x:c>
      <x:c r="F379">
        <x:v>21.59</x:v>
      </x:c>
      <x:c r="G379" s="8">
        <x:v>90640.9213939004</x:v>
      </x:c>
      <x:c r="H379" s="8">
        <x:v>0</x:v>
      </x:c>
      <x:c r="I379">
        <x:v>267654.823815949</x:v>
      </x:c>
      <x:c r="J379" s="10">
        <x:v>17.5</x:v>
      </x:c>
      <x:c r="K379" s="10">
        <x:v>52.7642481334666</x:v>
      </x:c>
      <x:c r="L379">
        <x:f>NA()</x:f>
      </x:c>
    </x:row>
    <x:row r="380">
      <x:c r="A380">
        <x:v>3280899</x:v>
      </x:c>
      <x:c r="B380" s="1">
        <x:v>43758.465897338</x:v>
      </x:c>
      <x:c r="C380" s="6">
        <x:v>18.9021797216667</x:v>
      </x:c>
      <x:c r="D380" s="13" t="s">
        <x:v>68</x:v>
      </x:c>
      <x:c r="E380">
        <x:v>9</x:v>
      </x:c>
      <x:c r="F380">
        <x:v>21.584</x:v>
      </x:c>
      <x:c r="G380" s="8">
        <x:v>90643.2301683564</x:v>
      </x:c>
      <x:c r="H380" s="8">
        <x:v>0</x:v>
      </x:c>
      <x:c r="I380">
        <x:v>267659.732142183</x:v>
      </x:c>
      <x:c r="J380" s="10">
        <x:v>17.5</x:v>
      </x:c>
      <x:c r="K380" s="10">
        <x:v>52.7642481334666</x:v>
      </x:c>
      <x:c r="L380">
        <x:f>NA()</x:f>
      </x:c>
    </x:row>
    <x:row r="381">
      <x:c r="A381">
        <x:v>3280908</x:v>
      </x:c>
      <x:c r="B381" s="1">
        <x:v>43758.4659319097</x:v>
      </x:c>
      <x:c r="C381" s="6">
        <x:v>18.9519358916667</x:v>
      </x:c>
      <x:c r="D381" s="13" t="s">
        <x:v>68</x:v>
      </x:c>
      <x:c r="E381">
        <x:v>9</x:v>
      </x:c>
      <x:c r="F381">
        <x:v>21.581</x:v>
      </x:c>
      <x:c r="G381" s="8">
        <x:v>90614.9302912842</x:v>
      </x:c>
      <x:c r="H381" s="8">
        <x:v>0</x:v>
      </x:c>
      <x:c r="I381">
        <x:v>267648.412578475</x:v>
      </x:c>
      <x:c r="J381" s="10">
        <x:v>17.5</x:v>
      </x:c>
      <x:c r="K381" s="10">
        <x:v>52.7642481334666</x:v>
      </x:c>
      <x:c r="L381">
        <x:f>NA()</x:f>
      </x:c>
    </x:row>
    <x:row r="382">
      <x:c r="A382">
        <x:v>3280919</x:v>
      </x:c>
      <x:c r="B382" s="1">
        <x:v>43758.4659669329</x:v>
      </x:c>
      <x:c r="C382" s="6">
        <x:v>19.0024043266667</x:v>
      </x:c>
      <x:c r="D382" s="13" t="s">
        <x:v>68</x:v>
      </x:c>
      <x:c r="E382">
        <x:v>9</x:v>
      </x:c>
      <x:c r="F382">
        <x:v>21.58</x:v>
      </x:c>
      <x:c r="G382" s="8">
        <x:v>90619.0410063754</x:v>
      </x:c>
      <x:c r="H382" s="8">
        <x:v>0</x:v>
      </x:c>
      <x:c r="I382">
        <x:v>267656.818339946</x:v>
      </x:c>
      <x:c r="J382" s="10">
        <x:v>17.5</x:v>
      </x:c>
      <x:c r="K382" s="10">
        <x:v>52.7642481334666</x:v>
      </x:c>
      <x:c r="L382">
        <x:f>NA()</x:f>
      </x:c>
    </x:row>
    <x:row r="383">
      <x:c r="A383">
        <x:v>3280928</x:v>
      </x:c>
      <x:c r="B383" s="1">
        <x:v>43758.4660018171</x:v>
      </x:c>
      <x:c r="C383" s="6">
        <x:v>19.0526336983333</x:v>
      </x:c>
      <x:c r="D383" s="13" t="s">
        <x:v>68</x:v>
      </x:c>
      <x:c r="E383">
        <x:v>9</x:v>
      </x:c>
      <x:c r="F383">
        <x:v>21.58</x:v>
      </x:c>
      <x:c r="G383" s="8">
        <x:v>90606.1921053281</x:v>
      </x:c>
      <x:c r="H383" s="8">
        <x:v>0</x:v>
      </x:c>
      <x:c r="I383">
        <x:v>267669.416738036</x:v>
      </x:c>
      <x:c r="J383" s="10">
        <x:v>17.5</x:v>
      </x:c>
      <x:c r="K383" s="10">
        <x:v>52.7642481334666</x:v>
      </x:c>
      <x:c r="L383">
        <x:f>NA()</x:f>
      </x:c>
    </x:row>
    <x:row r="384">
      <x:c r="A384">
        <x:v>3280939</x:v>
      </x:c>
      <x:c r="B384" s="1">
        <x:v>43758.4660364931</x:v>
      </x:c>
      <x:c r="C384" s="6">
        <x:v>19.1025461333333</x:v>
      </x:c>
      <x:c r="D384" s="13" t="s">
        <x:v>68</x:v>
      </x:c>
      <x:c r="E384">
        <x:v>9</x:v>
      </x:c>
      <x:c r="F384">
        <x:v>21.58</x:v>
      </x:c>
      <x:c r="G384" s="8">
        <x:v>90598.2174671455</x:v>
      </x:c>
      <x:c r="H384" s="8">
        <x:v>0</x:v>
      </x:c>
      <x:c r="I384">
        <x:v>267655.736062261</x:v>
      </x:c>
      <x:c r="J384" s="10">
        <x:v>17.5</x:v>
      </x:c>
      <x:c r="K384" s="10">
        <x:v>52.7642481334666</x:v>
      </x:c>
      <x:c r="L384">
        <x:f>NA()</x:f>
      </x:c>
    </x:row>
    <x:row r="385">
      <x:c r="A385">
        <x:v>3280949</x:v>
      </x:c>
      <x:c r="B385" s="1">
        <x:v>43758.4660710648</x:v>
      </x:c>
      <x:c r="C385" s="6">
        <x:v>19.15232301</x:v>
      </x:c>
      <x:c r="D385" s="13" t="s">
        <x:v>68</x:v>
      </x:c>
      <x:c r="E385">
        <x:v>9</x:v>
      </x:c>
      <x:c r="F385">
        <x:v>21.573</x:v>
      </x:c>
      <x:c r="G385" s="8">
        <x:v>90598.3840194747</x:v>
      </x:c>
      <x:c r="H385" s="8">
        <x:v>0</x:v>
      </x:c>
      <x:c r="I385">
        <x:v>267655.559979672</x:v>
      </x:c>
      <x:c r="J385" s="10">
        <x:v>17.5</x:v>
      </x:c>
      <x:c r="K385" s="10">
        <x:v>52.7642481334666</x:v>
      </x:c>
      <x:c r="L385">
        <x:f>NA()</x:f>
      </x:c>
    </x:row>
    <x:row r="386">
      <x:c r="A386">
        <x:v>3280958</x:v>
      </x:c>
      <x:c r="B386" s="1">
        <x:v>43758.4661059838</x:v>
      </x:c>
      <x:c r="C386" s="6">
        <x:v>19.2026026766667</x:v>
      </x:c>
      <x:c r="D386" s="13" t="s">
        <x:v>68</x:v>
      </x:c>
      <x:c r="E386">
        <x:v>9</x:v>
      </x:c>
      <x:c r="F386">
        <x:v>21.572</x:v>
      </x:c>
      <x:c r="G386" s="8">
        <x:v>90582.4370134307</x:v>
      </x:c>
      <x:c r="H386" s="8">
        <x:v>0</x:v>
      </x:c>
      <x:c r="I386">
        <x:v>267642.747935249</x:v>
      </x:c>
      <x:c r="J386" s="10">
        <x:v>17.5</x:v>
      </x:c>
      <x:c r="K386" s="10">
        <x:v>52.7642481334666</x:v>
      </x:c>
      <x:c r="L386">
        <x:f>NA()</x:f>
      </x:c>
    </x:row>
    <x:row r="387">
      <x:c r="A387">
        <x:v>3280968</x:v>
      </x:c>
      <x:c r="B387" s="1">
        <x:v>43758.466140544</x:v>
      </x:c>
      <x:c r="C387" s="6">
        <x:v>19.252398005</x:v>
      </x:c>
      <x:c r="D387" s="13" t="s">
        <x:v>68</x:v>
      </x:c>
      <x:c r="E387">
        <x:v>9</x:v>
      </x:c>
      <x:c r="F387">
        <x:v>21.568</x:v>
      </x:c>
      <x:c r="G387" s="8">
        <x:v>90577.5481517933</x:v>
      </x:c>
      <x:c r="H387" s="8">
        <x:v>0</x:v>
      </x:c>
      <x:c r="I387">
        <x:v>267658.484649227</x:v>
      </x:c>
      <x:c r="J387" s="10">
        <x:v>17.5</x:v>
      </x:c>
      <x:c r="K387" s="10">
        <x:v>52.7642481334666</x:v>
      </x:c>
      <x:c r="L387">
        <x:f>NA()</x:f>
      </x:c>
    </x:row>
    <x:row r="388">
      <x:c r="A388">
        <x:v>3280978</x:v>
      </x:c>
      <x:c r="B388" s="1">
        <x:v>43758.4661752315</x:v>
      </x:c>
      <x:c r="C388" s="6">
        <x:v>19.3023233033333</x:v>
      </x:c>
      <x:c r="D388" s="13" t="s">
        <x:v>68</x:v>
      </x:c>
      <x:c r="E388">
        <x:v>9</x:v>
      </x:c>
      <x:c r="F388">
        <x:v>21.572</x:v>
      </x:c>
      <x:c r="G388" s="8">
        <x:v>90566.0499761047</x:v>
      </x:c>
      <x:c r="H388" s="8">
        <x:v>0</x:v>
      </x:c>
      <x:c r="I388">
        <x:v>267656.498368646</x:v>
      </x:c>
      <x:c r="J388" s="10">
        <x:v>17.5</x:v>
      </x:c>
      <x:c r="K388" s="10">
        <x:v>52.7642481334666</x:v>
      </x:c>
      <x:c r="L388">
        <x:f>NA()</x:f>
      </x:c>
    </x:row>
    <x:row r="389">
      <x:c r="A389">
        <x:v>3280989</x:v>
      </x:c>
      <x:c r="B389" s="1">
        <x:v>43758.4662099537</x:v>
      </x:c>
      <x:c r="C389" s="6">
        <x:v>19.3523355183333</x:v>
      </x:c>
      <x:c r="D389" s="13" t="s">
        <x:v>68</x:v>
      </x:c>
      <x:c r="E389">
        <x:v>9</x:v>
      </x:c>
      <x:c r="F389">
        <x:v>21.568</x:v>
      </x:c>
      <x:c r="G389" s="8">
        <x:v>90552.6276367639</x:v>
      </x:c>
      <x:c r="H389" s="8">
        <x:v>0</x:v>
      </x:c>
      <x:c r="I389">
        <x:v>267658.301733337</x:v>
      </x:c>
      <x:c r="J389" s="10">
        <x:v>17.5</x:v>
      </x:c>
      <x:c r="K389" s="10">
        <x:v>52.7642481334666</x:v>
      </x:c>
      <x:c r="L389">
        <x:f>NA()</x:f>
      </x:c>
    </x:row>
    <x:row r="390">
      <x:c r="A390">
        <x:v>3280998</x:v>
      </x:c>
      <x:c r="B390" s="1">
        <x:v>43758.4662446412</x:v>
      </x:c>
      <x:c r="C390" s="6">
        <x:v>19.4022870383333</x:v>
      </x:c>
      <x:c r="D390" s="13" t="s">
        <x:v>68</x:v>
      </x:c>
      <x:c r="E390">
        <x:v>9</x:v>
      </x:c>
      <x:c r="F390">
        <x:v>21.573</x:v>
      </x:c>
      <x:c r="G390" s="8">
        <x:v>90531.3699649488</x:v>
      </x:c>
      <x:c r="H390" s="8">
        <x:v>0</x:v>
      </x:c>
      <x:c r="I390">
        <x:v>267641.009757293</x:v>
      </x:c>
      <x:c r="J390" s="10">
        <x:v>17.5</x:v>
      </x:c>
      <x:c r="K390" s="10">
        <x:v>52.7642481334666</x:v>
      </x:c>
      <x:c r="L390">
        <x:f>NA()</x:f>
      </x:c>
    </x:row>
    <x:row r="391">
      <x:c r="A391">
        <x:v>3281009</x:v>
      </x:c>
      <x:c r="B391" s="1">
        <x:v>43758.4662793634</x:v>
      </x:c>
      <x:c r="C391" s="6">
        <x:v>19.4522591633333</x:v>
      </x:c>
      <x:c r="D391" s="13" t="s">
        <x:v>68</x:v>
      </x:c>
      <x:c r="E391">
        <x:v>9</x:v>
      </x:c>
      <x:c r="F391">
        <x:v>21.567</x:v>
      </x:c>
      <x:c r="G391" s="8">
        <x:v>90534.2825054339</x:v>
      </x:c>
      <x:c r="H391" s="8">
        <x:v>0</x:v>
      </x:c>
      <x:c r="I391">
        <x:v>267645.974871401</x:v>
      </x:c>
      <x:c r="J391" s="10">
        <x:v>17.5</x:v>
      </x:c>
      <x:c r="K391" s="10">
        <x:v>52.7642481334666</x:v>
      </x:c>
      <x:c r="L391">
        <x:f>NA()</x:f>
      </x:c>
    </x:row>
    <x:row r="392">
      <x:c r="A392">
        <x:v>3281019</x:v>
      </x:c>
      <x:c r="B392" s="1">
        <x:v>43758.4663140394</x:v>
      </x:c>
      <x:c r="C392" s="6">
        <x:v>19.5022097783333</x:v>
      </x:c>
      <x:c r="D392" s="13" t="s">
        <x:v>68</x:v>
      </x:c>
      <x:c r="E392">
        <x:v>9</x:v>
      </x:c>
      <x:c r="F392">
        <x:v>21.562</x:v>
      </x:c>
      <x:c r="G392" s="8">
        <x:v>90519.3543546697</x:v>
      </x:c>
      <x:c r="H392" s="8">
        <x:v>0</x:v>
      </x:c>
      <x:c r="I392">
        <x:v>267646.61438426</x:v>
      </x:c>
      <x:c r="J392" s="10">
        <x:v>17.5</x:v>
      </x:c>
      <x:c r="K392" s="10">
        <x:v>52.7642481334666</x:v>
      </x:c>
      <x:c r="L392">
        <x:f>NA()</x:f>
      </x:c>
    </x:row>
    <x:row r="393">
      <x:c r="A393">
        <x:v>3281029</x:v>
      </x:c>
      <x:c r="B393" s="1">
        <x:v>43758.4663488426</x:v>
      </x:c>
      <x:c r="C393" s="6">
        <x:v>19.5523100283333</x:v>
      </x:c>
      <x:c r="D393" s="13" t="s">
        <x:v>68</x:v>
      </x:c>
      <x:c r="E393">
        <x:v>9</x:v>
      </x:c>
      <x:c r="F393">
        <x:v>21.56</x:v>
      </x:c>
      <x:c r="G393" s="8">
        <x:v>90514.3953089916</x:v>
      </x:c>
      <x:c r="H393" s="8">
        <x:v>0</x:v>
      </x:c>
      <x:c r="I393">
        <x:v>267639.957130221</x:v>
      </x:c>
      <x:c r="J393" s="10">
        <x:v>17.5</x:v>
      </x:c>
      <x:c r="K393" s="10">
        <x:v>52.7642481334666</x:v>
      </x:c>
      <x:c r="L393">
        <x:f>NA()</x:f>
      </x:c>
    </x:row>
    <x:row r="394">
      <x:c r="A394">
        <x:v>3281039</x:v>
      </x:c>
      <x:c r="B394" s="1">
        <x:v>43758.4663834144</x:v>
      </x:c>
      <x:c r="C394" s="6">
        <x:v>19.6021097166667</x:v>
      </x:c>
      <x:c r="D394" s="13" t="s">
        <x:v>68</x:v>
      </x:c>
      <x:c r="E394">
        <x:v>9</x:v>
      </x:c>
      <x:c r="F394">
        <x:v>21.56</x:v>
      </x:c>
      <x:c r="G394" s="8">
        <x:v>90498.9969535064</x:v>
      </x:c>
      <x:c r="H394" s="8">
        <x:v>0</x:v>
      </x:c>
      <x:c r="I394">
        <x:v>267640.345670768</x:v>
      </x:c>
      <x:c r="J394" s="10">
        <x:v>17.5</x:v>
      </x:c>
      <x:c r="K394" s="10">
        <x:v>52.7642481334666</x:v>
      </x:c>
      <x:c r="L394">
        <x:f>NA()</x:f>
      </x:c>
    </x:row>
    <x:row r="395">
      <x:c r="A395">
        <x:v>3281049</x:v>
      </x:c>
      <x:c r="B395" s="1">
        <x:v>43758.4664180556</x:v>
      </x:c>
      <x:c r="C395" s="6">
        <x:v>19.65200875</x:v>
      </x:c>
      <x:c r="D395" s="13" t="s">
        <x:v>68</x:v>
      </x:c>
      <x:c r="E395">
        <x:v>9</x:v>
      </x:c>
      <x:c r="F395">
        <x:v>21.557</x:v>
      </x:c>
      <x:c r="G395" s="8">
        <x:v>90495.7725155828</x:v>
      </x:c>
      <x:c r="H395" s="8">
        <x:v>0</x:v>
      </x:c>
      <x:c r="I395">
        <x:v>267634.265580747</x:v>
      </x:c>
      <x:c r="J395" s="10">
        <x:v>17.5</x:v>
      </x:c>
      <x:c r="K395" s="10">
        <x:v>52.7642481334666</x:v>
      </x:c>
      <x:c r="L395">
        <x:f>NA()</x:f>
      </x:c>
    </x:row>
    <x:row r="396">
      <x:c r="A396">
        <x:v>3281058</x:v>
      </x:c>
      <x:c r="B396" s="1">
        <x:v>43758.466452662</x:v>
      </x:c>
      <x:c r="C396" s="6">
        <x:v>19.7018492333333</x:v>
      </x:c>
      <x:c r="D396" s="13" t="s">
        <x:v>68</x:v>
      </x:c>
      <x:c r="E396">
        <x:v>9</x:v>
      </x:c>
      <x:c r="F396">
        <x:v>21.555</x:v>
      </x:c>
      <x:c r="G396" s="8">
        <x:v>90497.1330267769</x:v>
      </x:c>
      <x:c r="H396" s="8">
        <x:v>0</x:v>
      </x:c>
      <x:c r="I396">
        <x:v>267639.649151924</x:v>
      </x:c>
      <x:c r="J396" s="10">
        <x:v>17.5</x:v>
      </x:c>
      <x:c r="K396" s="10">
        <x:v>52.7642481334666</x:v>
      </x:c>
      <x:c r="L396">
        <x:f>NA()</x:f>
      </x:c>
    </x:row>
    <x:row r="397">
      <x:c r="A397">
        <x:v>3281068</x:v>
      </x:c>
      <x:c r="B397" s="1">
        <x:v>43758.466487419</x:v>
      </x:c>
      <x:c r="C397" s="6">
        <x:v>19.7519021916667</x:v>
      </x:c>
      <x:c r="D397" s="13" t="s">
        <x:v>68</x:v>
      </x:c>
      <x:c r="E397">
        <x:v>9</x:v>
      </x:c>
      <x:c r="F397">
        <x:v>21.559</x:v>
      </x:c>
      <x:c r="G397" s="8">
        <x:v>90486.9143458578</x:v>
      </x:c>
      <x:c r="H397" s="8">
        <x:v>0</x:v>
      </x:c>
      <x:c r="I397">
        <x:v>267641.175926155</x:v>
      </x:c>
      <x:c r="J397" s="10">
        <x:v>17.5</x:v>
      </x:c>
      <x:c r="K397" s="10">
        <x:v>52.7642481334666</x:v>
      </x:c>
      <x:c r="L397">
        <x:f>NA()</x:f>
      </x:c>
    </x:row>
    <x:row r="398">
      <x:c r="A398">
        <x:v>3281079</x:v>
      </x:c>
      <x:c r="B398" s="1">
        <x:v>43758.4665222569</x:v>
      </x:c>
      <x:c r="C398" s="6">
        <x:v>19.8020690733333</x:v>
      </x:c>
      <x:c r="D398" s="13" t="s">
        <x:v>68</x:v>
      </x:c>
      <x:c r="E398">
        <x:v>9</x:v>
      </x:c>
      <x:c r="F398">
        <x:v>21.551</x:v>
      </x:c>
      <x:c r="G398" s="8">
        <x:v>90476.1692742926</x:v>
      </x:c>
      <x:c r="H398" s="8">
        <x:v>0</x:v>
      </x:c>
      <x:c r="I398">
        <x:v>267645.080437442</x:v>
      </x:c>
      <x:c r="J398" s="10">
        <x:v>17.5</x:v>
      </x:c>
      <x:c r="K398" s="10">
        <x:v>52.7642481334666</x:v>
      </x:c>
      <x:c r="L398">
        <x:f>NA()</x:f>
      </x:c>
    </x:row>
    <x:row r="399">
      <x:c r="A399">
        <x:v>3281088</x:v>
      </x:c>
      <x:c r="B399" s="1">
        <x:v>43758.4665571759</x:v>
      </x:c>
      <x:c r="C399" s="6">
        <x:v>19.8523531183333</x:v>
      </x:c>
      <x:c r="D399" s="13" t="s">
        <x:v>68</x:v>
      </x:c>
      <x:c r="E399">
        <x:v>9</x:v>
      </x:c>
      <x:c r="F399">
        <x:v>21.552</x:v>
      </x:c>
      <x:c r="G399" s="8">
        <x:v>90476.0473584594</x:v>
      </x:c>
      <x:c r="H399" s="8">
        <x:v>0</x:v>
      </x:c>
      <x:c r="I399">
        <x:v>267641.938098541</x:v>
      </x:c>
      <x:c r="J399" s="10">
        <x:v>17.5</x:v>
      </x:c>
      <x:c r="K399" s="10">
        <x:v>52.7642481334666</x:v>
      </x:c>
      <x:c r="L399">
        <x:f>NA()</x:f>
      </x:c>
    </x:row>
    <x:row r="400">
      <x:c r="A400">
        <x:v>3281099</x:v>
      </x:c>
      <x:c r="B400" s="1">
        <x:v>43758.4665915509</x:v>
      </x:c>
      <x:c r="C400" s="6">
        <x:v>19.901840445</x:v>
      </x:c>
      <x:c r="D400" s="13" t="s">
        <x:v>68</x:v>
      </x:c>
      <x:c r="E400">
        <x:v>9</x:v>
      </x:c>
      <x:c r="F400">
        <x:v>21.553</x:v>
      </x:c>
      <x:c r="G400" s="8">
        <x:v>90467.5859614214</x:v>
      </x:c>
      <x:c r="H400" s="8">
        <x:v>0</x:v>
      </x:c>
      <x:c r="I400">
        <x:v>267642.580435222</x:v>
      </x:c>
      <x:c r="J400" s="10">
        <x:v>17.5</x:v>
      </x:c>
      <x:c r="K400" s="10">
        <x:v>52.7642481334666</x:v>
      </x:c>
      <x:c r="L400">
        <x:f>NA()</x:f>
      </x:c>
    </x:row>
    <x:row r="401">
      <x:c r="A401">
        <x:v>3281109</x:v>
      </x:c>
      <x:c r="B401" s="1">
        <x:v>43758.4666267014</x:v>
      </x:c>
      <x:c r="C401" s="6">
        <x:v>19.9524395516667</x:v>
      </x:c>
      <x:c r="D401" s="13" t="s">
        <x:v>68</x:v>
      </x:c>
      <x:c r="E401">
        <x:v>9</x:v>
      </x:c>
      <x:c r="F401">
        <x:v>21.55</x:v>
      </x:c>
      <x:c r="G401" s="8">
        <x:v>90450.8896319522</x:v>
      </x:c>
      <x:c r="H401" s="8">
        <x:v>0</x:v>
      </x:c>
      <x:c r="I401">
        <x:v>267643.412077287</x:v>
      </x:c>
      <x:c r="J401" s="10">
        <x:v>17.5</x:v>
      </x:c>
      <x:c r="K401" s="10">
        <x:v>52.7642481334666</x:v>
      </x:c>
      <x:c r="L401">
        <x:f>NA()</x:f>
      </x:c>
    </x:row>
    <x:row r="402">
      <x:c r="A402">
        <x:v>3281118</x:v>
      </x:c>
      <x:c r="B402" s="1">
        <x:v>43758.4666612616</x:v>
      </x:c>
      <x:c r="C402" s="6">
        <x:v>20.0022405916667</x:v>
      </x:c>
      <x:c r="D402" s="13" t="s">
        <x:v>68</x:v>
      </x:c>
      <x:c r="E402">
        <x:v>9</x:v>
      </x:c>
      <x:c r="F402">
        <x:v>21.547</x:v>
      </x:c>
      <x:c r="G402" s="8">
        <x:v>90447.3009710997</x:v>
      </x:c>
      <x:c r="H402" s="8">
        <x:v>0</x:v>
      </x:c>
      <x:c r="I402">
        <x:v>267646.934549599</x:v>
      </x:c>
      <x:c r="J402" s="10">
        <x:v>17.5</x:v>
      </x:c>
      <x:c r="K402" s="10">
        <x:v>52.7642481334666</x:v>
      </x:c>
      <x:c r="L402">
        <x:f>NA()</x:f>
      </x:c>
    </x:row>
    <x:row r="403">
      <x:c r="A403">
        <x:v>3281128</x:v>
      </x:c>
      <x:c r="B403" s="1">
        <x:v>43758.4666959144</x:v>
      </x:c>
      <x:c r="C403" s="6">
        <x:v>20.0521413566667</x:v>
      </x:c>
      <x:c r="D403" s="13" t="s">
        <x:v>68</x:v>
      </x:c>
      <x:c r="E403">
        <x:v>9</x:v>
      </x:c>
      <x:c r="F403">
        <x:v>21.544</x:v>
      </x:c>
      <x:c r="G403" s="8">
        <x:v>90442.4570196444</x:v>
      </x:c>
      <x:c r="H403" s="8">
        <x:v>0</x:v>
      </x:c>
      <x:c r="I403">
        <x:v>267641.283123534</x:v>
      </x:c>
      <x:c r="J403" s="10">
        <x:v>17.5</x:v>
      </x:c>
      <x:c r="K403" s="10">
        <x:v>52.7642481334666</x:v>
      </x:c>
      <x:c r="L403">
        <x:f>NA()</x:f>
      </x:c>
    </x:row>
    <x:row r="404">
      <x:c r="A404">
        <x:v>3281138</x:v>
      </x:c>
      <x:c r="B404" s="1">
        <x:v>43758.4667304745</x:v>
      </x:c>
      <x:c r="C404" s="6">
        <x:v>20.1018719116667</x:v>
      </x:c>
      <x:c r="D404" s="13" t="s">
        <x:v>68</x:v>
      </x:c>
      <x:c r="E404">
        <x:v>9</x:v>
      </x:c>
      <x:c r="F404">
        <x:v>21.544</x:v>
      </x:c>
      <x:c r="G404" s="8">
        <x:v>90438.2954518119</x:v>
      </x:c>
      <x:c r="H404" s="8">
        <x:v>0</x:v>
      </x:c>
      <x:c r="I404">
        <x:v>267638.900579925</x:v>
      </x:c>
      <x:c r="J404" s="10">
        <x:v>17.5</x:v>
      </x:c>
      <x:c r="K404" s="10">
        <x:v>52.7642481334666</x:v>
      </x:c>
      <x:c r="L404">
        <x:f>NA()</x:f>
      </x:c>
    </x:row>
    <x:row r="405">
      <x:c r="A405">
        <x:v>3281149</x:v>
      </x:c>
      <x:c r="B405" s="1">
        <x:v>43758.4667653125</x:v>
      </x:c>
      <x:c r="C405" s="6">
        <x:v>20.1520696566667</x:v>
      </x:c>
      <x:c r="D405" s="13" t="s">
        <x:v>68</x:v>
      </x:c>
      <x:c r="E405">
        <x:v>9</x:v>
      </x:c>
      <x:c r="F405">
        <x:v>21.542</x:v>
      </x:c>
      <x:c r="G405" s="8">
        <x:v>90416.0348862855</x:v>
      </x:c>
      <x:c r="H405" s="8">
        <x:v>0</x:v>
      </x:c>
      <x:c r="I405">
        <x:v>267632.457614125</x:v>
      </x:c>
      <x:c r="J405" s="10">
        <x:v>17.5</x:v>
      </x:c>
      <x:c r="K405" s="10">
        <x:v>52.7642481334666</x:v>
      </x:c>
      <x:c r="L405">
        <x:f>NA()</x:f>
      </x:c>
    </x:row>
    <x:row r="406">
      <x:c r="A406">
        <x:v>3281159</x:v>
      </x:c>
      <x:c r="B406" s="1">
        <x:v>43758.4667998495</x:v>
      </x:c>
      <x:c r="C406" s="6">
        <x:v>20.20179966</x:v>
      </x:c>
      <x:c r="D406" s="13" t="s">
        <x:v>68</x:v>
      </x:c>
      <x:c r="E406">
        <x:v>9</x:v>
      </x:c>
      <x:c r="F406">
        <x:v>21.541</x:v>
      </x:c>
      <x:c r="G406" s="8">
        <x:v>90395.1816807566</x:v>
      </x:c>
      <x:c r="H406" s="8">
        <x:v>0</x:v>
      </x:c>
      <x:c r="I406">
        <x:v>267626.359281229</x:v>
      </x:c>
      <x:c r="J406" s="10">
        <x:v>17.5</x:v>
      </x:c>
      <x:c r="K406" s="10">
        <x:v>52.7642481334666</x:v>
      </x:c>
      <x:c r="L406">
        <x:f>NA()</x:f>
      </x:c>
    </x:row>
    <x:row r="407">
      <x:c r="A407">
        <x:v>3281168</x:v>
      </x:c>
      <x:c r="B407" s="1">
        <x:v>43758.4668350347</x:v>
      </x:c>
      <x:c r="C407" s="6">
        <x:v>20.2524522983333</x:v>
      </x:c>
      <x:c r="D407" s="13" t="s">
        <x:v>68</x:v>
      </x:c>
      <x:c r="E407">
        <x:v>9</x:v>
      </x:c>
      <x:c r="F407">
        <x:v>21.54</x:v>
      </x:c>
      <x:c r="G407" s="8">
        <x:v>90390.7907395624</x:v>
      </x:c>
      <x:c r="H407" s="8">
        <x:v>0</x:v>
      </x:c>
      <x:c r="I407">
        <x:v>267632.321947728</x:v>
      </x:c>
      <x:c r="J407" s="10">
        <x:v>17.5</x:v>
      </x:c>
      <x:c r="K407" s="10">
        <x:v>52.7642481334666</x:v>
      </x:c>
      <x:c r="L407">
        <x:f>NA()</x:f>
      </x:c>
    </x:row>
    <x:row r="408">
      <x:c r="A408">
        <x:v>3281178</x:v>
      </x:c>
      <x:c r="B408" s="1">
        <x:v>43758.4668696412</x:v>
      </x:c>
      <x:c r="C408" s="6">
        <x:v>20.30226278</x:v>
      </x:c>
      <x:c r="D408" s="13" t="s">
        <x:v>68</x:v>
      </x:c>
      <x:c r="E408">
        <x:v>9</x:v>
      </x:c>
      <x:c r="F408">
        <x:v>21.537</x:v>
      </x:c>
      <x:c r="G408" s="8">
        <x:v>90377.2207224394</x:v>
      </x:c>
      <x:c r="H408" s="8">
        <x:v>0</x:v>
      </x:c>
      <x:c r="I408">
        <x:v>267641.675017887</x:v>
      </x:c>
      <x:c r="J408" s="10">
        <x:v>17.5</x:v>
      </x:c>
      <x:c r="K408" s="10">
        <x:v>52.7642481334666</x:v>
      </x:c>
      <x:c r="L408">
        <x:f>NA()</x:f>
      </x:c>
    </x:row>
    <x:row r="409">
      <x:c r="A409">
        <x:v>3281189</x:v>
      </x:c>
      <x:c r="B409" s="1">
        <x:v>43758.4669042824</x:v>
      </x:c>
      <x:c r="C409" s="6">
        <x:v>20.3521525933333</x:v>
      </x:c>
      <x:c r="D409" s="13" t="s">
        <x:v>68</x:v>
      </x:c>
      <x:c r="E409">
        <x:v>9</x:v>
      </x:c>
      <x:c r="F409">
        <x:v>21.531</x:v>
      </x:c>
      <x:c r="G409" s="8">
        <x:v>90369.3462167396</x:v>
      </x:c>
      <x:c r="H409" s="8">
        <x:v>0</x:v>
      </x:c>
      <x:c r="I409">
        <x:v>267635.407118999</x:v>
      </x:c>
      <x:c r="J409" s="10">
        <x:v>17.5</x:v>
      </x:c>
      <x:c r="K409" s="10">
        <x:v>52.7642481334666</x:v>
      </x:c>
      <x:c r="L409">
        <x:f>NA()</x:f>
      </x:c>
    </x:row>
    <x:row r="410">
      <x:c r="A410">
        <x:v>3281198</x:v>
      </x:c>
      <x:c r="B410" s="1">
        <x:v>43758.4669388542</x:v>
      </x:c>
      <x:c r="C410" s="6">
        <x:v>20.4019371966667</x:v>
      </x:c>
      <x:c r="D410" s="13" t="s">
        <x:v>68</x:v>
      </x:c>
      <x:c r="E410">
        <x:v>9</x:v>
      </x:c>
      <x:c r="F410">
        <x:v>21.528</x:v>
      </x:c>
      <x:c r="G410" s="8">
        <x:v>90361.78260667</x:v>
      </x:c>
      <x:c r="H410" s="8">
        <x:v>0</x:v>
      </x:c>
      <x:c r="I410">
        <x:v>267632.954368785</x:v>
      </x:c>
      <x:c r="J410" s="10">
        <x:v>17.5</x:v>
      </x:c>
      <x:c r="K410" s="10">
        <x:v>52.7642481334666</x:v>
      </x:c>
      <x:c r="L410">
        <x:f>NA()</x:f>
      </x:c>
    </x:row>
    <x:row r="411">
      <x:c r="A411">
        <x:v>3281208</x:v>
      </x:c>
      <x:c r="B411" s="1">
        <x:v>43758.4669739583</x:v>
      </x:c>
      <x:c r="C411" s="6">
        <x:v>20.4524894483333</x:v>
      </x:c>
      <x:c r="D411" s="13" t="s">
        <x:v>68</x:v>
      </x:c>
      <x:c r="E411">
        <x:v>9</x:v>
      </x:c>
      <x:c r="F411">
        <x:v>21.528</x:v>
      </x:c>
      <x:c r="G411" s="8">
        <x:v>90340.2947746708</x:v>
      </x:c>
      <x:c r="H411" s="8">
        <x:v>0</x:v>
      </x:c>
      <x:c r="I411">
        <x:v>267632.584048258</x:v>
      </x:c>
      <x:c r="J411" s="10">
        <x:v>17.5</x:v>
      </x:c>
      <x:c r="K411" s="10">
        <x:v>52.7642481334666</x:v>
      </x:c>
      <x:c r="L411">
        <x:f>NA()</x:f>
      </x:c>
    </x:row>
    <x:row r="412">
      <x:c r="A412">
        <x:v>3281219</x:v>
      </x:c>
      <x:c r="B412" s="1">
        <x:v>43758.4670085648</x:v>
      </x:c>
      <x:c r="C412" s="6">
        <x:v>20.50235338</x:v>
      </x:c>
      <x:c r="D412" s="13" t="s">
        <x:v>68</x:v>
      </x:c>
      <x:c r="E412">
        <x:v>9</x:v>
      </x:c>
      <x:c r="F412">
        <x:v>21.521</x:v>
      </x:c>
      <x:c r="G412" s="8">
        <x:v>90332.840361604</x:v>
      </x:c>
      <x:c r="H412" s="8">
        <x:v>0</x:v>
      </x:c>
      <x:c r="I412">
        <x:v>267621.703426137</x:v>
      </x:c>
      <x:c r="J412" s="10">
        <x:v>17.5</x:v>
      </x:c>
      <x:c r="K412" s="10">
        <x:v>52.7642481334666</x:v>
      </x:c>
      <x:c r="L412">
        <x:f>NA()</x:f>
      </x:c>
    </x:row>
    <x:row r="413">
      <x:c r="A413">
        <x:v>3281229</x:v>
      </x:c>
      <x:c r="B413" s="1">
        <x:v>43758.4670430903</x:v>
      </x:c>
      <x:c r="C413" s="6">
        <x:v>20.5520594</x:v>
      </x:c>
      <x:c r="D413" s="13" t="s">
        <x:v>68</x:v>
      </x:c>
      <x:c r="E413">
        <x:v>9</x:v>
      </x:c>
      <x:c r="F413">
        <x:v>21.522</x:v>
      </x:c>
      <x:c r="G413" s="8">
        <x:v>90324.0676764747</x:v>
      </x:c>
      <x:c r="H413" s="8">
        <x:v>0</x:v>
      </x:c>
      <x:c r="I413">
        <x:v>267632.901955368</x:v>
      </x:c>
      <x:c r="J413" s="10">
        <x:v>17.5</x:v>
      </x:c>
      <x:c r="K413" s="10">
        <x:v>52.7642481334666</x:v>
      </x:c>
      <x:c r="L413">
        <x:f>NA()</x:f>
      </x:c>
    </x:row>
    <x:row r="414">
      <x:c r="A414">
        <x:v>3281239</x:v>
      </x:c>
      <x:c r="B414" s="1">
        <x:v>43758.4670777431</x:v>
      </x:c>
      <x:c r="C414" s="6">
        <x:v>20.6019613633333</x:v>
      </x:c>
      <x:c r="D414" s="13" t="s">
        <x:v>68</x:v>
      </x:c>
      <x:c r="E414">
        <x:v>9</x:v>
      </x:c>
      <x:c r="F414">
        <x:v>21.524</x:v>
      </x:c>
      <x:c r="G414" s="8">
        <x:v>90300.6301722401</x:v>
      </x:c>
      <x:c r="H414" s="8">
        <x:v>0</x:v>
      </x:c>
      <x:c r="I414">
        <x:v>267625.639510284</x:v>
      </x:c>
      <x:c r="J414" s="10">
        <x:v>17.5</x:v>
      </x:c>
      <x:c r="K414" s="10">
        <x:v>52.7642481334666</x:v>
      </x:c>
      <x:c r="L414">
        <x:f>NA()</x:f>
      </x:c>
    </x:row>
    <x:row r="415">
      <x:c r="A415">
        <x:v>3281249</x:v>
      </x:c>
      <x:c r="B415" s="1">
        <x:v>43758.4671123843</x:v>
      </x:c>
      <x:c r="C415" s="6">
        <x:v>20.6518153266667</x:v>
      </x:c>
      <x:c r="D415" s="13" t="s">
        <x:v>68</x:v>
      </x:c>
      <x:c r="E415">
        <x:v>9</x:v>
      </x:c>
      <x:c r="F415">
        <x:v>21.518</x:v>
      </x:c>
      <x:c r="G415" s="8">
        <x:v>90293.6497715648</x:v>
      </x:c>
      <x:c r="H415" s="8">
        <x:v>0</x:v>
      </x:c>
      <x:c r="I415">
        <x:v>267627.719905125</x:v>
      </x:c>
      <x:c r="J415" s="10">
        <x:v>17.5</x:v>
      </x:c>
      <x:c r="K415" s="10">
        <x:v>52.7642481334666</x:v>
      </x:c>
      <x:c r="L415">
        <x:f>NA()</x:f>
      </x:c>
    </x:row>
    <x:row r="416">
      <x:c r="A416">
        <x:v>3281259</x:v>
      </x:c>
      <x:c r="B416" s="1">
        <x:v>43758.4671475347</x:v>
      </x:c>
      <x:c r="C416" s="6">
        <x:v>20.7024148816667</x:v>
      </x:c>
      <x:c r="D416" s="13" t="s">
        <x:v>68</x:v>
      </x:c>
      <x:c r="E416">
        <x:v>9</x:v>
      </x:c>
      <x:c r="F416">
        <x:v>21.516</x:v>
      </x:c>
      <x:c r="G416" s="8">
        <x:v>90282.2866334852</x:v>
      </x:c>
      <x:c r="H416" s="8">
        <x:v>0</x:v>
      </x:c>
      <x:c r="I416">
        <x:v>267624.331054138</x:v>
      </x:c>
      <x:c r="J416" s="10">
        <x:v>17.5</x:v>
      </x:c>
      <x:c r="K416" s="10">
        <x:v>52.7642481334666</x:v>
      </x:c>
      <x:c r="L416">
        <x:f>NA()</x:f>
      </x:c>
    </x:row>
    <x:row r="417">
      <x:c r="A417">
        <x:v>3281269</x:v>
      </x:c>
      <x:c r="B417" s="1">
        <x:v>43758.4671821412</x:v>
      </x:c>
      <x:c r="C417" s="6">
        <x:v>20.7522584133333</x:v>
      </x:c>
      <x:c r="D417" s="13" t="s">
        <x:v>68</x:v>
      </x:c>
      <x:c r="E417">
        <x:v>9</x:v>
      </x:c>
      <x:c r="F417">
        <x:v>21.513</x:v>
      </x:c>
      <x:c r="G417" s="8">
        <x:v>90258.3111024298</x:v>
      </x:c>
      <x:c r="H417" s="8">
        <x:v>0</x:v>
      </x:c>
      <x:c r="I417">
        <x:v>267628.722721716</x:v>
      </x:c>
      <x:c r="J417" s="10">
        <x:v>17.5</x:v>
      </x:c>
      <x:c r="K417" s="10">
        <x:v>52.7642481334666</x:v>
      </x:c>
      <x:c r="L417">
        <x:f>NA()</x:f>
      </x:c>
    </x:row>
    <x:row r="418">
      <x:c r="A418">
        <x:v>3281279</x:v>
      </x:c>
      <x:c r="B418" s="1">
        <x:v>43758.4672166319</x:v>
      </x:c>
      <x:c r="C418" s="6">
        <x:v>20.8019365533333</x:v>
      </x:c>
      <x:c r="D418" s="13" t="s">
        <x:v>68</x:v>
      </x:c>
      <x:c r="E418">
        <x:v>9</x:v>
      </x:c>
      <x:c r="F418">
        <x:v>21.514</x:v>
      </x:c>
      <x:c r="G418" s="8">
        <x:v>90258.0501390652</x:v>
      </x:c>
      <x:c r="H418" s="8">
        <x:v>0</x:v>
      </x:c>
      <x:c r="I418">
        <x:v>267622.74960239</x:v>
      </x:c>
      <x:c r="J418" s="10">
        <x:v>17.5</x:v>
      </x:c>
      <x:c r="K418" s="10">
        <x:v>52.7642481334666</x:v>
      </x:c>
      <x:c r="L418">
        <x:f>NA()</x:f>
      </x:c>
    </x:row>
    <x:row r="419">
      <x:c r="A419">
        <x:v>3281288</x:v>
      </x:c>
      <x:c r="B419" s="1">
        <x:v>43758.4672517361</x:v>
      </x:c>
      <x:c r="C419" s="6">
        <x:v>20.8525141916667</x:v>
      </x:c>
      <x:c r="D419" s="13" t="s">
        <x:v>68</x:v>
      </x:c>
      <x:c r="E419">
        <x:v>9</x:v>
      </x:c>
      <x:c r="F419">
        <x:v>21.506</x:v>
      </x:c>
      <x:c r="G419" s="8">
        <x:v>90229.84226724</x:v>
      </x:c>
      <x:c r="H419" s="8">
        <x:v>0</x:v>
      </x:c>
      <x:c r="I419">
        <x:v>267620.861297097</x:v>
      </x:c>
      <x:c r="J419" s="10">
        <x:v>17.5</x:v>
      </x:c>
      <x:c r="K419" s="10">
        <x:v>52.7642481334666</x:v>
      </x:c>
      <x:c r="L419">
        <x:f>NA()</x:f>
      </x:c>
    </x:row>
    <x:row r="420">
      <x:c r="A420">
        <x:v>3281298</x:v>
      </x:c>
      <x:c r="B420" s="1">
        <x:v>43758.4672863079</x:v>
      </x:c>
      <x:c r="C420" s="6">
        <x:v>20.9022869316667</x:v>
      </x:c>
      <x:c r="D420" s="13" t="s">
        <x:v>68</x:v>
      </x:c>
      <x:c r="E420">
        <x:v>9</x:v>
      </x:c>
      <x:c r="F420">
        <x:v>21.501</x:v>
      </x:c>
      <x:c r="G420" s="8">
        <x:v>90206.542486869</x:v>
      </x:c>
      <x:c r="H420" s="8">
        <x:v>0</x:v>
      </x:c>
      <x:c r="I420">
        <x:v>267624.116063275</x:v>
      </x:c>
      <x:c r="J420" s="10">
        <x:v>17.5</x:v>
      </x:c>
      <x:c r="K420" s="10">
        <x:v>52.7642481334666</x:v>
      </x:c>
      <x:c r="L420">
        <x:f>NA()</x:f>
      </x:c>
    </x:row>
    <x:row r="421">
      <x:c r="A421">
        <x:v>3281308</x:v>
      </x:c>
      <x:c r="B421" s="1">
        <x:v>43758.4673209491</x:v>
      </x:c>
      <x:c r="C421" s="6">
        <x:v>20.952166175</x:v>
      </x:c>
      <x:c r="D421" s="13" t="s">
        <x:v>68</x:v>
      </x:c>
      <x:c r="E421">
        <x:v>9</x:v>
      </x:c>
      <x:c r="F421">
        <x:v>21.496</x:v>
      </x:c>
      <x:c r="G421" s="8">
        <x:v>90194.331159421</x:v>
      </x:c>
      <x:c r="H421" s="8">
        <x:v>0</x:v>
      </x:c>
      <x:c r="I421">
        <x:v>267609.528341296</x:v>
      </x:c>
      <x:c r="J421" s="10">
        <x:v>17.5</x:v>
      </x:c>
      <x:c r="K421" s="10">
        <x:v>52.7642481334666</x:v>
      </x:c>
      <x:c r="L421">
        <x:f>NA()</x:f>
      </x:c>
    </x:row>
    <x:row r="422">
      <x:c r="A422">
        <x:v>3281318</x:v>
      </x:c>
      <x:c r="B422" s="1">
        <x:v>43758.4673555208</x:v>
      </x:c>
      <x:c r="C422" s="6">
        <x:v>21.0019129816667</x:v>
      </x:c>
      <x:c r="D422" s="13" t="s">
        <x:v>68</x:v>
      </x:c>
      <x:c r="E422">
        <x:v>9</x:v>
      </x:c>
      <x:c r="F422">
        <x:v>21.495</x:v>
      </x:c>
      <x:c r="G422" s="8">
        <x:v>90183.6581562249</x:v>
      </x:c>
      <x:c r="H422" s="8">
        <x:v>0</x:v>
      </x:c>
      <x:c r="I422">
        <x:v>267619.94488361</x:v>
      </x:c>
      <x:c r="J422" s="10">
        <x:v>17.5</x:v>
      </x:c>
      <x:c r="K422" s="10">
        <x:v>52.7642481334666</x:v>
      </x:c>
      <x:c r="L422">
        <x:f>NA()</x:f>
      </x:c>
    </x:row>
    <x:row r="423">
      <x:c r="A423">
        <x:v>3281328</x:v>
      </x:c>
      <x:c r="B423" s="1">
        <x:v>43758.467390081</x:v>
      </x:c>
      <x:c r="C423" s="6">
        <x:v>21.05170163</x:v>
      </x:c>
      <x:c r="D423" s="13" t="s">
        <x:v>68</x:v>
      </x:c>
      <x:c r="E423">
        <x:v>9</x:v>
      </x:c>
      <x:c r="F423">
        <x:v>21.493</x:v>
      </x:c>
      <x:c r="G423" s="8">
        <x:v>90171.9560884711</x:v>
      </x:c>
      <x:c r="H423" s="8">
        <x:v>0</x:v>
      </x:c>
      <x:c r="I423">
        <x:v>267622.161600769</x:v>
      </x:c>
      <x:c r="J423" s="10">
        <x:v>17.5</x:v>
      </x:c>
      <x:c r="K423" s="10">
        <x:v>52.7642481334666</x:v>
      </x:c>
      <x:c r="L423">
        <x:f>NA()</x:f>
      </x:c>
    </x:row>
    <x:row r="424">
      <x:c r="A424">
        <x:v>3281339</x:v>
      </x:c>
      <x:c r="B424" s="1">
        <x:v>43758.4674252315</x:v>
      </x:c>
      <x:c r="C424" s="6">
        <x:v>21.1023463083333</x:v>
      </x:c>
      <x:c r="D424" s="13" t="s">
        <x:v>68</x:v>
      </x:c>
      <x:c r="E424">
        <x:v>9</x:v>
      </x:c>
      <x:c r="F424">
        <x:v>21.493</x:v>
      </x:c>
      <x:c r="G424" s="8">
        <x:v>90162.1409430876</x:v>
      </x:c>
      <x:c r="H424" s="8">
        <x:v>0</x:v>
      </x:c>
      <x:c r="I424">
        <x:v>267626.141184388</x:v>
      </x:c>
      <x:c r="J424" s="10">
        <x:v>17.5</x:v>
      </x:c>
      <x:c r="K424" s="10">
        <x:v>52.7642481334666</x:v>
      </x:c>
      <x:c r="L424">
        <x:f>NA()</x:f>
      </x:c>
    </x:row>
    <x:row r="425">
      <x:c r="A425">
        <x:v>3281349</x:v>
      </x:c>
      <x:c r="B425" s="1">
        <x:v>43758.467459838</x:v>
      </x:c>
      <x:c r="C425" s="6">
        <x:v>21.1521481566667</x:v>
      </x:c>
      <x:c r="D425" s="13" t="s">
        <x:v>68</x:v>
      </x:c>
      <x:c r="E425">
        <x:v>9</x:v>
      </x:c>
      <x:c r="F425">
        <x:v>21.492</x:v>
      </x:c>
      <x:c r="G425" s="8">
        <x:v>90144.7999395325</x:v>
      </x:c>
      <x:c r="H425" s="8">
        <x:v>0</x:v>
      </x:c>
      <x:c r="I425">
        <x:v>267614.650065103</x:v>
      </x:c>
      <x:c r="J425" s="10">
        <x:v>17.5</x:v>
      </x:c>
      <x:c r="K425" s="10">
        <x:v>52.7642481334666</x:v>
      </x:c>
      <x:c r="L425">
        <x:f>NA()</x:f>
      </x:c>
    </x:row>
    <x:row r="426">
      <x:c r="A426">
        <x:v>3281358</x:v>
      </x:c>
      <x:c r="B426" s="1">
        <x:v>43758.4674947106</x:v>
      </x:c>
      <x:c r="C426" s="6">
        <x:v>21.20237151</x:v>
      </x:c>
      <x:c r="D426" s="13" t="s">
        <x:v>68</x:v>
      </x:c>
      <x:c r="E426">
        <x:v>9</x:v>
      </x:c>
      <x:c r="F426">
        <x:v>21.488</x:v>
      </x:c>
      <x:c r="G426" s="8">
        <x:v>90133.6086615178</x:v>
      </x:c>
      <x:c r="H426" s="8">
        <x:v>0</x:v>
      </x:c>
      <x:c r="I426">
        <x:v>267621.805889986</x:v>
      </x:c>
      <x:c r="J426" s="10">
        <x:v>17.5</x:v>
      </x:c>
      <x:c r="K426" s="10">
        <x:v>52.7642481334666</x:v>
      </x:c>
      <x:c r="L426">
        <x:f>NA()</x:f>
      </x:c>
    </x:row>
    <x:row r="427">
      <x:c r="A427">
        <x:v>3281368</x:v>
      </x:c>
      <x:c r="B427" s="1">
        <x:v>43758.4675293634</x:v>
      </x:c>
      <x:c r="C427" s="6">
        <x:v>21.2522608083333</x:v>
      </x:c>
      <x:c r="D427" s="13" t="s">
        <x:v>68</x:v>
      </x:c>
      <x:c r="E427">
        <x:v>9</x:v>
      </x:c>
      <x:c r="F427">
        <x:v>21.485</x:v>
      </x:c>
      <x:c r="G427" s="8">
        <x:v>90120.3858337288</x:v>
      </x:c>
      <x:c r="H427" s="8">
        <x:v>0</x:v>
      </x:c>
      <x:c r="I427">
        <x:v>267629.659409298</x:v>
      </x:c>
      <x:c r="J427" s="10">
        <x:v>17.5</x:v>
      </x:c>
      <x:c r="K427" s="10">
        <x:v>52.7642481334666</x:v>
      </x:c>
      <x:c r="L427">
        <x:f>NA()</x:f>
      </x:c>
    </x:row>
    <x:row r="428">
      <x:c r="A428">
        <x:v>3281378</x:v>
      </x:c>
      <x:c r="B428" s="1">
        <x:v>43758.4675639699</x:v>
      </x:c>
      <x:c r="C428" s="6">
        <x:v>21.3020942083333</x:v>
      </x:c>
      <x:c r="D428" s="13" t="s">
        <x:v>68</x:v>
      </x:c>
      <x:c r="E428">
        <x:v>9</x:v>
      </x:c>
      <x:c r="F428">
        <x:v>21.484</x:v>
      </x:c>
      <x:c r="G428" s="8">
        <x:v>90111.6062480517</x:v>
      </x:c>
      <x:c r="H428" s="8">
        <x:v>0</x:v>
      </x:c>
      <x:c r="I428">
        <x:v>267630.139518548</x:v>
      </x:c>
      <x:c r="J428" s="10">
        <x:v>17.5</x:v>
      </x:c>
      <x:c r="K428" s="10">
        <x:v>52.7642481334666</x:v>
      </x:c>
      <x:c r="L428">
        <x:f>NA()</x:f>
      </x:c>
    </x:row>
    <x:row r="429">
      <x:c r="A429">
        <x:v>3281388</x:v>
      </x:c>
      <x:c r="B429" s="1">
        <x:v>43758.4675985764</x:v>
      </x:c>
      <x:c r="C429" s="6">
        <x:v>21.3519391483333</x:v>
      </x:c>
      <x:c r="D429" s="13" t="s">
        <x:v>68</x:v>
      </x:c>
      <x:c r="E429">
        <x:v>9</x:v>
      </x:c>
      <x:c r="F429">
        <x:v>21.484</x:v>
      </x:c>
      <x:c r="G429" s="8">
        <x:v>90099.0212957942</x:v>
      </x:c>
      <x:c r="H429" s="8">
        <x:v>0</x:v>
      </x:c>
      <x:c r="I429">
        <x:v>267591.565523018</x:v>
      </x:c>
      <x:c r="J429" s="10">
        <x:v>17.5</x:v>
      </x:c>
      <x:c r="K429" s="10">
        <x:v>52.7642481334666</x:v>
      </x:c>
      <x:c r="L429">
        <x:f>NA()</x:f>
      </x:c>
    </x:row>
    <x:row r="430">
      <x:c r="A430">
        <x:v>3281398</x:v>
      </x:c>
      <x:c r="B430" s="1">
        <x:v>43758.4676333333</x:v>
      </x:c>
      <x:c r="C430" s="6">
        <x:v>21.4020056666667</x:v>
      </x:c>
      <x:c r="D430" s="13" t="s">
        <x:v>68</x:v>
      </x:c>
      <x:c r="E430">
        <x:v>9</x:v>
      </x:c>
      <x:c r="F430">
        <x:v>21.477</x:v>
      </x:c>
      <x:c r="G430" s="8">
        <x:v>90085.2224572131</x:v>
      </x:c>
      <x:c r="H430" s="8">
        <x:v>0</x:v>
      </x:c>
      <x:c r="I430">
        <x:v>267600.763590791</x:v>
      </x:c>
      <x:c r="J430" s="10">
        <x:v>17.5</x:v>
      </x:c>
      <x:c r="K430" s="10">
        <x:v>52.7642481334666</x:v>
      </x:c>
      <x:c r="L430">
        <x:f>NA()</x:f>
      </x:c>
    </x:row>
    <x:row r="431">
      <x:c r="A431">
        <x:v>3281408</x:v>
      </x:c>
      <x:c r="B431" s="1">
        <x:v>43758.4676679051</x:v>
      </x:c>
      <x:c r="C431" s="6">
        <x:v>21.451803325</x:v>
      </x:c>
      <x:c r="D431" s="13" t="s">
        <x:v>68</x:v>
      </x:c>
      <x:c r="E431">
        <x:v>9</x:v>
      </x:c>
      <x:c r="F431">
        <x:v>21.481</x:v>
      </x:c>
      <x:c r="G431" s="8">
        <x:v>90076.1375221422</x:v>
      </x:c>
      <x:c r="H431" s="8">
        <x:v>0</x:v>
      </x:c>
      <x:c r="I431">
        <x:v>267615.977152198</x:v>
      </x:c>
      <x:c r="J431" s="10">
        <x:v>17.5</x:v>
      </x:c>
      <x:c r="K431" s="10">
        <x:v>52.7642481334666</x:v>
      </x:c>
      <x:c r="L431">
        <x:f>NA()</x:f>
      </x:c>
    </x:row>
    <x:row r="432">
      <x:c r="A432">
        <x:v>3281418</x:v>
      </x:c>
      <x:c r="B432" s="1">
        <x:v>43758.4677026968</x:v>
      </x:c>
      <x:c r="C432" s="6">
        <x:v>21.5018796133333</x:v>
      </x:c>
      <x:c r="D432" s="13" t="s">
        <x:v>68</x:v>
      </x:c>
      <x:c r="E432">
        <x:v>9</x:v>
      </x:c>
      <x:c r="F432">
        <x:v>21.475</x:v>
      </x:c>
      <x:c r="G432" s="8">
        <x:v>90055.1256959305</x:v>
      </x:c>
      <x:c r="H432" s="8">
        <x:v>0</x:v>
      </x:c>
      <x:c r="I432">
        <x:v>267607.169215876</x:v>
      </x:c>
      <x:c r="J432" s="10">
        <x:v>17.5</x:v>
      </x:c>
      <x:c r="K432" s="10">
        <x:v>52.7642481334666</x:v>
      </x:c>
      <x:c r="L432">
        <x:f>NA()</x:f>
      </x:c>
    </x:row>
    <x:row r="433">
      <x:c r="A433">
        <x:v>3281428</x:v>
      </x:c>
      <x:c r="B433" s="1">
        <x:v>43758.4677378819</x:v>
      </x:c>
      <x:c r="C433" s="6">
        <x:v>21.552569755</x:v>
      </x:c>
      <x:c r="D433" s="13" t="s">
        <x:v>68</x:v>
      </x:c>
      <x:c r="E433">
        <x:v>9</x:v>
      </x:c>
      <x:c r="F433">
        <x:v>21.471</x:v>
      </x:c>
      <x:c r="G433" s="8">
        <x:v>90042.000241718</x:v>
      </x:c>
      <x:c r="H433" s="8">
        <x:v>0</x:v>
      </x:c>
      <x:c r="I433">
        <x:v>267606.896403314</x:v>
      </x:c>
      <x:c r="J433" s="10">
        <x:v>17.5</x:v>
      </x:c>
      <x:c r="K433" s="10">
        <x:v>52.7642481334666</x:v>
      </x:c>
      <x:c r="L433">
        <x:f>NA()</x:f>
      </x:c>
    </x:row>
    <x:row r="434">
      <x:c r="A434">
        <x:v>3281438</x:v>
      </x:c>
      <x:c r="B434" s="1">
        <x:v>43758.4677725694</x:v>
      </x:c>
      <x:c r="C434" s="6">
        <x:v>21.6025000683333</x:v>
      </x:c>
      <x:c r="D434" s="13" t="s">
        <x:v>68</x:v>
      </x:c>
      <x:c r="E434">
        <x:v>9</x:v>
      </x:c>
      <x:c r="F434">
        <x:v>21.471</x:v>
      </x:c>
      <x:c r="G434" s="8">
        <x:v>90020.2835898415</x:v>
      </x:c>
      <x:c r="H434" s="8">
        <x:v>0</x:v>
      </x:c>
      <x:c r="I434">
        <x:v>267605.971011102</x:v>
      </x:c>
      <x:c r="J434" s="10">
        <x:v>17.5</x:v>
      </x:c>
      <x:c r="K434" s="10">
        <x:v>52.7642481334666</x:v>
      </x:c>
      <x:c r="L434">
        <x:f>NA()</x:f>
      </x:c>
    </x:row>
    <x:row r="435">
      <x:c r="A435">
        <x:v>3281448</x:v>
      </x:c>
      <x:c r="B435" s="1">
        <x:v>43758.4678072106</x:v>
      </x:c>
      <x:c r="C435" s="6">
        <x:v>21.6523904916667</x:v>
      </x:c>
      <x:c r="D435" s="13" t="s">
        <x:v>68</x:v>
      </x:c>
      <x:c r="E435">
        <x:v>9</x:v>
      </x:c>
      <x:c r="F435">
        <x:v>21.467</x:v>
      </x:c>
      <x:c r="G435" s="8">
        <x:v>90017.4367228408</x:v>
      </x:c>
      <x:c r="H435" s="8">
        <x:v>0</x:v>
      </x:c>
      <x:c r="I435">
        <x:v>267609.690377453</x:v>
      </x:c>
      <x:c r="J435" s="10">
        <x:v>17.5</x:v>
      </x:c>
      <x:c r="K435" s="10">
        <x:v>52.7642481334666</x:v>
      </x:c>
      <x:c r="L435">
        <x:f>NA()</x:f>
      </x:c>
    </x:row>
    <x:row r="436">
      <x:c r="A436">
        <x:v>3281458</x:v>
      </x:c>
      <x:c r="B436" s="1">
        <x:v>43758.4678419329</x:v>
      </x:c>
      <x:c r="C436" s="6">
        <x:v>21.7023934033333</x:v>
      </x:c>
      <x:c r="D436" s="13" t="s">
        <x:v>68</x:v>
      </x:c>
      <x:c r="E436">
        <x:v>9</x:v>
      </x:c>
      <x:c r="F436">
        <x:v>21.464</x:v>
      </x:c>
      <x:c r="G436" s="8">
        <x:v>89995.0769009622</x:v>
      </x:c>
      <x:c r="H436" s="8">
        <x:v>0</x:v>
      </x:c>
      <x:c r="I436">
        <x:v>267599.559742057</x:v>
      </x:c>
      <x:c r="J436" s="10">
        <x:v>17.5</x:v>
      </x:c>
      <x:c r="K436" s="10">
        <x:v>52.7642481334666</x:v>
      </x:c>
      <x:c r="L436">
        <x:f>NA()</x:f>
      </x:c>
    </x:row>
    <x:row r="437">
      <x:c r="A437">
        <x:v>3281468</x:v>
      </x:c>
      <x:c r="B437" s="1">
        <x:v>43758.4678765856</x:v>
      </x:c>
      <x:c r="C437" s="6">
        <x:v>21.7522833283333</x:v>
      </x:c>
      <x:c r="D437" s="13" t="s">
        <x:v>68</x:v>
      </x:c>
      <x:c r="E437">
        <x:v>9</x:v>
      </x:c>
      <x:c r="F437">
        <x:v>21.458</x:v>
      </x:c>
      <x:c r="G437" s="8">
        <x:v>89972.9807710578</x:v>
      </x:c>
      <x:c r="H437" s="8">
        <x:v>0</x:v>
      </x:c>
      <x:c r="I437">
        <x:v>267603.371575555</x:v>
      </x:c>
      <x:c r="J437" s="10">
        <x:v>17.5</x:v>
      </x:c>
      <x:c r="K437" s="10">
        <x:v>52.7642481334666</x:v>
      </x:c>
      <x:c r="L437">
        <x:f>NA()</x:f>
      </x:c>
    </x:row>
    <x:row r="438">
      <x:c r="A438">
        <x:v>3281478</x:v>
      </x:c>
      <x:c r="B438" s="1">
        <x:v>43758.4679112269</x:v>
      </x:c>
      <x:c r="C438" s="6">
        <x:v>21.8021782716667</x:v>
      </x:c>
      <x:c r="D438" s="13" t="s">
        <x:v>68</x:v>
      </x:c>
      <x:c r="E438">
        <x:v>9</x:v>
      </x:c>
      <x:c r="F438">
        <x:v>21.456</x:v>
      </x:c>
      <x:c r="G438" s="8">
        <x:v>89953.209130913</x:v>
      </x:c>
      <x:c r="H438" s="8">
        <x:v>0</x:v>
      </x:c>
      <x:c r="I438">
        <x:v>267603.540292652</x:v>
      </x:c>
      <x:c r="J438" s="10">
        <x:v>17.5</x:v>
      </x:c>
      <x:c r="K438" s="10">
        <x:v>52.7642481334666</x:v>
      </x:c>
      <x:c r="L438">
        <x:f>NA()</x:f>
      </x:c>
    </x:row>
    <x:row r="439">
      <x:c r="A439">
        <x:v>3281488</x:v>
      </x:c>
      <x:c r="B439" s="1">
        <x:v>43758.4679459144</x:v>
      </x:c>
      <x:c r="C439" s="6">
        <x:v>21.852093375</x:v>
      </x:c>
      <x:c r="D439" s="13" t="s">
        <x:v>68</x:v>
      </x:c>
      <x:c r="E439">
        <x:v>9</x:v>
      </x:c>
      <x:c r="F439">
        <x:v>21.453</x:v>
      </x:c>
      <x:c r="G439" s="8">
        <x:v>89932.962285799</x:v>
      </x:c>
      <x:c r="H439" s="8">
        <x:v>0</x:v>
      </x:c>
      <x:c r="I439">
        <x:v>267590.8683089</x:v>
      </x:c>
      <x:c r="J439" s="10">
        <x:v>17.5</x:v>
      </x:c>
      <x:c r="K439" s="10">
        <x:v>52.7642481334666</x:v>
      </x:c>
      <x:c r="L439">
        <x:f>NA()</x:f>
      </x:c>
    </x:row>
    <x:row r="440">
      <x:c r="A440">
        <x:v>3281498</x:v>
      </x:c>
      <x:c r="B440" s="1">
        <x:v>43758.4679804745</x:v>
      </x:c>
      <x:c r="C440" s="6">
        <x:v>21.90189053</x:v>
      </x:c>
      <x:c r="D440" s="13" t="s">
        <x:v>68</x:v>
      </x:c>
      <x:c r="E440">
        <x:v>9</x:v>
      </x:c>
      <x:c r="F440">
        <x:v>21.449</x:v>
      </x:c>
      <x:c r="G440" s="8">
        <x:v>89920.012263607</x:v>
      </x:c>
      <x:c r="H440" s="8">
        <x:v>0</x:v>
      </x:c>
      <x:c r="I440">
        <x:v>267596.739617048</x:v>
      </x:c>
      <x:c r="J440" s="10">
        <x:v>17.5</x:v>
      </x:c>
      <x:c r="K440" s="10">
        <x:v>52.7642481334666</x:v>
      </x:c>
      <x:c r="L440">
        <x:f>NA()</x:f>
      </x:c>
    </x:row>
    <x:row r="441">
      <x:c r="A441">
        <x:v>3281508</x:v>
      </x:c>
      <x:c r="B441" s="1">
        <x:v>43758.4680158218</x:v>
      </x:c>
      <x:c r="C441" s="6">
        <x:v>21.9527753016667</x:v>
      </x:c>
      <x:c r="D441" s="13" t="s">
        <x:v>68</x:v>
      </x:c>
      <x:c r="E441">
        <x:v>9</x:v>
      </x:c>
      <x:c r="F441">
        <x:v>21.445</x:v>
      </x:c>
      <x:c r="G441" s="8">
        <x:v>89904.248021187</x:v>
      </x:c>
      <x:c r="H441" s="8">
        <x:v>0</x:v>
      </x:c>
      <x:c r="I441">
        <x:v>267601.038230379</x:v>
      </x:c>
      <x:c r="J441" s="10">
        <x:v>17.5</x:v>
      </x:c>
      <x:c r="K441" s="10">
        <x:v>52.7642481334666</x:v>
      </x:c>
      <x:c r="L441">
        <x:f>NA()</x:f>
      </x:c>
    </x:row>
    <x:row r="442">
      <x:c r="A442">
        <x:v>3281518</x:v>
      </x:c>
      <x:c r="B442" s="1">
        <x:v>43758.4680501968</x:v>
      </x:c>
      <x:c r="C442" s="6">
        <x:v>22.0022543333333</x:v>
      </x:c>
      <x:c r="D442" s="13" t="s">
        <x:v>68</x:v>
      </x:c>
      <x:c r="E442">
        <x:v>9</x:v>
      </x:c>
      <x:c r="F442">
        <x:v>21.439</x:v>
      </x:c>
      <x:c r="G442" s="8">
        <x:v>89875.3906895191</x:v>
      </x:c>
      <x:c r="H442" s="8">
        <x:v>0</x:v>
      </x:c>
      <x:c r="I442">
        <x:v>267605.319757415</x:v>
      </x:c>
      <x:c r="J442" s="10">
        <x:v>17.5</x:v>
      </x:c>
      <x:c r="K442" s="10">
        <x:v>52.7642481334666</x:v>
      </x:c>
      <x:c r="L442">
        <x:f>NA()</x:f>
      </x:c>
    </x:row>
    <x:row r="443">
      <x:c r="A443">
        <x:v>3281528</x:v>
      </x:c>
      <x:c r="B443" s="1">
        <x:v>43758.4680847222</x:v>
      </x:c>
      <x:c r="C443" s="6">
        <x:v>22.0519902533333</x:v>
      </x:c>
      <x:c r="D443" s="13" t="s">
        <x:v>68</x:v>
      </x:c>
      <x:c r="E443">
        <x:v>9</x:v>
      </x:c>
      <x:c r="F443">
        <x:v>21.438</x:v>
      </x:c>
      <x:c r="G443" s="8">
        <x:v>89867.2003200294</x:v>
      </x:c>
      <x:c r="H443" s="8">
        <x:v>0</x:v>
      </x:c>
      <x:c r="I443">
        <x:v>267611.831934889</x:v>
      </x:c>
      <x:c r="J443" s="10">
        <x:v>17.5</x:v>
      </x:c>
      <x:c r="K443" s="10">
        <x:v>52.7642481334666</x:v>
      </x:c>
      <x:c r="L443">
        <x:f>NA()</x:f>
      </x:c>
    </x:row>
    <x:row r="444">
      <x:c r="A444">
        <x:v>3281538</x:v>
      </x:c>
      <x:c r="B444" s="1">
        <x:v>43758.468119294</x:v>
      </x:c>
      <x:c r="C444" s="6">
        <x:v>22.10176281</x:v>
      </x:c>
      <x:c r="D444" s="13" t="s">
        <x:v>68</x:v>
      </x:c>
      <x:c r="E444">
        <x:v>9</x:v>
      </x:c>
      <x:c r="F444">
        <x:v>21.432</x:v>
      </x:c>
      <x:c r="G444" s="8">
        <x:v>89851.3994849743</x:v>
      </x:c>
      <x:c r="H444" s="8">
        <x:v>0</x:v>
      </x:c>
      <x:c r="I444">
        <x:v>267603.737106653</x:v>
      </x:c>
      <x:c r="J444" s="10">
        <x:v>17.5</x:v>
      </x:c>
      <x:c r="K444" s="10">
        <x:v>52.7642481334666</x:v>
      </x:c>
      <x:c r="L444">
        <x:f>NA()</x:f>
      </x:c>
    </x:row>
    <x:row r="445">
      <x:c r="A445">
        <x:v>3281548</x:v>
      </x:c>
      <x:c r="B445" s="1">
        <x:v>43758.4681544792</x:v>
      </x:c>
      <x:c r="C445" s="6">
        <x:v>22.1524362766667</x:v>
      </x:c>
      <x:c r="D445" s="13" t="s">
        <x:v>68</x:v>
      </x:c>
      <x:c r="E445">
        <x:v>9</x:v>
      </x:c>
      <x:c r="F445">
        <x:v>21.428</x:v>
      </x:c>
      <x:c r="G445" s="8">
        <x:v>89826.824582357</x:v>
      </x:c>
      <x:c r="H445" s="8">
        <x:v>0</x:v>
      </x:c>
      <x:c r="I445">
        <x:v>267599.699392341</x:v>
      </x:c>
      <x:c r="J445" s="10">
        <x:v>17.5</x:v>
      </x:c>
      <x:c r="K445" s="10">
        <x:v>52.7642481334666</x:v>
      </x:c>
      <x:c r="L445">
        <x:f>NA()</x:f>
      </x:c>
    </x:row>
    <x:row r="446">
      <x:c r="A446">
        <x:v>3281558</x:v>
      </x:c>
      <x:c r="B446" s="1">
        <x:v>43758.4681890393</x:v>
      </x:c>
      <x:c r="C446" s="6">
        <x:v>22.202200315</x:v>
      </x:c>
      <x:c r="D446" s="13" t="s">
        <x:v>68</x:v>
      </x:c>
      <x:c r="E446">
        <x:v>9</x:v>
      </x:c>
      <x:c r="F446">
        <x:v>21.425</x:v>
      </x:c>
      <x:c r="G446" s="8">
        <x:v>89813.821523145</x:v>
      </x:c>
      <x:c r="H446" s="8">
        <x:v>0</x:v>
      </x:c>
      <x:c r="I446">
        <x:v>267604.955637269</x:v>
      </x:c>
      <x:c r="J446" s="10">
        <x:v>17.5</x:v>
      </x:c>
      <x:c r="K446" s="10">
        <x:v>52.7642481334666</x:v>
      </x:c>
      <x:c r="L446">
        <x:f>NA()</x:f>
      </x:c>
    </x:row>
    <x:row r="447">
      <x:c r="A447">
        <x:v>3281568</x:v>
      </x:c>
      <x:c r="B447" s="1">
        <x:v>43758.4682237269</x:v>
      </x:c>
      <x:c r="C447" s="6">
        <x:v>22.25215138</x:v>
      </x:c>
      <x:c r="D447" s="13" t="s">
        <x:v>68</x:v>
      </x:c>
      <x:c r="E447">
        <x:v>9</x:v>
      </x:c>
      <x:c r="F447">
        <x:v>21.423</x:v>
      </x:c>
      <x:c r="G447" s="8">
        <x:v>89797.8385495603</x:v>
      </x:c>
      <x:c r="H447" s="8">
        <x:v>0</x:v>
      </x:c>
      <x:c r="I447">
        <x:v>267596.49271747</x:v>
      </x:c>
      <x:c r="J447" s="10">
        <x:v>17.5</x:v>
      </x:c>
      <x:c r="K447" s="10">
        <x:v>52.7642481334666</x:v>
      </x:c>
      <x:c r="L447">
        <x:f>NA()</x:f>
      </x:c>
    </x:row>
    <x:row r="448">
      <x:c r="A448">
        <x:v>3281578</x:v>
      </x:c>
      <x:c r="B448" s="1">
        <x:v>43758.4682582986</x:v>
      </x:c>
      <x:c r="C448" s="6">
        <x:v>22.301941825</x:v>
      </x:c>
      <x:c r="D448" s="13" t="s">
        <x:v>68</x:v>
      </x:c>
      <x:c r="E448">
        <x:v>9</x:v>
      </x:c>
      <x:c r="F448">
        <x:v>21.423</x:v>
      </x:c>
      <x:c r="G448" s="8">
        <x:v>89782.4969364263</x:v>
      </x:c>
      <x:c r="H448" s="8">
        <x:v>0</x:v>
      </x:c>
      <x:c r="I448">
        <x:v>267582.081859747</x:v>
      </x:c>
      <x:c r="J448" s="10">
        <x:v>17.5</x:v>
      </x:c>
      <x:c r="K448" s="10">
        <x:v>52.7642481334666</x:v>
      </x:c>
      <x:c r="L448">
        <x:f>NA()</x:f>
      </x:c>
    </x:row>
    <x:row r="449">
      <x:c r="A449">
        <x:v>3281588</x:v>
      </x:c>
      <x:c r="B449" s="1">
        <x:v>43758.4682934375</x:v>
      </x:c>
      <x:c r="C449" s="6">
        <x:v>22.3525269683333</x:v>
      </x:c>
      <x:c r="D449" s="13" t="s">
        <x:v>68</x:v>
      </x:c>
      <x:c r="E449">
        <x:v>9</x:v>
      </x:c>
      <x:c r="F449">
        <x:v>21.414</x:v>
      </x:c>
      <x:c r="G449" s="8">
        <x:v>89759.5707395264</x:v>
      </x:c>
      <x:c r="H449" s="8">
        <x:v>0</x:v>
      </x:c>
      <x:c r="I449">
        <x:v>267587.929240789</x:v>
      </x:c>
      <x:c r="J449" s="10">
        <x:v>17.5</x:v>
      </x:c>
      <x:c r="K449" s="10">
        <x:v>52.7642481334666</x:v>
      </x:c>
      <x:c r="L449">
        <x:f>NA()</x:f>
      </x:c>
    </x:row>
    <x:row r="450">
      <x:c r="A450">
        <x:v>3281598</x:v>
      </x:c>
      <x:c r="B450" s="1">
        <x:v>43758.4683279745</x:v>
      </x:c>
      <x:c r="C450" s="6">
        <x:v>22.40228119</x:v>
      </x:c>
      <x:c r="D450" s="13" t="s">
        <x:v>68</x:v>
      </x:c>
      <x:c r="E450">
        <x:v>9</x:v>
      </x:c>
      <x:c r="F450">
        <x:v>21.414</x:v>
      </x:c>
      <x:c r="G450" s="8">
        <x:v>89746.4239848685</x:v>
      </x:c>
      <x:c r="H450" s="8">
        <x:v>0</x:v>
      </x:c>
      <x:c r="I450">
        <x:v>267591.796989617</x:v>
      </x:c>
      <x:c r="J450" s="10">
        <x:v>17.5</x:v>
      </x:c>
      <x:c r="K450" s="10">
        <x:v>52.7642481334666</x:v>
      </x:c>
      <x:c r="L450">
        <x:f>NA()</x:f>
      </x:c>
    </x:row>
    <x:row r="451">
      <x:c r="A451">
        <x:v>3281608</x:v>
      </x:c>
      <x:c r="B451" s="1">
        <x:v>43758.468362581</x:v>
      </x:c>
      <x:c r="C451" s="6">
        <x:v>22.4520909166667</x:v>
      </x:c>
      <x:c r="D451" s="13" t="s">
        <x:v>68</x:v>
      </x:c>
      <x:c r="E451">
        <x:v>9</x:v>
      </x:c>
      <x:c r="F451">
        <x:v>21.41</x:v>
      </x:c>
      <x:c r="G451" s="8">
        <x:v>89721.8212439314</x:v>
      </x:c>
      <x:c r="H451" s="8">
        <x:v>0</x:v>
      </x:c>
      <x:c r="I451">
        <x:v>267582.298501984</x:v>
      </x:c>
      <x:c r="J451" s="10">
        <x:v>17.5</x:v>
      </x:c>
      <x:c r="K451" s="10">
        <x:v>52.7642481334666</x:v>
      </x:c>
      <x:c r="L451">
        <x:f>NA()</x:f>
      </x:c>
    </x:row>
    <x:row r="452">
      <x:c r="A452">
        <x:v>3281619</x:v>
      </x:c>
      <x:c r="B452" s="1">
        <x:v>43758.4683971412</x:v>
      </x:c>
      <x:c r="C452" s="6">
        <x:v>22.5018894466667</x:v>
      </x:c>
      <x:c r="D452" s="13" t="s">
        <x:v>68</x:v>
      </x:c>
      <x:c r="E452">
        <x:v>9</x:v>
      </x:c>
      <x:c r="F452">
        <x:v>21.409</x:v>
      </x:c>
      <x:c r="G452" s="8">
        <x:v>89711.6095030503</x:v>
      </x:c>
      <x:c r="H452" s="8">
        <x:v>0</x:v>
      </x:c>
      <x:c r="I452">
        <x:v>267592.937816266</x:v>
      </x:c>
      <x:c r="J452" s="10">
        <x:v>17.5</x:v>
      </x:c>
      <x:c r="K452" s="10">
        <x:v>52.7642481334666</x:v>
      </x:c>
      <x:c r="L452">
        <x:f>NA()</x:f>
      </x:c>
    </x:row>
    <x:row r="453">
      <x:c r="A453">
        <x:v>3281629</x:v>
      </x:c>
      <x:c r="B453" s="1">
        <x:v>43758.4684322569</x:v>
      </x:c>
      <x:c r="C453" s="6">
        <x:v>22.55244644</x:v>
      </x:c>
      <x:c r="D453" s="13" t="s">
        <x:v>68</x:v>
      </x:c>
      <x:c r="E453">
        <x:v>9</x:v>
      </x:c>
      <x:c r="F453">
        <x:v>21.403</x:v>
      </x:c>
      <x:c r="G453" s="8">
        <x:v>89695.3300290892</x:v>
      </x:c>
      <x:c r="H453" s="8">
        <x:v>0</x:v>
      </x:c>
      <x:c r="I453">
        <x:v>267598.426043265</x:v>
      </x:c>
      <x:c r="J453" s="10">
        <x:v>17.5</x:v>
      </x:c>
      <x:c r="K453" s="10">
        <x:v>52.7642481334666</x:v>
      </x:c>
      <x:c r="L453">
        <x:f>NA()</x:f>
      </x:c>
    </x:row>
    <x:row r="454">
      <x:c r="A454">
        <x:v>3281639</x:v>
      </x:c>
      <x:c r="B454" s="1">
        <x:v>43758.4684668982</x:v>
      </x:c>
      <x:c r="C454" s="6">
        <x:v>22.602343505</x:v>
      </x:c>
      <x:c r="D454" s="13" t="s">
        <x:v>68</x:v>
      </x:c>
      <x:c r="E454">
        <x:v>9</x:v>
      </x:c>
      <x:c r="F454">
        <x:v>21.397</x:v>
      </x:c>
      <x:c r="G454" s="8">
        <x:v>89682.7978783525</x:v>
      </x:c>
      <x:c r="H454" s="8">
        <x:v>0</x:v>
      </x:c>
      <x:c r="I454">
        <x:v>267588.454004783</x:v>
      </x:c>
      <x:c r="J454" s="10">
        <x:v>17.5</x:v>
      </x:c>
      <x:c r="K454" s="10">
        <x:v>52.7642481334666</x:v>
      </x:c>
      <x:c r="L454">
        <x:f>NA()</x:f>
      </x:c>
    </x:row>
    <x:row r="455">
      <x:c r="A455">
        <x:v>3281649</x:v>
      </x:c>
      <x:c r="B455" s="1">
        <x:v>43758.4685014699</x:v>
      </x:c>
      <x:c r="C455" s="6">
        <x:v>22.6521219516667</x:v>
      </x:c>
      <x:c r="D455" s="13" t="s">
        <x:v>68</x:v>
      </x:c>
      <x:c r="E455">
        <x:v>9</x:v>
      </x:c>
      <x:c r="F455">
        <x:v>21.399</x:v>
      </x:c>
      <x:c r="G455" s="8">
        <x:v>89658.0882201726</x:v>
      </x:c>
      <x:c r="H455" s="8">
        <x:v>0</x:v>
      </x:c>
      <x:c r="I455">
        <x:v>267585.003778822</x:v>
      </x:c>
      <x:c r="J455" s="10">
        <x:v>17.5</x:v>
      </x:c>
      <x:c r="K455" s="10">
        <x:v>52.7642481334666</x:v>
      </x:c>
      <x:c r="L455">
        <x:f>NA()</x:f>
      </x:c>
    </x:row>
    <x:row r="456">
      <x:c r="A456">
        <x:v>3281659</x:v>
      </x:c>
      <x:c r="B456" s="1">
        <x:v>43758.4685360764</x:v>
      </x:c>
      <x:c r="C456" s="6">
        <x:v>22.7019188883333</x:v>
      </x:c>
      <x:c r="D456" s="13" t="s">
        <x:v>68</x:v>
      </x:c>
      <x:c r="E456">
        <x:v>9</x:v>
      </x:c>
      <x:c r="F456">
        <x:v>21.396</x:v>
      </x:c>
      <x:c r="G456" s="8">
        <x:v>89639.6181204369</x:v>
      </x:c>
      <x:c r="H456" s="8">
        <x:v>0</x:v>
      </x:c>
      <x:c r="I456">
        <x:v>267587.842961871</x:v>
      </x:c>
      <x:c r="J456" s="10">
        <x:v>17.5</x:v>
      </x:c>
      <x:c r="K456" s="10">
        <x:v>52.7642481334666</x:v>
      </x:c>
      <x:c r="L456">
        <x:f>NA()</x:f>
      </x:c>
    </x:row>
    <x:row r="457">
      <x:c r="A457">
        <x:v>3281669</x:v>
      </x:c>
      <x:c r="B457" s="1">
        <x:v>43758.4685709144</x:v>
      </x:c>
      <x:c r="C457" s="6">
        <x:v>22.752107855</x:v>
      </x:c>
      <x:c r="D457" s="13" t="s">
        <x:v>68</x:v>
      </x:c>
      <x:c r="E457">
        <x:v>9</x:v>
      </x:c>
      <x:c r="F457">
        <x:v>21.394</x:v>
      </x:c>
      <x:c r="G457" s="8">
        <x:v>89623.8236085809</x:v>
      </x:c>
      <x:c r="H457" s="8">
        <x:v>0</x:v>
      </x:c>
      <x:c r="I457">
        <x:v>267581.257253593</x:v>
      </x:c>
      <x:c r="J457" s="10">
        <x:v>17.5</x:v>
      </x:c>
      <x:c r="K457" s="10">
        <x:v>52.7642481334666</x:v>
      </x:c>
      <x:c r="L457">
        <x:f>NA()</x:f>
      </x:c>
    </x:row>
    <x:row r="458">
      <x:c r="A458">
        <x:v>3281678</x:v>
      </x:c>
      <x:c r="B458" s="1">
        <x:v>43758.4686058218</x:v>
      </x:c>
      <x:c r="C458" s="6">
        <x:v>22.8023925</x:v>
      </x:c>
      <x:c r="D458" s="13" t="s">
        <x:v>68</x:v>
      </x:c>
      <x:c r="E458">
        <x:v>9</x:v>
      </x:c>
      <x:c r="F458">
        <x:v>21.387</x:v>
      </x:c>
      <x:c r="G458" s="8">
        <x:v>89609.9870685395</x:v>
      </x:c>
      <x:c r="H458" s="8">
        <x:v>0</x:v>
      </x:c>
      <x:c r="I458">
        <x:v>267581.414262083</x:v>
      </x:c>
      <x:c r="J458" s="10">
        <x:v>17.5</x:v>
      </x:c>
      <x:c r="K458" s="10">
        <x:v>52.7642481334666</x:v>
      </x:c>
      <x:c r="L458">
        <x:f>NA()</x:f>
      </x:c>
    </x:row>
    <x:row r="459">
      <x:c r="A459">
        <x:v>3281688</x:v>
      </x:c>
      <x:c r="B459" s="1">
        <x:v>43758.4686401968</x:v>
      </x:c>
      <x:c r="C459" s="6">
        <x:v>22.851874555</x:v>
      </x:c>
      <x:c r="D459" s="13" t="s">
        <x:v>68</x:v>
      </x:c>
      <x:c r="E459">
        <x:v>9</x:v>
      </x:c>
      <x:c r="F459">
        <x:v>21.382</x:v>
      </x:c>
      <x:c r="G459" s="8">
        <x:v>89587.2212759334</x:v>
      </x:c>
      <x:c r="H459" s="8">
        <x:v>0</x:v>
      </x:c>
      <x:c r="I459">
        <x:v>267586.447886321</x:v>
      </x:c>
      <x:c r="J459" s="10">
        <x:v>17.5</x:v>
      </x:c>
      <x:c r="K459" s="10">
        <x:v>52.7642481334666</x:v>
      </x:c>
      <x:c r="L459">
        <x:f>NA()</x:f>
      </x:c>
    </x:row>
    <x:row r="460">
      <x:c r="A460">
        <x:v>3281699</x:v>
      </x:c>
      <x:c r="B460" s="1">
        <x:v>43758.4686748843</x:v>
      </x:c>
      <x:c r="C460" s="6">
        <x:v>22.9018205316667</x:v>
      </x:c>
      <x:c r="D460" s="13" t="s">
        <x:v>68</x:v>
      </x:c>
      <x:c r="E460">
        <x:v>9</x:v>
      </x:c>
      <x:c r="F460">
        <x:v>21.374</x:v>
      </x:c>
      <x:c r="G460" s="8">
        <x:v>89568.9541684383</x:v>
      </x:c>
      <x:c r="H460" s="8">
        <x:v>0</x:v>
      </x:c>
      <x:c r="I460">
        <x:v>267594.321639191</x:v>
      </x:c>
      <x:c r="J460" s="10">
        <x:v>17.5</x:v>
      </x:c>
      <x:c r="K460" s="10">
        <x:v>52.7642481334666</x:v>
      </x:c>
      <x:c r="L460">
        <x:f>NA()</x:f>
      </x:c>
    </x:row>
    <x:row r="461">
      <x:c r="A461">
        <x:v>3281708</x:v>
      </x:c>
      <x:c r="B461" s="1">
        <x:v>43758.4687100694</x:v>
      </x:c>
      <x:c r="C461" s="6">
        <x:v>22.952516885</x:v>
      </x:c>
      <x:c r="D461" s="13" t="s">
        <x:v>68</x:v>
      </x:c>
      <x:c r="E461">
        <x:v>9</x:v>
      </x:c>
      <x:c r="F461">
        <x:v>21.375</x:v>
      </x:c>
      <x:c r="G461" s="8">
        <x:v>89556.6256527138</x:v>
      </x:c>
      <x:c r="H461" s="8">
        <x:v>0</x:v>
      </x:c>
      <x:c r="I461">
        <x:v>267586.406823068</x:v>
      </x:c>
      <x:c r="J461" s="10">
        <x:v>17.5</x:v>
      </x:c>
      <x:c r="K461" s="10">
        <x:v>52.7642481334666</x:v>
      </x:c>
      <x:c r="L461">
        <x:f>NA()</x:f>
      </x:c>
    </x:row>
    <x:row r="462">
      <x:c r="A462">
        <x:v>3281718</x:v>
      </x:c>
      <x:c r="B462" s="1">
        <x:v>43758.4687447569</x:v>
      </x:c>
      <x:c r="C462" s="6">
        <x:v>23.00243924</x:v>
      </x:c>
      <x:c r="D462" s="13" t="s">
        <x:v>68</x:v>
      </x:c>
      <x:c r="E462">
        <x:v>9</x:v>
      </x:c>
      <x:c r="F462">
        <x:v>21.374</x:v>
      </x:c>
      <x:c r="G462" s="8">
        <x:v>89532.609783346</x:v>
      </x:c>
      <x:c r="H462" s="8">
        <x:v>0</x:v>
      </x:c>
      <x:c r="I462">
        <x:v>267584.759365781</x:v>
      </x:c>
      <x:c r="J462" s="10">
        <x:v>17.5</x:v>
      </x:c>
      <x:c r="K462" s="10">
        <x:v>52.7642481334666</x:v>
      </x:c>
      <x:c r="L462">
        <x:f>NA()</x:f>
      </x:c>
    </x:row>
    <x:row r="463">
      <x:c r="A463">
        <x:v>3281729</x:v>
      </x:c>
      <x:c r="B463" s="1">
        <x:v>43758.4687789699</x:v>
      </x:c>
      <x:c r="C463" s="6">
        <x:v>23.0517174633333</x:v>
      </x:c>
      <x:c r="D463" s="13" t="s">
        <x:v>68</x:v>
      </x:c>
      <x:c r="E463">
        <x:v>9</x:v>
      </x:c>
      <x:c r="F463">
        <x:v>21.369</x:v>
      </x:c>
      <x:c r="G463" s="8">
        <x:v>89524.0069252387</x:v>
      </x:c>
      <x:c r="H463" s="8">
        <x:v>0</x:v>
      </x:c>
      <x:c r="I463">
        <x:v>267588.201735336</x:v>
      </x:c>
      <x:c r="J463" s="10">
        <x:v>17.5</x:v>
      </x:c>
      <x:c r="K463" s="10">
        <x:v>52.7642481334666</x:v>
      </x:c>
      <x:c r="L463">
        <x:f>NA()</x:f>
      </x:c>
    </x:row>
    <x:row r="464">
      <x:c r="A464">
        <x:v>3281738</x:v>
      </x:c>
      <x:c r="B464" s="1">
        <x:v>43758.4688141204</x:v>
      </x:c>
      <x:c r="C464" s="6">
        <x:v>23.102336165</x:v>
      </x:c>
      <x:c r="D464" s="13" t="s">
        <x:v>68</x:v>
      </x:c>
      <x:c r="E464">
        <x:v>9</x:v>
      </x:c>
      <x:c r="F464">
        <x:v>21.365</x:v>
      </x:c>
      <x:c r="G464" s="8">
        <x:v>89497.5353799936</x:v>
      </x:c>
      <x:c r="H464" s="8">
        <x:v>0</x:v>
      </x:c>
      <x:c r="I464">
        <x:v>267581.348823564</x:v>
      </x:c>
      <x:c r="J464" s="10">
        <x:v>17.5</x:v>
      </x:c>
      <x:c r="K464" s="10">
        <x:v>52.7642481334666</x:v>
      </x:c>
      <x:c r="L464">
        <x:f>NA()</x:f>
      </x:c>
    </x:row>
    <x:row r="465">
      <x:c r="A465">
        <x:v>3281748</x:v>
      </x:c>
      <x:c r="B465" s="1">
        <x:v>43758.4688488079</x:v>
      </x:c>
      <x:c r="C465" s="6">
        <x:v>23.1522686416667</x:v>
      </x:c>
      <x:c r="D465" s="13" t="s">
        <x:v>68</x:v>
      </x:c>
      <x:c r="E465">
        <x:v>9</x:v>
      </x:c>
      <x:c r="F465">
        <x:v>21.365</x:v>
      </x:c>
      <x:c r="G465" s="8">
        <x:v>89480.6332816029</x:v>
      </x:c>
      <x:c r="H465" s="8">
        <x:v>0</x:v>
      </x:c>
      <x:c r="I465">
        <x:v>267580.940857453</x:v>
      </x:c>
      <x:c r="J465" s="10">
        <x:v>17.5</x:v>
      </x:c>
      <x:c r="K465" s="10">
        <x:v>52.7642481334666</x:v>
      </x:c>
      <x:c r="L465">
        <x:f>NA()</x:f>
      </x:c>
    </x:row>
    <x:row r="466">
      <x:c r="A466">
        <x:v>3281758</x:v>
      </x:c>
      <x:c r="B466" s="1">
        <x:v>43758.4688834838</x:v>
      </x:c>
      <x:c r="C466" s="6">
        <x:v>23.2022140916667</x:v>
      </x:c>
      <x:c r="D466" s="13" t="s">
        <x:v>68</x:v>
      </x:c>
      <x:c r="E466">
        <x:v>9</x:v>
      </x:c>
      <x:c r="F466">
        <x:v>21.362</x:v>
      </x:c>
      <x:c r="G466" s="8">
        <x:v>89464.5369982342</x:v>
      </x:c>
      <x:c r="H466" s="8">
        <x:v>0</x:v>
      </x:c>
      <x:c r="I466">
        <x:v>267580.465807696</x:v>
      </x:c>
      <x:c r="J466" s="10">
        <x:v>17.5</x:v>
      </x:c>
      <x:c r="K466" s="10">
        <x:v>52.7642481334666</x:v>
      </x:c>
      <x:c r="L466">
        <x:f>NA()</x:f>
      </x:c>
    </x:row>
    <x:row r="467">
      <x:c r="A467">
        <x:v>3281768</x:v>
      </x:c>
      <x:c r="B467" s="1">
        <x:v>43758.4689180556</x:v>
      </x:c>
      <x:c r="C467" s="6">
        <x:v>23.25202513</x:v>
      </x:c>
      <x:c r="D467" s="13" t="s">
        <x:v>68</x:v>
      </x:c>
      <x:c r="E467">
        <x:v>9</x:v>
      </x:c>
      <x:c r="F467">
        <x:v>21.354</x:v>
      </x:c>
      <x:c r="G467" s="8">
        <x:v>89454.9699936385</x:v>
      </x:c>
      <x:c r="H467" s="8">
        <x:v>0</x:v>
      </x:c>
      <x:c r="I467">
        <x:v>267589.836266497</x:v>
      </x:c>
      <x:c r="J467" s="10">
        <x:v>17.5</x:v>
      </x:c>
      <x:c r="K467" s="10">
        <x:v>52.7642481334666</x:v>
      </x:c>
      <x:c r="L467">
        <x:f>NA()</x:f>
      </x:c>
    </x:row>
    <x:row r="468">
      <x:c r="A468">
        <x:v>3281779</x:v>
      </x:c>
      <x:c r="B468" s="1">
        <x:v>43758.468952662</x:v>
      </x:c>
      <x:c r="C468" s="6">
        <x:v>23.3018528516667</x:v>
      </x:c>
      <x:c r="D468" s="13" t="s">
        <x:v>68</x:v>
      </x:c>
      <x:c r="E468">
        <x:v>9</x:v>
      </x:c>
      <x:c r="F468">
        <x:v>21.357</x:v>
      </x:c>
      <x:c r="G468" s="8">
        <x:v>89429.8238935356</x:v>
      </x:c>
      <x:c r="H468" s="8">
        <x:v>0</x:v>
      </x:c>
      <x:c r="I468">
        <x:v>267578.786994525</x:v>
      </x:c>
      <x:c r="J468" s="10">
        <x:v>17.5</x:v>
      </x:c>
      <x:c r="K468" s="10">
        <x:v>52.7642481334666</x:v>
      </x:c>
      <x:c r="L468">
        <x:f>NA()</x:f>
      </x:c>
    </x:row>
    <x:row r="469">
      <x:c r="A469">
        <x:v>3281789</x:v>
      </x:c>
      <x:c r="B469" s="1">
        <x:v>43758.4689878472</x:v>
      </x:c>
      <x:c r="C469" s="6">
        <x:v>23.3525234466667</x:v>
      </x:c>
      <x:c r="D469" s="13" t="s">
        <x:v>68</x:v>
      </x:c>
      <x:c r="E469">
        <x:v>9</x:v>
      </x:c>
      <x:c r="F469">
        <x:v>21.348</x:v>
      </x:c>
      <x:c r="G469" s="8">
        <x:v>89407.8656421008</x:v>
      </x:c>
      <x:c r="H469" s="8">
        <x:v>0</x:v>
      </x:c>
      <x:c r="I469">
        <x:v>267586.050322085</x:v>
      </x:c>
      <x:c r="J469" s="10">
        <x:v>17.5</x:v>
      </x:c>
      <x:c r="K469" s="10">
        <x:v>52.7642481334666</x:v>
      </x:c>
      <x:c r="L469">
        <x:f>NA()</x:f>
      </x:c>
    </x:row>
    <x:row r="470">
      <x:c r="A470">
        <x:v>3281799</x:v>
      </x:c>
      <x:c r="B470" s="1">
        <x:v>43758.4690224884</x:v>
      </x:c>
      <x:c r="C470" s="6">
        <x:v>23.402361785</x:v>
      </x:c>
      <x:c r="D470" s="13" t="s">
        <x:v>68</x:v>
      </x:c>
      <x:c r="E470">
        <x:v>9</x:v>
      </x:c>
      <x:c r="F470">
        <x:v>21.35</x:v>
      </x:c>
      <x:c r="G470" s="8">
        <x:v>89404.4433383061</x:v>
      </x:c>
      <x:c r="H470" s="8">
        <x:v>0</x:v>
      </x:c>
      <x:c r="I470">
        <x:v>267588.150864569</x:v>
      </x:c>
      <x:c r="J470" s="10">
        <x:v>17.5</x:v>
      </x:c>
      <x:c r="K470" s="10">
        <x:v>52.7642481334666</x:v>
      </x:c>
      <x:c r="L470">
        <x:f>NA()</x:f>
      </x:c>
    </x:row>
    <x:row r="471">
      <x:c r="A471">
        <x:v>3281808</x:v>
      </x:c>
      <x:c r="B471" s="1">
        <x:v>43758.4690571412</x:v>
      </x:c>
      <x:c r="C471" s="6">
        <x:v>23.452263065</x:v>
      </x:c>
      <x:c r="D471" s="13" t="s">
        <x:v>68</x:v>
      </x:c>
      <x:c r="E471">
        <x:v>9</x:v>
      </x:c>
      <x:c r="F471">
        <x:v>21.345</x:v>
      </x:c>
      <x:c r="G471" s="8">
        <x:v>89377.0354946934</x:v>
      </x:c>
      <x:c r="H471" s="8">
        <x:v>0</x:v>
      </x:c>
      <x:c r="I471">
        <x:v>267576.124997914</x:v>
      </x:c>
      <x:c r="J471" s="10">
        <x:v>17.5</x:v>
      </x:c>
      <x:c r="K471" s="10">
        <x:v>52.7642481334666</x:v>
      </x:c>
      <x:c r="L471">
        <x:f>NA()</x:f>
      </x:c>
    </x:row>
    <x:row r="472">
      <x:c r="A472">
        <x:v>3281818</x:v>
      </x:c>
      <x:c r="B472" s="1">
        <x:v>43758.4690917014</x:v>
      </x:c>
      <x:c r="C472" s="6">
        <x:v>23.502026325</x:v>
      </x:c>
      <x:c r="D472" s="13" t="s">
        <x:v>68</x:v>
      </x:c>
      <x:c r="E472">
        <x:v>9</x:v>
      </x:c>
      <x:c r="F472">
        <x:v>21.343</x:v>
      </x:c>
      <x:c r="G472" s="8">
        <x:v>89374.0313790637</x:v>
      </x:c>
      <x:c r="H472" s="8">
        <x:v>0</x:v>
      </x:c>
      <x:c r="I472">
        <x:v>267587.501171423</x:v>
      </x:c>
      <x:c r="J472" s="10">
        <x:v>17.5</x:v>
      </x:c>
      <x:c r="K472" s="10">
        <x:v>52.7642481334666</x:v>
      </x:c>
      <x:c r="L472">
        <x:f>NA()</x:f>
      </x:c>
    </x:row>
    <x:row r="473">
      <x:c r="A473">
        <x:v>3281828</x:v>
      </x:c>
      <x:c r="B473" s="1">
        <x:v>43758.4691262384</x:v>
      </x:c>
      <x:c r="C473" s="6">
        <x:v>23.5517817216667</x:v>
      </x:c>
      <x:c r="D473" s="13" t="s">
        <x:v>68</x:v>
      </x:c>
      <x:c r="E473">
        <x:v>9</x:v>
      </x:c>
      <x:c r="F473">
        <x:v>21.336</x:v>
      </x:c>
      <x:c r="G473" s="8">
        <x:v>89348.9586246735</x:v>
      </x:c>
      <x:c r="H473" s="8">
        <x:v>0</x:v>
      </x:c>
      <x:c r="I473">
        <x:v>267593.099090349</x:v>
      </x:c>
      <x:c r="J473" s="10">
        <x:v>17.5</x:v>
      </x:c>
      <x:c r="K473" s="10">
        <x:v>52.7642481334666</x:v>
      </x:c>
      <x:c r="L473">
        <x:f>NA()</x:f>
      </x:c>
    </x:row>
    <x:row r="474">
      <x:c r="A474">
        <x:v>3281838</x:v>
      </x:c>
      <x:c r="B474" s="1">
        <x:v>43758.4691614583</x:v>
      </x:c>
      <x:c r="C474" s="6">
        <x:v>23.6025156366667</x:v>
      </x:c>
      <x:c r="D474" s="13" t="s">
        <x:v>68</x:v>
      </x:c>
      <x:c r="E474">
        <x:v>9</x:v>
      </x:c>
      <x:c r="F474">
        <x:v>21.335</x:v>
      </x:c>
      <x:c r="G474" s="8">
        <x:v>89328.6191542625</x:v>
      </x:c>
      <x:c r="H474" s="8">
        <x:v>0</x:v>
      </x:c>
      <x:c r="I474">
        <x:v>267580.745744199</x:v>
      </x:c>
      <x:c r="J474" s="10">
        <x:v>17.5</x:v>
      </x:c>
      <x:c r="K474" s="10">
        <x:v>52.7642481334666</x:v>
      </x:c>
      <x:c r="L474">
        <x:f>NA()</x:f>
      </x:c>
    </x:row>
    <x:row r="475">
      <x:c r="A475">
        <x:v>3281848</x:v>
      </x:c>
      <x:c r="B475" s="1">
        <x:v>43758.4691960301</x:v>
      </x:c>
      <x:c r="C475" s="6">
        <x:v>23.6522620466667</x:v>
      </x:c>
      <x:c r="D475" s="13" t="s">
        <x:v>68</x:v>
      </x:c>
      <x:c r="E475">
        <x:v>9</x:v>
      </x:c>
      <x:c r="F475">
        <x:v>21.327</x:v>
      </x:c>
      <x:c r="G475" s="8">
        <x:v>89308.0908203882</x:v>
      </x:c>
      <x:c r="H475" s="8">
        <x:v>0</x:v>
      </x:c>
      <x:c r="I475">
        <x:v>267593.457359371</x:v>
      </x:c>
      <x:c r="J475" s="10">
        <x:v>17.5</x:v>
      </x:c>
      <x:c r="K475" s="10">
        <x:v>52.7642481334666</x:v>
      </x:c>
      <x:c r="L475">
        <x:f>NA()</x:f>
      </x:c>
    </x:row>
    <x:row r="476">
      <x:c r="A476">
        <x:v>3281858</x:v>
      </x:c>
      <x:c r="B476" s="1">
        <x:v>43758.4692305903</x:v>
      </x:c>
      <x:c r="C476" s="6">
        <x:v>23.7020383016667</x:v>
      </x:c>
      <x:c r="D476" s="13" t="s">
        <x:v>68</x:v>
      </x:c>
      <x:c r="E476">
        <x:v>9</x:v>
      </x:c>
      <x:c r="F476">
        <x:v>21.326</x:v>
      </x:c>
      <x:c r="G476" s="8">
        <x:v>89287.7394477628</x:v>
      </x:c>
      <x:c r="H476" s="8">
        <x:v>0</x:v>
      </x:c>
      <x:c r="I476">
        <x:v>267594.253592781</x:v>
      </x:c>
      <x:c r="J476" s="10">
        <x:v>17.5</x:v>
      </x:c>
      <x:c r="K476" s="10">
        <x:v>52.7642481334666</x:v>
      </x:c>
      <x:c r="L476">
        <x:f>NA()</x:f>
      </x:c>
    </x:row>
    <x:row r="477">
      <x:c r="A477">
        <x:v>3281868</x:v>
      </x:c>
      <x:c r="B477" s="1">
        <x:v>43758.4692653125</x:v>
      </x:c>
      <x:c r="C477" s="6">
        <x:v>23.7520440533333</x:v>
      </x:c>
      <x:c r="D477" s="13" t="s">
        <x:v>68</x:v>
      </x:c>
      <x:c r="E477">
        <x:v>9</x:v>
      </x:c>
      <x:c r="F477">
        <x:v>21.321</x:v>
      </x:c>
      <x:c r="G477" s="8">
        <x:v>89265.7011109777</x:v>
      </x:c>
      <x:c r="H477" s="8">
        <x:v>0</x:v>
      </x:c>
      <x:c r="I477">
        <x:v>267573.509514472</x:v>
      </x:c>
      <x:c r="J477" s="10">
        <x:v>17.5</x:v>
      </x:c>
      <x:c r="K477" s="10">
        <x:v>52.7642481334666</x:v>
      </x:c>
      <x:c r="L477">
        <x:f>NA()</x:f>
      </x:c>
    </x:row>
    <x:row r="478">
      <x:c r="A478">
        <x:v>3281879</x:v>
      </x:c>
      <x:c r="B478" s="1">
        <x:v>43758.4692999653</x:v>
      </x:c>
      <x:c r="C478" s="6">
        <x:v>23.8019528466667</x:v>
      </x:c>
      <x:c r="D478" s="13" t="s">
        <x:v>68</x:v>
      </x:c>
      <x:c r="E478">
        <x:v>9</x:v>
      </x:c>
      <x:c r="F478">
        <x:v>21.315</x:v>
      </x:c>
      <x:c r="G478" s="8">
        <x:v>89240.1883005102</x:v>
      </x:c>
      <x:c r="H478" s="8">
        <x:v>0</x:v>
      </x:c>
      <x:c r="I478">
        <x:v>267577.429870583</x:v>
      </x:c>
      <x:c r="J478" s="10">
        <x:v>17.5</x:v>
      </x:c>
      <x:c r="K478" s="10">
        <x:v>52.7642481334666</x:v>
      </x:c>
      <x:c r="L478">
        <x:f>NA()</x:f>
      </x:c>
    </x:row>
    <x:row r="479">
      <x:c r="A479">
        <x:v>3281888</x:v>
      </x:c>
      <x:c r="B479" s="1">
        <x:v>43758.4693346065</x:v>
      </x:c>
      <x:c r="C479" s="6">
        <x:v>23.8518533983333</x:v>
      </x:c>
      <x:c r="D479" s="13" t="s">
        <x:v>68</x:v>
      </x:c>
      <x:c r="E479">
        <x:v>9</x:v>
      </x:c>
      <x:c r="F479">
        <x:v>21.312</x:v>
      </x:c>
      <x:c r="G479" s="8">
        <x:v>89218.0521434837</x:v>
      </x:c>
      <x:c r="H479" s="8">
        <x:v>0</x:v>
      </x:c>
      <x:c r="I479">
        <x:v>267568.827507946</x:v>
      </x:c>
      <x:c r="J479" s="10">
        <x:v>17.5</x:v>
      </x:c>
      <x:c r="K479" s="10">
        <x:v>52.7642481334666</x:v>
      </x:c>
      <x:c r="L479">
        <x:f>NA()</x:f>
      </x:c>
    </x:row>
    <x:row r="480">
      <x:c r="A480">
        <x:v>3281899</x:v>
      </x:c>
      <x:c r="B480" s="1">
        <x:v>43758.4693697569</x:v>
      </x:c>
      <x:c r="C480" s="6">
        <x:v>23.9024267833333</x:v>
      </x:c>
      <x:c r="D480" s="13" t="s">
        <x:v>68</x:v>
      </x:c>
      <x:c r="E480">
        <x:v>9</x:v>
      </x:c>
      <x:c r="F480">
        <x:v>21.308</x:v>
      </x:c>
      <x:c r="G480" s="8">
        <x:v>89201.5249317656</x:v>
      </x:c>
      <x:c r="H480" s="8">
        <x:v>0</x:v>
      </x:c>
      <x:c r="I480">
        <x:v>267586.027398312</x:v>
      </x:c>
      <x:c r="J480" s="10">
        <x:v>17.5</x:v>
      </x:c>
      <x:c r="K480" s="10">
        <x:v>52.7642481334666</x:v>
      </x:c>
      <x:c r="L480">
        <x:f>NA()</x:f>
      </x:c>
    </x:row>
    <x:row r="481">
      <x:c r="A481">
        <x:v>3281909</x:v>
      </x:c>
      <x:c r="B481" s="1">
        <x:v>43758.4694043171</x:v>
      </x:c>
      <x:c r="C481" s="6">
        <x:v>23.9522243433333</x:v>
      </x:c>
      <x:c r="D481" s="13" t="s">
        <x:v>68</x:v>
      </x:c>
      <x:c r="E481">
        <x:v>9</x:v>
      </x:c>
      <x:c r="F481">
        <x:v>21.304</x:v>
      </x:c>
      <x:c r="G481" s="8">
        <x:v>89185.3325252591</x:v>
      </x:c>
      <x:c r="H481" s="8">
        <x:v>0</x:v>
      </x:c>
      <x:c r="I481">
        <x:v>267583.653863609</x:v>
      </x:c>
      <x:c r="J481" s="10">
        <x:v>17.5</x:v>
      </x:c>
      <x:c r="K481" s="10">
        <x:v>52.7642481334666</x:v>
      </x:c>
      <x:c r="L481">
        <x:f>NA()</x:f>
      </x:c>
    </x:row>
    <x:row r="482">
      <x:c r="A482">
        <x:v>3281919</x:v>
      </x:c>
      <x:c r="B482" s="1">
        <x:v>43758.4694389236</x:v>
      </x:c>
      <x:c r="C482" s="6">
        <x:v>24.0020394516667</x:v>
      </x:c>
      <x:c r="D482" s="13" t="s">
        <x:v>68</x:v>
      </x:c>
      <x:c r="E482">
        <x:v>9</x:v>
      </x:c>
      <x:c r="F482">
        <x:v>21.299</x:v>
      </x:c>
      <x:c r="G482" s="8">
        <x:v>89162.2103420728</x:v>
      </x:c>
      <x:c r="H482" s="8">
        <x:v>0</x:v>
      </x:c>
      <x:c r="I482">
        <x:v>267574.09801842</x:v>
      </x:c>
      <x:c r="J482" s="10">
        <x:v>17.5</x:v>
      </x:c>
      <x:c r="K482" s="10">
        <x:v>52.7642481334666</x:v>
      </x:c>
      <x:c r="L482">
        <x:f>NA()</x:f>
      </x:c>
    </x:row>
    <x:row r="483">
      <x:c r="A483">
        <x:v>3281928</x:v>
      </x:c>
      <x:c r="B483" s="1">
        <x:v>43758.4694734954</x:v>
      </x:c>
      <x:c r="C483" s="6">
        <x:v>24.0518443033333</x:v>
      </x:c>
      <x:c r="D483" s="13" t="s">
        <x:v>68</x:v>
      </x:c>
      <x:c r="E483">
        <x:v>9</x:v>
      </x:c>
      <x:c r="F483">
        <x:v>21.298</x:v>
      </x:c>
      <x:c r="G483" s="8">
        <x:v>89152.6057451358</x:v>
      </x:c>
      <x:c r="H483" s="8">
        <x:v>0</x:v>
      </x:c>
      <x:c r="I483">
        <x:v>267571.518314742</x:v>
      </x:c>
      <x:c r="J483" s="10">
        <x:v>17.5</x:v>
      </x:c>
      <x:c r="K483" s="10">
        <x:v>52.7642481334666</x:v>
      </x:c>
      <x:c r="L483">
        <x:f>NA()</x:f>
      </x:c>
    </x:row>
    <x:row r="484">
      <x:c r="A484">
        <x:v>3281938</x:v>
      </x:c>
      <x:c r="B484" s="1">
        <x:v>43758.4695086458</x:v>
      </x:c>
      <x:c r="C484" s="6">
        <x:v>24.102464895</x:v>
      </x:c>
      <x:c r="D484" s="13" t="s">
        <x:v>68</x:v>
      </x:c>
      <x:c r="E484">
        <x:v>9</x:v>
      </x:c>
      <x:c r="F484">
        <x:v>21.296</x:v>
      </x:c>
      <x:c r="G484" s="8">
        <x:v>89136.9570435227</x:v>
      </x:c>
      <x:c r="H484" s="8">
        <x:v>0</x:v>
      </x:c>
      <x:c r="I484">
        <x:v>267584.524625017</x:v>
      </x:c>
      <x:c r="J484" s="10">
        <x:v>17.5</x:v>
      </x:c>
      <x:c r="K484" s="10">
        <x:v>52.7642481334666</x:v>
      </x:c>
      <x:c r="L484">
        <x:f>NA()</x:f>
      </x:c>
    </x:row>
    <x:row r="485">
      <x:c r="A485">
        <x:v>3281948</x:v>
      </x:c>
      <x:c r="B485" s="1">
        <x:v>43758.4695431713</x:v>
      </x:c>
      <x:c r="C485" s="6">
        <x:v>24.1521908116667</x:v>
      </x:c>
      <x:c r="D485" s="13" t="s">
        <x:v>68</x:v>
      </x:c>
      <x:c r="E485">
        <x:v>9</x:v>
      </x:c>
      <x:c r="F485">
        <x:v>21.287</x:v>
      </x:c>
      <x:c r="G485" s="8">
        <x:v>89119.453542744</x:v>
      </x:c>
      <x:c r="H485" s="8">
        <x:v>0</x:v>
      </x:c>
      <x:c r="I485">
        <x:v>267585.9174131</x:v>
      </x:c>
      <x:c r="J485" s="10">
        <x:v>17.5</x:v>
      </x:c>
      <x:c r="K485" s="10">
        <x:v>52.7642481334666</x:v>
      </x:c>
      <x:c r="L485">
        <x:f>NA()</x:f>
      </x:c>
    </x:row>
    <x:row r="486">
      <x:c r="A486">
        <x:v>3281958</x:v>
      </x:c>
      <x:c r="B486" s="1">
        <x:v>43758.4695777431</x:v>
      </x:c>
      <x:c r="C486" s="6">
        <x:v>24.2019480316667</x:v>
      </x:c>
      <x:c r="D486" s="13" t="s">
        <x:v>68</x:v>
      </x:c>
      <x:c r="E486">
        <x:v>9</x:v>
      </x:c>
      <x:c r="F486">
        <x:v>21.286</x:v>
      </x:c>
      <x:c r="G486" s="8">
        <x:v>89100.5335542596</x:v>
      </x:c>
      <x:c r="H486" s="8">
        <x:v>0</x:v>
      </x:c>
      <x:c r="I486">
        <x:v>267588.954042577</x:v>
      </x:c>
      <x:c r="J486" s="10">
        <x:v>17.5</x:v>
      </x:c>
      <x:c r="K486" s="10">
        <x:v>52.7642481334666</x:v>
      </x:c>
      <x:c r="L486">
        <x:f>NA()</x:f>
      </x:c>
    </x:row>
    <x:row r="487">
      <x:c r="A487">
        <x:v>3281969</x:v>
      </x:c>
      <x:c r="B487" s="1">
        <x:v>43758.4696123843</x:v>
      </x:c>
      <x:c r="C487" s="6">
        <x:v>24.2518162433333</x:v>
      </x:c>
      <x:c r="D487" s="13" t="s">
        <x:v>68</x:v>
      </x:c>
      <x:c r="E487">
        <x:v>9</x:v>
      </x:c>
      <x:c r="F487">
        <x:v>21.287</x:v>
      </x:c>
      <x:c r="G487" s="8">
        <x:v>89086.7087612332</x:v>
      </x:c>
      <x:c r="H487" s="8">
        <x:v>0</x:v>
      </x:c>
      <x:c r="I487">
        <x:v>267580.313076818</x:v>
      </x:c>
      <x:c r="J487" s="10">
        <x:v>17.5</x:v>
      </x:c>
      <x:c r="K487" s="10">
        <x:v>52.7642481334666</x:v>
      </x:c>
      <x:c r="L487">
        <x:f>NA()</x:f>
      </x:c>
    </x:row>
    <x:row r="488">
      <x:c r="A488">
        <x:v>3281979</x:v>
      </x:c>
      <x:c r="B488" s="1">
        <x:v>43758.4696471065</x:v>
      </x:c>
      <x:c r="C488" s="6">
        <x:v>24.3018150783333</x:v>
      </x:c>
      <x:c r="D488" s="13" t="s">
        <x:v>68</x:v>
      </x:c>
      <x:c r="E488">
        <x:v>9</x:v>
      </x:c>
      <x:c r="F488">
        <x:v>21.281</x:v>
      </x:c>
      <x:c r="G488" s="8">
        <x:v>89073.6302982052</x:v>
      </x:c>
      <x:c r="H488" s="8">
        <x:v>0</x:v>
      </x:c>
      <x:c r="I488">
        <x:v>267580.72331225</x:v>
      </x:c>
      <x:c r="J488" s="10">
        <x:v>17.5</x:v>
      </x:c>
      <x:c r="K488" s="10">
        <x:v>52.7642481334666</x:v>
      </x:c>
      <x:c r="L488">
        <x:f>NA()</x:f>
      </x:c>
    </x:row>
    <x:row r="489">
      <x:c r="A489">
        <x:v>3281988</x:v>
      </x:c>
      <x:c r="B489" s="1">
        <x:v>43758.4696822106</x:v>
      </x:c>
      <x:c r="C489" s="6">
        <x:v>24.35237192</x:v>
      </x:c>
      <x:c r="D489" s="13" t="s">
        <x:v>68</x:v>
      </x:c>
      <x:c r="E489">
        <x:v>9</x:v>
      </x:c>
      <x:c r="F489">
        <x:v>21.286</x:v>
      </x:c>
      <x:c r="G489" s="8">
        <x:v>89059.3952271358</x:v>
      </x:c>
      <x:c r="H489" s="8">
        <x:v>0</x:v>
      </x:c>
      <x:c r="I489">
        <x:v>267581.760608119</x:v>
      </x:c>
      <x:c r="J489" s="10">
        <x:v>17.5</x:v>
      </x:c>
      <x:c r="K489" s="10">
        <x:v>52.7642481334666</x:v>
      </x:c>
      <x:c r="L489">
        <x:f>NA()</x:f>
      </x:c>
    </x:row>
    <x:row r="490">
      <x:c r="A490">
        <x:v>3281998</x:v>
      </x:c>
      <x:c r="B490" s="1">
        <x:v>43758.4697168171</x:v>
      </x:c>
      <x:c r="C490" s="6">
        <x:v>24.4022164816667</x:v>
      </x:c>
      <x:c r="D490" s="13" t="s">
        <x:v>68</x:v>
      </x:c>
      <x:c r="E490">
        <x:v>9</x:v>
      </x:c>
      <x:c r="F490">
        <x:v>21.275</x:v>
      </x:c>
      <x:c r="G490" s="8">
        <x:v>89045.3086803277</x:v>
      </x:c>
      <x:c r="H490" s="8">
        <x:v>0</x:v>
      </x:c>
      <x:c r="I490">
        <x:v>267581.378717388</x:v>
      </x:c>
      <x:c r="J490" s="10">
        <x:v>17.5</x:v>
      </x:c>
      <x:c r="K490" s="10">
        <x:v>52.7642481334666</x:v>
      </x:c>
      <x:c r="L490">
        <x:f>NA()</x:f>
      </x:c>
    </x:row>
    <x:row r="491">
      <x:c r="A491">
        <x:v>3282009</x:v>
      </x:c>
      <x:c r="B491" s="1">
        <x:v>43758.4697513079</x:v>
      </x:c>
      <x:c r="C491" s="6">
        <x:v>24.4519077783333</x:v>
      </x:c>
      <x:c r="D491" s="13" t="s">
        <x:v>68</x:v>
      </x:c>
      <x:c r="E491">
        <x:v>9</x:v>
      </x:c>
      <x:c r="F491">
        <x:v>21.275</x:v>
      </x:c>
      <x:c r="G491" s="8">
        <x:v>89037.8390645653</x:v>
      </x:c>
      <x:c r="H491" s="8">
        <x:v>0</x:v>
      </x:c>
      <x:c r="I491">
        <x:v>267582.768347653</x:v>
      </x:c>
      <x:c r="J491" s="10">
        <x:v>17.5</x:v>
      </x:c>
      <x:c r="K491" s="10">
        <x:v>52.7642481334666</x:v>
      </x:c>
      <x:c r="L491">
        <x:f>NA()</x:f>
      </x:c>
    </x:row>
    <x:row r="492">
      <x:c r="A492">
        <x:v>3282019</x:v>
      </x:c>
      <x:c r="B492" s="1">
        <x:v>43758.4697861458</x:v>
      </x:c>
      <x:c r="C492" s="6">
        <x:v>24.5020441033333</x:v>
      </x:c>
      <x:c r="D492" s="13" t="s">
        <x:v>68</x:v>
      </x:c>
      <x:c r="E492">
        <x:v>9</x:v>
      </x:c>
      <x:c r="F492">
        <x:v>21.273</x:v>
      </x:c>
      <x:c r="G492" s="8">
        <x:v>89018.9779365056</x:v>
      </x:c>
      <x:c r="H492" s="8">
        <x:v>0</x:v>
      </x:c>
      <x:c r="I492">
        <x:v>267593.043108841</x:v>
      </x:c>
      <x:c r="J492" s="10">
        <x:v>17.5</x:v>
      </x:c>
      <x:c r="K492" s="10">
        <x:v>52.7642481334666</x:v>
      </x:c>
      <x:c r="L492">
        <x:f>NA()</x:f>
      </x:c>
    </x:row>
    <x:row r="493">
      <x:c r="A493">
        <x:v>3282029</x:v>
      </x:c>
      <x:c r="B493" s="1">
        <x:v>43758.4698207176</x:v>
      </x:c>
      <x:c r="C493" s="6">
        <x:v>24.5518110766667</x:v>
      </x:c>
      <x:c r="D493" s="13" t="s">
        <x:v>68</x:v>
      </x:c>
      <x:c r="E493">
        <x:v>9</x:v>
      </x:c>
      <x:c r="F493">
        <x:v>21.267</x:v>
      </x:c>
      <x:c r="G493" s="8">
        <x:v>88997.2242174987</x:v>
      </x:c>
      <x:c r="H493" s="8">
        <x:v>0</x:v>
      </x:c>
      <x:c r="I493">
        <x:v>267581.692309776</x:v>
      </x:c>
      <x:c r="J493" s="10">
        <x:v>17.5</x:v>
      </x:c>
      <x:c r="K493" s="10">
        <x:v>52.7642481334666</x:v>
      </x:c>
      <x:c r="L493">
        <x:f>NA()</x:f>
      </x:c>
    </x:row>
    <x:row r="494">
      <x:c r="A494">
        <x:v>3282038</x:v>
      </x:c>
      <x:c r="B494" s="1">
        <x:v>43758.4698554745</x:v>
      </x:c>
      <x:c r="C494" s="6">
        <x:v>24.6018790066667</x:v>
      </x:c>
      <x:c r="D494" s="13" t="s">
        <x:v>68</x:v>
      </x:c>
      <x:c r="E494">
        <x:v>9</x:v>
      </x:c>
      <x:c r="F494">
        <x:v>21.265</x:v>
      </x:c>
      <x:c r="G494" s="8">
        <x:v>88981.5869908921</x:v>
      </x:c>
      <x:c r="H494" s="8">
        <x:v>0</x:v>
      </x:c>
      <x:c r="I494">
        <x:v>267587.805092765</x:v>
      </x:c>
      <x:c r="J494" s="10">
        <x:v>17.5</x:v>
      </x:c>
      <x:c r="K494" s="10">
        <x:v>52.7642481334666</x:v>
      </x:c>
      <x:c r="L494">
        <x:f>NA()</x:f>
      </x:c>
    </x:row>
    <x:row r="495">
      <x:c r="A495">
        <x:v>3282048</x:v>
      </x:c>
      <x:c r="B495" s="1">
        <x:v>43758.469890625</x:v>
      </x:c>
      <x:c r="C495" s="6">
        <x:v>24.6525145066667</x:v>
      </x:c>
      <x:c r="D495" s="13" t="s">
        <x:v>68</x:v>
      </x:c>
      <x:c r="E495">
        <x:v>9</x:v>
      </x:c>
      <x:c r="F495">
        <x:v>21.26</x:v>
      </x:c>
      <x:c r="G495" s="8">
        <x:v>88970.223693049</x:v>
      </x:c>
      <x:c r="H495" s="8">
        <x:v>0</x:v>
      </x:c>
      <x:c r="I495">
        <x:v>267590.783125253</x:v>
      </x:c>
      <x:c r="J495" s="10">
        <x:v>17.5</x:v>
      </x:c>
      <x:c r="K495" s="10">
        <x:v>52.7642481334666</x:v>
      </x:c>
      <x:c r="L495">
        <x:f>NA()</x:f>
      </x:c>
    </x:row>
    <x:row r="496">
      <x:c r="A496">
        <x:v>3282059</x:v>
      </x:c>
      <x:c r="B496" s="1">
        <x:v>43758.4699252662</x:v>
      </x:c>
      <x:c r="C496" s="6">
        <x:v>24.7023608016667</x:v>
      </x:c>
      <x:c r="D496" s="13" t="s">
        <x:v>68</x:v>
      </x:c>
      <x:c r="E496">
        <x:v>9</x:v>
      </x:c>
      <x:c r="F496">
        <x:v>21.261</x:v>
      </x:c>
      <x:c r="G496" s="8">
        <x:v>88948.438075629</x:v>
      </x:c>
      <x:c r="H496" s="8">
        <x:v>0</x:v>
      </x:c>
      <x:c r="I496">
        <x:v>267575.550341819</x:v>
      </x:c>
      <x:c r="J496" s="10">
        <x:v>17.5</x:v>
      </x:c>
      <x:c r="K496" s="10">
        <x:v>52.7642481334666</x:v>
      </x:c>
      <x:c r="L496">
        <x:f>NA()</x:f>
      </x:c>
    </x:row>
    <x:row r="497">
      <x:c r="A497">
        <x:v>3282068</x:v>
      </x:c>
      <x:c r="B497" s="1">
        <x:v>43758.4699598032</x:v>
      </x:c>
      <x:c r="C497" s="6">
        <x:v>24.7521262716667</x:v>
      </x:c>
      <x:c r="D497" s="13" t="s">
        <x:v>68</x:v>
      </x:c>
      <x:c r="E497">
        <x:v>9</x:v>
      </x:c>
      <x:c r="F497">
        <x:v>21.255</x:v>
      </x:c>
      <x:c r="G497" s="8">
        <x:v>88946.2731304518</x:v>
      </x:c>
      <x:c r="H497" s="8">
        <x:v>0</x:v>
      </x:c>
      <x:c r="I497">
        <x:v>267578.086121453</x:v>
      </x:c>
      <x:c r="J497" s="10">
        <x:v>17.5</x:v>
      </x:c>
      <x:c r="K497" s="10">
        <x:v>52.7642481334666</x:v>
      </x:c>
      <x:c r="L497">
        <x:f>NA()</x:f>
      </x:c>
    </x:row>
    <x:row r="498">
      <x:c r="A498">
        <x:v>3282079</x:v>
      </x:c>
      <x:c r="B498" s="1">
        <x:v>43758.4699943287</x:v>
      </x:c>
      <x:c r="C498" s="6">
        <x:v>24.8018371083333</x:v>
      </x:c>
      <x:c r="D498" s="13" t="s">
        <x:v>68</x:v>
      </x:c>
      <x:c r="E498">
        <x:v>9</x:v>
      </x:c>
      <x:c r="F498">
        <x:v>21.257</x:v>
      </x:c>
      <x:c r="G498" s="8">
        <x:v>88920.4766674235</x:v>
      </x:c>
      <x:c r="H498" s="8">
        <x:v>0</x:v>
      </x:c>
      <x:c r="I498">
        <x:v>267579.801053537</x:v>
      </x:c>
      <x:c r="J498" s="10">
        <x:v>17.5</x:v>
      </x:c>
      <x:c r="K498" s="10">
        <x:v>52.7642481334666</x:v>
      </x:c>
      <x:c r="L498">
        <x:f>NA()</x:f>
      </x:c>
    </x:row>
    <x:row r="499">
      <x:c r="A499">
        <x:v>3282088</x:v>
      </x:c>
      <x:c r="B499" s="1">
        <x:v>43758.4700295139</x:v>
      </x:c>
      <x:c r="C499" s="6">
        <x:v>24.8524777533333</x:v>
      </x:c>
      <x:c r="D499" s="13" t="s">
        <x:v>68</x:v>
      </x:c>
      <x:c r="E499">
        <x:v>9</x:v>
      </x:c>
      <x:c r="F499">
        <x:v>21.25</x:v>
      </x:c>
      <x:c r="G499" s="8">
        <x:v>88900.695698688</x:v>
      </x:c>
      <x:c r="H499" s="8">
        <x:v>0</x:v>
      </x:c>
      <x:c r="I499">
        <x:v>267578.721324768</x:v>
      </x:c>
      <x:c r="J499" s="10">
        <x:v>17.5</x:v>
      </x:c>
      <x:c r="K499" s="10">
        <x:v>52.7642481334666</x:v>
      </x:c>
      <x:c r="L499">
        <x:f>NA()</x:f>
      </x:c>
    </x:row>
    <x:row r="500">
      <x:c r="A500">
        <x:v>3282099</x:v>
      </x:c>
      <x:c r="B500" s="1">
        <x:v>43758.4700641204</x:v>
      </x:c>
      <x:c r="C500" s="6">
        <x:v>24.9023220016667</x:v>
      </x:c>
      <x:c r="D500" s="13" t="s">
        <x:v>68</x:v>
      </x:c>
      <x:c r="E500">
        <x:v>9</x:v>
      </x:c>
      <x:c r="F500">
        <x:v>21.246</x:v>
      </x:c>
      <x:c r="G500" s="8">
        <x:v>88889.939205255</x:v>
      </x:c>
      <x:c r="H500" s="8">
        <x:v>0</x:v>
      </x:c>
      <x:c r="I500">
        <x:v>267591.460481977</x:v>
      </x:c>
      <x:c r="J500" s="10">
        <x:v>17.5</x:v>
      </x:c>
      <x:c r="K500" s="10">
        <x:v>52.7642481334666</x:v>
      </x:c>
      <x:c r="L500">
        <x:f>NA()</x:f>
      </x:c>
    </x:row>
    <x:row r="501">
      <x:c r="A501">
        <x:v>3282108</x:v>
      </x:c>
      <x:c r="B501" s="1">
        <x:v>43758.4700987269</x:v>
      </x:c>
      <x:c r="C501" s="6">
        <x:v>24.95218513</x:v>
      </x:c>
      <x:c r="D501" s="13" t="s">
        <x:v>68</x:v>
      </x:c>
      <x:c r="E501">
        <x:v>9</x:v>
      </x:c>
      <x:c r="F501">
        <x:v>21.245</x:v>
      </x:c>
      <x:c r="G501" s="8">
        <x:v>88883.1136135892</x:v>
      </x:c>
      <x:c r="H501" s="8">
        <x:v>0</x:v>
      </x:c>
      <x:c r="I501">
        <x:v>267585.046768952</x:v>
      </x:c>
      <x:c r="J501" s="10">
        <x:v>17.5</x:v>
      </x:c>
      <x:c r="K501" s="10">
        <x:v>52.7642481334666</x:v>
      </x:c>
      <x:c r="L501">
        <x:f>NA()</x:f>
      </x:c>
    </x:row>
    <x:row r="502">
      <x:c r="A502">
        <x:v>3282118</x:v>
      </x:c>
      <x:c r="B502" s="1">
        <x:v>43758.4701332986</x:v>
      </x:c>
      <x:c r="C502" s="6">
        <x:v>25.0019398933333</x:v>
      </x:c>
      <x:c r="D502" s="13" t="s">
        <x:v>68</x:v>
      </x:c>
      <x:c r="E502">
        <x:v>9</x:v>
      </x:c>
      <x:c r="F502">
        <x:v>21.241</x:v>
      </x:c>
      <x:c r="G502" s="8">
        <x:v>88867.6068576664</x:v>
      </x:c>
      <x:c r="H502" s="8">
        <x:v>0</x:v>
      </x:c>
      <x:c r="I502">
        <x:v>267596.430263808</x:v>
      </x:c>
      <x:c r="J502" s="10">
        <x:v>17.5</x:v>
      </x:c>
      <x:c r="K502" s="10">
        <x:v>52.7642481334666</x:v>
      </x:c>
      <x:c r="L502">
        <x:f>NA()</x:f>
      </x:c>
    </x:row>
    <x:row r="503">
      <x:c r="A503">
        <x:v>3282128</x:v>
      </x:c>
      <x:c r="B503" s="1">
        <x:v>43758.4701679051</x:v>
      </x:c>
      <x:c r="C503" s="6">
        <x:v>25.0517608116667</x:v>
      </x:c>
      <x:c r="D503" s="13" t="s">
        <x:v>68</x:v>
      </x:c>
      <x:c r="E503">
        <x:v>9</x:v>
      </x:c>
      <x:c r="F503">
        <x:v>21.239</x:v>
      </x:c>
      <x:c r="G503" s="8">
        <x:v>88857.4045370317</x:v>
      </x:c>
      <x:c r="H503" s="8">
        <x:v>0</x:v>
      </x:c>
      <x:c r="I503">
        <x:v>267579.461804626</x:v>
      </x:c>
      <x:c r="J503" s="10">
        <x:v>17.5</x:v>
      </x:c>
      <x:c r="K503" s="10">
        <x:v>52.7642481334666</x:v>
      </x:c>
      <x:c r="L503">
        <x:f>NA()</x:f>
      </x:c>
    </x:row>
    <x:row r="504">
      <x:c r="A504">
        <x:v>3282138</x:v>
      </x:c>
      <x:c r="B504" s="1">
        <x:v>43758.4702030093</x:v>
      </x:c>
      <x:c r="C504" s="6">
        <x:v>25.1023558383333</x:v>
      </x:c>
      <x:c r="D504" s="13" t="s">
        <x:v>68</x:v>
      </x:c>
      <x:c r="E504">
        <x:v>9</x:v>
      </x:c>
      <x:c r="F504">
        <x:v>21.236</x:v>
      </x:c>
      <x:c r="G504" s="8">
        <x:v>88842.7211635441</x:v>
      </x:c>
      <x:c r="H504" s="8">
        <x:v>0</x:v>
      </x:c>
      <x:c r="I504">
        <x:v>267575.394844004</x:v>
      </x:c>
      <x:c r="J504" s="10">
        <x:v>17.5</x:v>
      </x:c>
      <x:c r="K504" s="10">
        <x:v>52.7642481334666</x:v>
      </x:c>
      <x:c r="L504">
        <x:f>NA()</x:f>
      </x:c>
    </x:row>
    <x:row r="505">
      <x:c r="A505">
        <x:v>3282149</x:v>
      </x:c>
      <x:c r="B505" s="1">
        <x:v>43758.4702376157</x:v>
      </x:c>
      <x:c r="C505" s="6">
        <x:v>25.1521638433333</x:v>
      </x:c>
      <x:c r="D505" s="13" t="s">
        <x:v>68</x:v>
      </x:c>
      <x:c r="E505">
        <x:v>9</x:v>
      </x:c>
      <x:c r="F505">
        <x:v>21.236</x:v>
      </x:c>
      <x:c r="G505" s="8">
        <x:v>88822.9919957945</x:v>
      </x:c>
      <x:c r="H505" s="8">
        <x:v>0</x:v>
      </x:c>
      <x:c r="I505">
        <x:v>267581.488406386</x:v>
      </x:c>
      <x:c r="J505" s="10">
        <x:v>17.5</x:v>
      </x:c>
      <x:c r="K505" s="10">
        <x:v>52.7642481334666</x:v>
      </x:c>
      <x:c r="L505">
        <x:f>NA()</x:f>
      </x:c>
    </x:row>
    <x:row r="506">
      <x:c r="A506">
        <x:v>3282158</x:v>
      </x:c>
      <x:c r="B506" s="1">
        <x:v>43758.4702721875</x:v>
      </x:c>
      <x:c r="C506" s="6">
        <x:v>25.2019543466667</x:v>
      </x:c>
      <x:c r="D506" s="13" t="s">
        <x:v>68</x:v>
      </x:c>
      <x:c r="E506">
        <x:v>9</x:v>
      </x:c>
      <x:c r="F506">
        <x:v>21.227</x:v>
      </x:c>
      <x:c r="G506" s="8">
        <x:v>88808.7018724163</x:v>
      </x:c>
      <x:c r="H506" s="8">
        <x:v>0</x:v>
      </x:c>
      <x:c r="I506">
        <x:v>267588.727256133</x:v>
      </x:c>
      <x:c r="J506" s="10">
        <x:v>17.5</x:v>
      </x:c>
      <x:c r="K506" s="10">
        <x:v>52.7642481334666</x:v>
      </x:c>
      <x:c r="L506">
        <x:f>NA()</x:f>
      </x:c>
    </x:row>
    <x:row r="507">
      <x:c r="A507">
        <x:v>3282169</x:v>
      </x:c>
      <x:c r="B507" s="1">
        <x:v>43758.4703067477</x:v>
      </x:c>
      <x:c r="C507" s="6">
        <x:v>25.2517082066667</x:v>
      </x:c>
      <x:c r="D507" s="13" t="s">
        <x:v>68</x:v>
      </x:c>
      <x:c r="E507">
        <x:v>9</x:v>
      </x:c>
      <x:c r="F507">
        <x:v>21.223</x:v>
      </x:c>
      <x:c r="G507" s="8">
        <x:v>88782.5619084062</x:v>
      </x:c>
      <x:c r="H507" s="8">
        <x:v>0</x:v>
      </x:c>
      <x:c r="I507">
        <x:v>267593.393059036</x:v>
      </x:c>
      <x:c r="J507" s="10">
        <x:v>17.5</x:v>
      </x:c>
      <x:c r="K507" s="10">
        <x:v>52.7642481334666</x:v>
      </x:c>
      <x:c r="L507">
        <x:f>NA()</x:f>
      </x:c>
    </x:row>
    <x:row r="508">
      <x:c r="A508">
        <x:v>3282178</x:v>
      </x:c>
      <x:c r="B508" s="1">
        <x:v>43758.4703419792</x:v>
      </x:c>
      <x:c r="C508" s="6">
        <x:v>25.30244043</x:v>
      </x:c>
      <x:c r="D508" s="13" t="s">
        <x:v>68</x:v>
      </x:c>
      <x:c r="E508">
        <x:v>9</x:v>
      </x:c>
      <x:c r="F508">
        <x:v>21.219</x:v>
      </x:c>
      <x:c r="G508" s="8">
        <x:v>88764.3722492973</x:v>
      </x:c>
      <x:c r="H508" s="8">
        <x:v>0</x:v>
      </x:c>
      <x:c r="I508">
        <x:v>267582.619984685</x:v>
      </x:c>
      <x:c r="J508" s="10">
        <x:v>17.5</x:v>
      </x:c>
      <x:c r="K508" s="10">
        <x:v>52.7642481334666</x:v>
      </x:c>
      <x:c r="L508">
        <x:f>NA()</x:f>
      </x:c>
    </x:row>
    <x:row r="509">
      <x:c r="A509">
        <x:v>3282189</x:v>
      </x:c>
      <x:c r="B509" s="1">
        <x:v>43758.4703764236</x:v>
      </x:c>
      <x:c r="C509" s="6">
        <x:v>25.3520653616667</x:v>
      </x:c>
      <x:c r="D509" s="13" t="s">
        <x:v>68</x:v>
      </x:c>
      <x:c r="E509">
        <x:v>9</x:v>
      </x:c>
      <x:c r="F509">
        <x:v>21.217</x:v>
      </x:c>
      <x:c r="G509" s="8">
        <x:v>88762.6062709124</x:v>
      </x:c>
      <x:c r="H509" s="8">
        <x:v>0</x:v>
      </x:c>
      <x:c r="I509">
        <x:v>267596.870761371</x:v>
      </x:c>
      <x:c r="J509" s="10">
        <x:v>17.5</x:v>
      </x:c>
      <x:c r="K509" s="10">
        <x:v>52.7642481334666</x:v>
      </x:c>
      <x:c r="L509">
        <x:f>NA()</x:f>
      </x:c>
    </x:row>
    <x:row r="510">
      <x:c r="A510">
        <x:v>3282199</x:v>
      </x:c>
      <x:c r="B510" s="1">
        <x:v>43758.4704113773</x:v>
      </x:c>
      <x:c r="C510" s="6">
        <x:v>25.40240104</x:v>
      </x:c>
      <x:c r="D510" s="13" t="s">
        <x:v>68</x:v>
      </x:c>
      <x:c r="E510">
        <x:v>9</x:v>
      </x:c>
      <x:c r="F510">
        <x:v>21.215</x:v>
      </x:c>
      <x:c r="G510" s="8">
        <x:v>88730.7581246386</x:v>
      </x:c>
      <x:c r="H510" s="8">
        <x:v>0</x:v>
      </x:c>
      <x:c r="I510">
        <x:v>267588.710190358</x:v>
      </x:c>
      <x:c r="J510" s="10">
        <x:v>17.5</x:v>
      </x:c>
      <x:c r="K510" s="10">
        <x:v>52.7642481334666</x:v>
      </x:c>
      <x:c r="L510">
        <x:f>NA()</x:f>
      </x:c>
    </x:row>
    <x:row r="511">
      <x:c r="A511">
        <x:v>3282209</x:v>
      </x:c>
      <x:c r="B511" s="1">
        <x:v>43758.4704461458</x:v>
      </x:c>
      <x:c r="C511" s="6">
        <x:v>25.452470835</x:v>
      </x:c>
      <x:c r="D511" s="13" t="s">
        <x:v>68</x:v>
      </x:c>
      <x:c r="E511">
        <x:v>9</x:v>
      </x:c>
      <x:c r="F511">
        <x:v>21.212</x:v>
      </x:c>
      <x:c r="G511" s="8">
        <x:v>88715.4923346272</x:v>
      </x:c>
      <x:c r="H511" s="8">
        <x:v>0</x:v>
      </x:c>
      <x:c r="I511">
        <x:v>267598.195670243</x:v>
      </x:c>
      <x:c r="J511" s="10">
        <x:v>17.5</x:v>
      </x:c>
      <x:c r="K511" s="10">
        <x:v>52.7642481334666</x:v>
      </x:c>
      <x:c r="L511">
        <x:f>NA()</x:f>
      </x:c>
    </x:row>
    <x:row r="512">
      <x:c r="A512">
        <x:v>3282218</x:v>
      </x:c>
      <x:c r="B512" s="1">
        <x:v>43758.4704807523</x:v>
      </x:c>
      <x:c r="C512" s="6">
        <x:v>25.5022787</x:v>
      </x:c>
      <x:c r="D512" s="13" t="s">
        <x:v>68</x:v>
      </x:c>
      <x:c r="E512">
        <x:v>9</x:v>
      </x:c>
      <x:c r="F512">
        <x:v>21.206</x:v>
      </x:c>
      <x:c r="G512" s="8">
        <x:v>88702.4828543351</x:v>
      </x:c>
      <x:c r="H512" s="8">
        <x:v>0</x:v>
      </x:c>
      <x:c r="I512">
        <x:v>267599.43299533</x:v>
      </x:c>
      <x:c r="J512" s="10">
        <x:v>17.5</x:v>
      </x:c>
      <x:c r="K512" s="10">
        <x:v>52.7642481334666</x:v>
      </x:c>
      <x:c r="L512">
        <x:f>NA()</x:f>
      </x:c>
    </x:row>
    <x:row r="513">
      <x:c r="A513">
        <x:v>3282229</x:v>
      </x:c>
      <x:c r="B513" s="1">
        <x:v>43758.4705153935</x:v>
      </x:c>
      <x:c r="C513" s="6">
        <x:v>25.5521875133333</x:v>
      </x:c>
      <x:c r="D513" s="13" t="s">
        <x:v>68</x:v>
      </x:c>
      <x:c r="E513">
        <x:v>9</x:v>
      </x:c>
      <x:c r="F513">
        <x:v>21.2</x:v>
      </x:c>
      <x:c r="G513" s="8">
        <x:v>88681.4544730115</x:v>
      </x:c>
      <x:c r="H513" s="8">
        <x:v>0</x:v>
      </x:c>
      <x:c r="I513">
        <x:v>267594.913052232</x:v>
      </x:c>
      <x:c r="J513" s="10">
        <x:v>17.5</x:v>
      </x:c>
      <x:c r="K513" s="10">
        <x:v>52.7642481334666</x:v>
      </x:c>
      <x:c r="L513">
        <x:f>NA()</x:f>
      </x:c>
    </x:row>
    <x:row r="514">
      <x:c r="A514">
        <x:v>3282238</x:v>
      </x:c>
      <x:c r="B514" s="1">
        <x:v>43758.470550081</x:v>
      </x:c>
      <x:c r="C514" s="6">
        <x:v>25.602076625</x:v>
      </x:c>
      <x:c r="D514" s="13" t="s">
        <x:v>68</x:v>
      </x:c>
      <x:c r="E514">
        <x:v>9</x:v>
      </x:c>
      <x:c r="F514">
        <x:v>21.2</x:v>
      </x:c>
      <x:c r="G514" s="8">
        <x:v>88660.2201618642</x:v>
      </x:c>
      <x:c r="H514" s="8">
        <x:v>0</x:v>
      </x:c>
      <x:c r="I514">
        <x:v>267590.126224504</x:v>
      </x:c>
      <x:c r="J514" s="10">
        <x:v>17.5</x:v>
      </x:c>
      <x:c r="K514" s="10">
        <x:v>52.7642481334666</x:v>
      </x:c>
      <x:c r="L514">
        <x:f>NA()</x:f>
      </x:c>
    </x:row>
    <x:row r="515">
      <x:c r="A515">
        <x:v>3282249</x:v>
      </x:c>
      <x:c r="B515" s="1">
        <x:v>43758.4705847569</x:v>
      </x:c>
      <x:c r="C515" s="6">
        <x:v>25.6520376583333</x:v>
      </x:c>
      <x:c r="D515" s="13" t="s">
        <x:v>68</x:v>
      </x:c>
      <x:c r="E515">
        <x:v>9</x:v>
      </x:c>
      <x:c r="F515">
        <x:v>21.194</x:v>
      </x:c>
      <x:c r="G515" s="8">
        <x:v>88640.7294082496</x:v>
      </x:c>
      <x:c r="H515" s="8">
        <x:v>0</x:v>
      </x:c>
      <x:c r="I515">
        <x:v>267589.118250354</x:v>
      </x:c>
      <x:c r="J515" s="10">
        <x:v>17.5</x:v>
      </x:c>
      <x:c r="K515" s="10">
        <x:v>52.7642481334666</x:v>
      </x:c>
      <x:c r="L515">
        <x:f>NA()</x:f>
      </x:c>
    </x:row>
    <x:row r="516">
      <x:c r="A516">
        <x:v>3282258</x:v>
      </x:c>
      <x:c r="B516" s="1">
        <x:v>43758.4706197569</x:v>
      </x:c>
      <x:c r="C516" s="6">
        <x:v>25.70244703</x:v>
      </x:c>
      <x:c r="D516" s="13" t="s">
        <x:v>68</x:v>
      </x:c>
      <x:c r="E516">
        <x:v>9</x:v>
      </x:c>
      <x:c r="F516">
        <x:v>21.192</x:v>
      </x:c>
      <x:c r="G516" s="8">
        <x:v>88629.3294259416</x:v>
      </x:c>
      <x:c r="H516" s="8">
        <x:v>0</x:v>
      </x:c>
      <x:c r="I516">
        <x:v>267605.255367889</x:v>
      </x:c>
      <x:c r="J516" s="10">
        <x:v>17.5</x:v>
      </x:c>
      <x:c r="K516" s="10">
        <x:v>52.7642481334666</x:v>
      </x:c>
      <x:c r="L516">
        <x:f>NA()</x:f>
      </x:c>
    </x:row>
    <x:row r="517">
      <x:c r="A517">
        <x:v>3282269</x:v>
      </x:c>
      <x:c r="B517" s="1">
        <x:v>43758.4706541319</x:v>
      </x:c>
      <x:c r="C517" s="6">
        <x:v>25.7519517083333</x:v>
      </x:c>
      <x:c r="D517" s="13" t="s">
        <x:v>68</x:v>
      </x:c>
      <x:c r="E517">
        <x:v>9</x:v>
      </x:c>
      <x:c r="F517">
        <x:v>21.188</x:v>
      </x:c>
      <x:c r="G517" s="8">
        <x:v>88604.164067218</x:v>
      </x:c>
      <x:c r="H517" s="8">
        <x:v>0</x:v>
      </x:c>
      <x:c r="I517">
        <x:v>267601.248347191</x:v>
      </x:c>
      <x:c r="J517" s="10">
        <x:v>17.5</x:v>
      </x:c>
      <x:c r="K517" s="10">
        <x:v>52.7642481334666</x:v>
      </x:c>
      <x:c r="L517">
        <x:f>NA()</x:f>
      </x:c>
    </x:row>
    <x:row r="518">
      <x:c r="A518">
        <x:v>3282279</x:v>
      </x:c>
      <x:c r="B518" s="1">
        <x:v>43758.4706890046</x:v>
      </x:c>
      <x:c r="C518" s="6">
        <x:v>25.8021758183333</x:v>
      </x:c>
      <x:c r="D518" s="13" t="s">
        <x:v>68</x:v>
      </x:c>
      <x:c r="E518">
        <x:v>9</x:v>
      </x:c>
      <x:c r="F518">
        <x:v>21.182</x:v>
      </x:c>
      <x:c r="G518" s="8">
        <x:v>88591.027216521</x:v>
      </x:c>
      <x:c r="H518" s="8">
        <x:v>0</x:v>
      </x:c>
      <x:c r="I518">
        <x:v>267600.125395354</x:v>
      </x:c>
      <x:c r="J518" s="10">
        <x:v>17.5</x:v>
      </x:c>
      <x:c r="K518" s="10">
        <x:v>52.7642481334666</x:v>
      </x:c>
      <x:c r="L518">
        <x:f>NA()</x:f>
      </x:c>
    </x:row>
    <x:row r="519">
      <x:c r="A519">
        <x:v>3282289</x:v>
      </x:c>
      <x:c r="B519" s="1">
        <x:v>43758.4707234144</x:v>
      </x:c>
      <x:c r="C519" s="6">
        <x:v>25.8517308133333</x:v>
      </x:c>
      <x:c r="D519" s="13" t="s">
        <x:v>68</x:v>
      </x:c>
      <x:c r="E519">
        <x:v>9</x:v>
      </x:c>
      <x:c r="F519">
        <x:v>21.18</x:v>
      </x:c>
      <x:c r="G519" s="8">
        <x:v>88569.33100945</x:v>
      </x:c>
      <x:c r="H519" s="8">
        <x:v>0</x:v>
      </x:c>
      <x:c r="I519">
        <x:v>267603.339572282</x:v>
      </x:c>
      <x:c r="J519" s="10">
        <x:v>17.5</x:v>
      </x:c>
      <x:c r="K519" s="10">
        <x:v>52.7642481334666</x:v>
      </x:c>
      <x:c r="L519">
        <x:f>NA()</x:f>
      </x:c>
    </x:row>
    <x:row r="520">
      <x:c r="A520">
        <x:v>3282299</x:v>
      </x:c>
      <x:c r="B520" s="1">
        <x:v>43758.4707584143</x:v>
      </x:c>
      <x:c r="C520" s="6">
        <x:v>25.9020983266667</x:v>
      </x:c>
      <x:c r="D520" s="13" t="s">
        <x:v>68</x:v>
      </x:c>
      <x:c r="E520">
        <x:v>9</x:v>
      </x:c>
      <x:c r="F520">
        <x:v>21.18</x:v>
      </x:c>
      <x:c r="G520" s="8">
        <x:v>88554.8048056616</x:v>
      </x:c>
      <x:c r="H520" s="8">
        <x:v>0</x:v>
      </x:c>
      <x:c r="I520">
        <x:v>267590.112022108</x:v>
      </x:c>
      <x:c r="J520" s="10">
        <x:v>17.5</x:v>
      </x:c>
      <x:c r="K520" s="10">
        <x:v>52.7642481334666</x:v>
      </x:c>
      <x:c r="L520">
        <x:f>NA()</x:f>
      </x:c>
    </x:row>
    <x:row r="521">
      <x:c r="A521">
        <x:v>3282309</x:v>
      </x:c>
      <x:c r="B521" s="1">
        <x:v>43758.4707932523</x:v>
      </x:c>
      <x:c r="C521" s="6">
        <x:v>25.9522524516667</x:v>
      </x:c>
      <x:c r="D521" s="13" t="s">
        <x:v>68</x:v>
      </x:c>
      <x:c r="E521">
        <x:v>9</x:v>
      </x:c>
      <x:c r="F521">
        <x:v>21.176</x:v>
      </x:c>
      <x:c r="G521" s="8">
        <x:v>88548.5214812301</x:v>
      </x:c>
      <x:c r="H521" s="8">
        <x:v>0</x:v>
      </x:c>
      <x:c r="I521">
        <x:v>267603.745932117</x:v>
      </x:c>
      <x:c r="J521" s="10">
        <x:v>17.5</x:v>
      </x:c>
      <x:c r="K521" s="10">
        <x:v>52.7642481334666</x:v>
      </x:c>
      <x:c r="L521">
        <x:f>NA()</x:f>
      </x:c>
    </x:row>
    <x:row r="522">
      <x:c r="A522">
        <x:v>3282318</x:v>
      </x:c>
      <x:c r="B522" s="1">
        <x:v>43758.4708278935</x:v>
      </x:c>
      <x:c r="C522" s="6">
        <x:v>26.0021531933333</x:v>
      </x:c>
      <x:c r="D522" s="13" t="s">
        <x:v>68</x:v>
      </x:c>
      <x:c r="E522">
        <x:v>9</x:v>
      </x:c>
      <x:c r="F522">
        <x:v>21.172</x:v>
      </x:c>
      <x:c r="G522" s="8">
        <x:v>88525.4864289565</x:v>
      </x:c>
      <x:c r="H522" s="8">
        <x:v>0</x:v>
      </x:c>
      <x:c r="I522">
        <x:v>267601.147474039</x:v>
      </x:c>
      <x:c r="J522" s="10">
        <x:v>17.5</x:v>
      </x:c>
      <x:c r="K522" s="10">
        <x:v>52.7642481334666</x:v>
      </x:c>
      <x:c r="L522">
        <x:f>NA()</x:f>
      </x:c>
    </x:row>
    <x:row r="523">
      <x:c r="A523">
        <x:v>3282328</x:v>
      </x:c>
      <x:c r="B523" s="1">
        <x:v>43758.470862581</x:v>
      </x:c>
      <x:c r="C523" s="6">
        <x:v>26.0521000183333</x:v>
      </x:c>
      <x:c r="D523" s="13" t="s">
        <x:v>68</x:v>
      </x:c>
      <x:c r="E523">
        <x:v>9</x:v>
      </x:c>
      <x:c r="F523">
        <x:v>21.166</x:v>
      </x:c>
      <x:c r="G523" s="8">
        <x:v>88511.8603321511</x:v>
      </x:c>
      <x:c r="H523" s="8">
        <x:v>0</x:v>
      </x:c>
      <x:c r="I523">
        <x:v>267593.243212553</x:v>
      </x:c>
      <x:c r="J523" s="10">
        <x:v>17.5</x:v>
      </x:c>
      <x:c r="K523" s="10">
        <x:v>52.7642481334666</x:v>
      </x:c>
      <x:c r="L523">
        <x:f>NA()</x:f>
      </x:c>
    </x:row>
    <x:row r="524">
      <x:c r="A524">
        <x:v>3282338</x:v>
      </x:c>
      <x:c r="B524" s="1">
        <x:v>43758.470897419</x:v>
      </x:c>
      <x:c r="C524" s="6">
        <x:v>26.1023032683333</x:v>
      </x:c>
      <x:c r="D524" s="13" t="s">
        <x:v>68</x:v>
      </x:c>
      <x:c r="E524">
        <x:v>9</x:v>
      </x:c>
      <x:c r="F524">
        <x:v>21.162</x:v>
      </x:c>
      <x:c r="G524" s="8">
        <x:v>88483.4183226287</x:v>
      </x:c>
      <x:c r="H524" s="8">
        <x:v>0</x:v>
      </x:c>
      <x:c r="I524">
        <x:v>267600.036103204</x:v>
      </x:c>
      <x:c r="J524" s="10">
        <x:v>17.5</x:v>
      </x:c>
      <x:c r="K524" s="10">
        <x:v>52.7642481334666</x:v>
      </x:c>
      <x:c r="L524">
        <x:f>NA()</x:f>
      </x:c>
    </x:row>
    <x:row r="525">
      <x:c r="A525">
        <x:v>3282348</x:v>
      </x:c>
      <x:c r="B525" s="1">
        <x:v>43758.4709320602</x:v>
      </x:c>
      <x:c r="C525" s="6">
        <x:v>26.1521631666667</x:v>
      </x:c>
      <x:c r="D525" s="13" t="s">
        <x:v>68</x:v>
      </x:c>
      <x:c r="E525">
        <x:v>9</x:v>
      </x:c>
      <x:c r="F525">
        <x:v>21.161</x:v>
      </x:c>
      <x:c r="G525" s="8">
        <x:v>88467.1193975588</x:v>
      </x:c>
      <x:c r="H525" s="8">
        <x:v>0</x:v>
      </x:c>
      <x:c r="I525">
        <x:v>267606.903174909</x:v>
      </x:c>
      <x:c r="J525" s="10">
        <x:v>17.5</x:v>
      </x:c>
      <x:c r="K525" s="10">
        <x:v>52.7642481334666</x:v>
      </x:c>
      <x:c r="L525">
        <x:f>NA()</x:f>
      </x:c>
    </x:row>
    <x:row r="526">
      <x:c r="A526">
        <x:v>3282359</x:v>
      </x:c>
      <x:c r="B526" s="1">
        <x:v>43758.4709664699</x:v>
      </x:c>
      <x:c r="C526" s="6">
        <x:v>26.20173151</x:v>
      </x:c>
      <x:c r="D526" s="13" t="s">
        <x:v>68</x:v>
      </x:c>
      <x:c r="E526">
        <x:v>9</x:v>
      </x:c>
      <x:c r="F526">
        <x:v>21.157</x:v>
      </x:c>
      <x:c r="G526" s="8">
        <x:v>88456.2883645428</x:v>
      </x:c>
      <x:c r="H526" s="8">
        <x:v>0</x:v>
      </x:c>
      <x:c r="I526">
        <x:v>267606.143276351</x:v>
      </x:c>
      <x:c r="J526" s="10">
        <x:v>17.5</x:v>
      </x:c>
      <x:c r="K526" s="10">
        <x:v>52.7642481334666</x:v>
      </x:c>
      <x:c r="L526">
        <x:f>NA()</x:f>
      </x:c>
    </x:row>
    <x:row r="527">
      <x:c r="A527">
        <x:v>3282369</x:v>
      </x:c>
      <x:c r="B527" s="1">
        <x:v>43758.4710013889</x:v>
      </x:c>
      <x:c r="C527" s="6">
        <x:v>26.2520022016667</x:v>
      </x:c>
      <x:c r="D527" s="13" t="s">
        <x:v>68</x:v>
      </x:c>
      <x:c r="E527">
        <x:v>9</x:v>
      </x:c>
      <x:c r="F527">
        <x:v>21.152</x:v>
      </x:c>
      <x:c r="G527" s="8">
        <x:v>88440.0608065795</x:v>
      </x:c>
      <x:c r="H527" s="8">
        <x:v>0</x:v>
      </x:c>
      <x:c r="I527">
        <x:v>267605.064060642</x:v>
      </x:c>
      <x:c r="J527" s="10">
        <x:v>17.5</x:v>
      </x:c>
      <x:c r="K527" s="10">
        <x:v>52.7642481334666</x:v>
      </x:c>
      <x:c r="L527">
        <x:f>NA()</x:f>
      </x:c>
    </x:row>
    <x:row r="528">
      <x:c r="A528">
        <x:v>3282378</x:v>
      </x:c>
      <x:c r="B528" s="1">
        <x:v>43758.4710361921</x:v>
      </x:c>
      <x:c r="C528" s="6">
        <x:v>26.302098295</x:v>
      </x:c>
      <x:c r="D528" s="13" t="s">
        <x:v>68</x:v>
      </x:c>
      <x:c r="E528">
        <x:v>9</x:v>
      </x:c>
      <x:c r="F528">
        <x:v>21.15</x:v>
      </x:c>
      <x:c r="G528" s="8">
        <x:v>88415.7837431459</x:v>
      </x:c>
      <x:c r="H528" s="8">
        <x:v>0</x:v>
      </x:c>
      <x:c r="I528">
        <x:v>267600.560874257</x:v>
      </x:c>
      <x:c r="J528" s="10">
        <x:v>17.5</x:v>
      </x:c>
      <x:c r="K528" s="10">
        <x:v>52.7642481334666</x:v>
      </x:c>
      <x:c r="L528">
        <x:f>NA()</x:f>
      </x:c>
    </x:row>
    <x:row r="529">
      <x:c r="A529">
        <x:v>3282389</x:v>
      </x:c>
      <x:c r="B529" s="1">
        <x:v>43758.4710709491</x:v>
      </x:c>
      <x:c r="C529" s="6">
        <x:v>26.35217444</x:v>
      </x:c>
      <x:c r="D529" s="13" t="s">
        <x:v>68</x:v>
      </x:c>
      <x:c r="E529">
        <x:v>9</x:v>
      </x:c>
      <x:c r="F529">
        <x:v>21.145</x:v>
      </x:c>
      <x:c r="G529" s="8">
        <x:v>88398.3776247798</x:v>
      </x:c>
      <x:c r="H529" s="8">
        <x:v>0</x:v>
      </x:c>
      <x:c r="I529">
        <x:v>267597.061851317</x:v>
      </x:c>
      <x:c r="J529" s="10">
        <x:v>17.5</x:v>
      </x:c>
      <x:c r="K529" s="10">
        <x:v>52.7642481334666</x:v>
      </x:c>
      <x:c r="L529">
        <x:f>NA()</x:f>
      </x:c>
    </x:row>
    <x:row r="530">
      <x:c r="A530">
        <x:v>3282399</x:v>
      </x:c>
      <x:c r="B530" s="1">
        <x:v>43758.4711055208</x:v>
      </x:c>
      <x:c r="C530" s="6">
        <x:v>26.4019613083333</x:v>
      </x:c>
      <x:c r="D530" s="13" t="s">
        <x:v>68</x:v>
      </x:c>
      <x:c r="E530">
        <x:v>9</x:v>
      </x:c>
      <x:c r="F530">
        <x:v>21.144</x:v>
      </x:c>
      <x:c r="G530" s="8">
        <x:v>88387.1969679288</x:v>
      </x:c>
      <x:c r="H530" s="8">
        <x:v>0</x:v>
      </x:c>
      <x:c r="I530">
        <x:v>267597.116371076</x:v>
      </x:c>
      <x:c r="J530" s="10">
        <x:v>17.5</x:v>
      </x:c>
      <x:c r="K530" s="10">
        <x:v>52.7642481334666</x:v>
      </x:c>
      <x:c r="L530">
        <x:f>NA()</x:f>
      </x:c>
    </x:row>
    <x:row r="531">
      <x:c r="A531">
        <x:v>3282409</x:v>
      </x:c>
      <x:c r="B531" s="1">
        <x:v>43758.4711401273</x:v>
      </x:c>
      <x:c r="C531" s="6">
        <x:v>26.451790635</x:v>
      </x:c>
      <x:c r="D531" s="13" t="s">
        <x:v>68</x:v>
      </x:c>
      <x:c r="E531">
        <x:v>9</x:v>
      </x:c>
      <x:c r="F531">
        <x:v>21.142</x:v>
      </x:c>
      <x:c r="G531" s="8">
        <x:v>88372.3122536191</x:v>
      </x:c>
      <x:c r="H531" s="8">
        <x:v>0</x:v>
      </x:c>
      <x:c r="I531">
        <x:v>267608.303968051</x:v>
      </x:c>
      <x:c r="J531" s="10">
        <x:v>17.5</x:v>
      </x:c>
      <x:c r="K531" s="10">
        <x:v>52.7642481334666</x:v>
      </x:c>
      <x:c r="L531">
        <x:f>NA()</x:f>
      </x:c>
    </x:row>
    <x:row r="532">
      <x:c r="A532">
        <x:v>3282419</x:v>
      </x:c>
      <x:c r="B532" s="1">
        <x:v>43758.4711753125</x:v>
      </x:c>
      <x:c r="C532" s="6">
        <x:v>26.5024159116667</x:v>
      </x:c>
      <x:c r="D532" s="13" t="s">
        <x:v>68</x:v>
      </x:c>
      <x:c r="E532">
        <x:v>9</x:v>
      </x:c>
      <x:c r="F532">
        <x:v>21.136</x:v>
      </x:c>
      <x:c r="G532" s="8">
        <x:v>88353.2812908792</x:v>
      </x:c>
      <x:c r="H532" s="8">
        <x:v>0</x:v>
      </x:c>
      <x:c r="I532">
        <x:v>267600.397418778</x:v>
      </x:c>
      <x:c r="J532" s="10">
        <x:v>17.5</x:v>
      </x:c>
      <x:c r="K532" s="10">
        <x:v>52.7642481334666</x:v>
      </x:c>
      <x:c r="L532">
        <x:f>NA()</x:f>
      </x:c>
    </x:row>
    <x:row r="533">
      <x:c r="A533">
        <x:v>3282428</x:v>
      </x:c>
      <x:c r="B533" s="1">
        <x:v>43758.471209838</x:v>
      </x:c>
      <x:c r="C533" s="6">
        <x:v>26.5521509433333</x:v>
      </x:c>
      <x:c r="D533" s="13" t="s">
        <x:v>68</x:v>
      </x:c>
      <x:c r="E533">
        <x:v>9</x:v>
      </x:c>
      <x:c r="F533">
        <x:v>21.13</x:v>
      </x:c>
      <x:c r="G533" s="8">
        <x:v>88334.5921316076</x:v>
      </x:c>
      <x:c r="H533" s="8">
        <x:v>0</x:v>
      </x:c>
      <x:c r="I533">
        <x:v>267587.642777654</x:v>
      </x:c>
      <x:c r="J533" s="10">
        <x:v>17.5</x:v>
      </x:c>
      <x:c r="K533" s="10">
        <x:v>52.7642481334666</x:v>
      </x:c>
      <x:c r="L533">
        <x:f>NA()</x:f>
      </x:c>
    </x:row>
    <x:row r="534">
      <x:c r="A534">
        <x:v>3282439</x:v>
      </x:c>
      <x:c r="B534" s="1">
        <x:v>43758.4712443287</x:v>
      </x:c>
      <x:c r="C534" s="6">
        <x:v>26.6018134616667</x:v>
      </x:c>
      <x:c r="D534" s="13" t="s">
        <x:v>68</x:v>
      </x:c>
      <x:c r="E534">
        <x:v>9</x:v>
      </x:c>
      <x:c r="F534">
        <x:v>21.13</x:v>
      </x:c>
      <x:c r="G534" s="8">
        <x:v>88316.8183162622</x:v>
      </x:c>
      <x:c r="H534" s="8">
        <x:v>0</x:v>
      </x:c>
      <x:c r="I534">
        <x:v>267602.108681292</x:v>
      </x:c>
      <x:c r="J534" s="10">
        <x:v>17.5</x:v>
      </x:c>
      <x:c r="K534" s="10">
        <x:v>52.7642481334666</x:v>
      </x:c>
      <x:c r="L534">
        <x:f>NA()</x:f>
      </x:c>
    </x:row>
    <x:row r="535">
      <x:c r="A535">
        <x:v>3282449</x:v>
      </x:c>
      <x:c r="B535" s="1">
        <x:v>43758.4712789699</x:v>
      </x:c>
      <x:c r="C535" s="6">
        <x:v>26.6516988416667</x:v>
      </x:c>
      <x:c r="D535" s="13" t="s">
        <x:v>68</x:v>
      </x:c>
      <x:c r="E535">
        <x:v>9</x:v>
      </x:c>
      <x:c r="F535">
        <x:v>21.126</x:v>
      </x:c>
      <x:c r="G535" s="8">
        <x:v>88310.2985689158</x:v>
      </x:c>
      <x:c r="H535" s="8">
        <x:v>0</x:v>
      </x:c>
      <x:c r="I535">
        <x:v>267603.507986256</x:v>
      </x:c>
      <x:c r="J535" s="10">
        <x:v>17.5</x:v>
      </x:c>
      <x:c r="K535" s="10">
        <x:v>52.7642481334666</x:v>
      </x:c>
      <x:c r="L535">
        <x:f>NA()</x:f>
      </x:c>
    </x:row>
    <x:row r="536">
      <x:c r="A536">
        <x:v>3282459</x:v>
      </x:c>
      <x:c r="B536" s="1">
        <x:v>43758.4713143171</x:v>
      </x:c>
      <x:c r="C536" s="6">
        <x:v>26.7026399066667</x:v>
      </x:c>
      <x:c r="D536" s="13" t="s">
        <x:v>68</x:v>
      </x:c>
      <x:c r="E536">
        <x:v>9</x:v>
      </x:c>
      <x:c r="F536">
        <x:v>21.121</x:v>
      </x:c>
      <x:c r="G536" s="8">
        <x:v>88296.2925537015</x:v>
      </x:c>
      <x:c r="H536" s="8">
        <x:v>0</x:v>
      </x:c>
      <x:c r="I536">
        <x:v>267609.651402535</x:v>
      </x:c>
      <x:c r="J536" s="10">
        <x:v>17.5</x:v>
      </x:c>
      <x:c r="K536" s="10">
        <x:v>52.7642481334666</x:v>
      </x:c>
      <x:c r="L536">
        <x:f>NA()</x:f>
      </x:c>
    </x:row>
    <x:row r="537">
      <x:c r="A537">
        <x:v>3282468</x:v>
      </x:c>
      <x:c r="B537" s="1">
        <x:v>43758.4713490393</x:v>
      </x:c>
      <x:c r="C537" s="6">
        <x:v>26.752586325</x:v>
      </x:c>
      <x:c r="D537" s="13" t="s">
        <x:v>68</x:v>
      </x:c>
      <x:c r="E537">
        <x:v>9</x:v>
      </x:c>
      <x:c r="F537">
        <x:v>21.116</x:v>
      </x:c>
      <x:c r="G537" s="8">
        <x:v>88280.9224522119</x:v>
      </x:c>
      <x:c r="H537" s="8">
        <x:v>0</x:v>
      </x:c>
      <x:c r="I537">
        <x:v>267599.296249559</x:v>
      </x:c>
      <x:c r="J537" s="10">
        <x:v>17.5</x:v>
      </x:c>
      <x:c r="K537" s="10">
        <x:v>52.7642481334666</x:v>
      </x:c>
      <x:c r="L537">
        <x:f>NA()</x:f>
      </x:c>
    </x:row>
    <x:row r="538">
      <x:c r="A538">
        <x:v>3282479</x:v>
      </x:c>
      <x:c r="B538" s="1">
        <x:v>43758.4713832523</x:v>
      </x:c>
      <x:c r="C538" s="6">
        <x:v>26.8019066416667</x:v>
      </x:c>
      <x:c r="D538" s="13" t="s">
        <x:v>68</x:v>
      </x:c>
      <x:c r="E538">
        <x:v>9</x:v>
      </x:c>
      <x:c r="F538">
        <x:v>21.12</x:v>
      </x:c>
      <x:c r="G538" s="8">
        <x:v>88262.6046464753</x:v>
      </x:c>
      <x:c r="H538" s="8">
        <x:v>0</x:v>
      </x:c>
      <x:c r="I538">
        <x:v>267616.416131315</x:v>
      </x:c>
      <x:c r="J538" s="10">
        <x:v>17.5</x:v>
      </x:c>
      <x:c r="K538" s="10">
        <x:v>52.7642481334666</x:v>
      </x:c>
      <x:c r="L538">
        <x:f>NA()</x:f>
      </x:c>
    </x:row>
    <x:row r="539">
      <x:c r="A539">
        <x:v>3282489</x:v>
      </x:c>
      <x:c r="B539" s="1">
        <x:v>43758.4714179051</x:v>
      </x:c>
      <x:c r="C539" s="6">
        <x:v>26.8517894666667</x:v>
      </x:c>
      <x:c r="D539" s="13" t="s">
        <x:v>68</x:v>
      </x:c>
      <x:c r="E539">
        <x:v>9</x:v>
      </x:c>
      <x:c r="F539">
        <x:v>21.118</x:v>
      </x:c>
      <x:c r="G539" s="8">
        <x:v>88250.7980374255</x:v>
      </x:c>
      <x:c r="H539" s="8">
        <x:v>0</x:v>
      </x:c>
      <x:c r="I539">
        <x:v>267611.01334456</x:v>
      </x:c>
      <x:c r="J539" s="10">
        <x:v>17.5</x:v>
      </x:c>
      <x:c r="K539" s="10">
        <x:v>52.7642481334666</x:v>
      </x:c>
      <x:c r="L539">
        <x:f>NA()</x:f>
      </x:c>
    </x:row>
    <x:row r="540">
      <x:c r="A540">
        <x:v>3282498</x:v>
      </x:c>
      <x:c r="B540" s="1">
        <x:v>43758.4714530093</x:v>
      </x:c>
      <x:c r="C540" s="6">
        <x:v>26.902341125</x:v>
      </x:c>
      <x:c r="D540" s="13" t="s">
        <x:v>68</x:v>
      </x:c>
      <x:c r="E540">
        <x:v>9</x:v>
      </x:c>
      <x:c r="F540">
        <x:v>21.116</x:v>
      </x:c>
      <x:c r="G540" s="8">
        <x:v>88250.7915353897</x:v>
      </x:c>
      <x:c r="H540" s="8">
        <x:v>0</x:v>
      </x:c>
      <x:c r="I540">
        <x:v>267608.537690358</x:v>
      </x:c>
      <x:c r="J540" s="10">
        <x:v>17.5</x:v>
      </x:c>
      <x:c r="K540" s="10">
        <x:v>52.7642481334666</x:v>
      </x:c>
      <x:c r="L540">
        <x:f>NA()</x:f>
      </x:c>
    </x:row>
    <x:row r="541">
      <x:c r="A541">
        <x:v>3282509</x:v>
      </x:c>
      <x:c r="B541" s="1">
        <x:v>43758.4714875347</x:v>
      </x:c>
      <x:c r="C541" s="6">
        <x:v>26.9520625333333</x:v>
      </x:c>
      <x:c r="D541" s="13" t="s">
        <x:v>68</x:v>
      </x:c>
      <x:c r="E541">
        <x:v>9</x:v>
      </x:c>
      <x:c r="F541">
        <x:v>21.112</x:v>
      </x:c>
      <x:c r="G541" s="8">
        <x:v>88230.533668674</x:v>
      </x:c>
      <x:c r="H541" s="8">
        <x:v>0</x:v>
      </x:c>
      <x:c r="I541">
        <x:v>267604.359597096</x:v>
      </x:c>
      <x:c r="J541" s="10">
        <x:v>17.5</x:v>
      </x:c>
      <x:c r="K541" s="10">
        <x:v>52.7642481334666</x:v>
      </x:c>
      <x:c r="L541">
        <x:f>NA()</x:f>
      </x:c>
    </x:row>
    <x:row r="542">
      <x:c r="A542">
        <x:v>3282519</x:v>
      </x:c>
      <x:c r="B542" s="1">
        <x:v>43758.4715220718</x:v>
      </x:c>
      <x:c r="C542" s="6">
        <x:v>27.0017859116667</x:v>
      </x:c>
      <x:c r="D542" s="13" t="s">
        <x:v>68</x:v>
      </x:c>
      <x:c r="E542">
        <x:v>9</x:v>
      </x:c>
      <x:c r="F542">
        <x:v>21.106</x:v>
      </x:c>
      <x:c r="G542" s="8">
        <x:v>88215.4539741389</x:v>
      </x:c>
      <x:c r="H542" s="8">
        <x:v>0</x:v>
      </x:c>
      <x:c r="I542">
        <x:v>267612.656070752</x:v>
      </x:c>
      <x:c r="J542" s="10">
        <x:v>17.5</x:v>
      </x:c>
      <x:c r="K542" s="10">
        <x:v>52.7642481334666</x:v>
      </x:c>
      <x:c r="L542">
        <x:f>NA()</x:f>
      </x:c>
    </x:row>
    <x:row r="543">
      <x:c r="A543">
        <x:v>3282528</x:v>
      </x:c>
      <x:c r="B543" s="1">
        <x:v>43758.4715567477</x:v>
      </x:c>
      <x:c r="C543" s="6">
        <x:v>27.0516946716667</x:v>
      </x:c>
      <x:c r="D543" s="13" t="s">
        <x:v>68</x:v>
      </x:c>
      <x:c r="E543">
        <x:v>9</x:v>
      </x:c>
      <x:c r="F543">
        <x:v>21.101</x:v>
      </x:c>
      <x:c r="G543" s="8">
        <x:v>88203.2483170788</x:v>
      </x:c>
      <x:c r="H543" s="8">
        <x:v>0</x:v>
      </x:c>
      <x:c r="I543">
        <x:v>267608.02968455</x:v>
      </x:c>
      <x:c r="J543" s="10">
        <x:v>17.5</x:v>
      </x:c>
      <x:c r="K543" s="10">
        <x:v>52.7642481334666</x:v>
      </x:c>
      <x:c r="L543">
        <x:f>NA()</x:f>
      </x:c>
    </x:row>
    <x:row r="544">
      <x:c r="A544">
        <x:v>3282538</x:v>
      </x:c>
      <x:c r="B544" s="1">
        <x:v>43758.4715919792</x:v>
      </x:c>
      <x:c r="C544" s="6">
        <x:v>27.1024717116667</x:v>
      </x:c>
      <x:c r="D544" s="13" t="s">
        <x:v>68</x:v>
      </x:c>
      <x:c r="E544">
        <x:v>9</x:v>
      </x:c>
      <x:c r="F544">
        <x:v>21.1</x:v>
      </x:c>
      <x:c r="G544" s="8">
        <x:v>88183.3779237861</x:v>
      </x:c>
      <x:c r="H544" s="8">
        <x:v>0</x:v>
      </x:c>
      <x:c r="I544">
        <x:v>267613.951289852</x:v>
      </x:c>
      <x:c r="J544" s="10">
        <x:v>17.5</x:v>
      </x:c>
      <x:c r="K544" s="10">
        <x:v>52.7642481334666</x:v>
      </x:c>
      <x:c r="L544">
        <x:f>NA()</x:f>
      </x:c>
    </x:row>
    <x:row r="545">
      <x:c r="A545">
        <x:v>3282548</x:v>
      </x:c>
      <x:c r="B545" s="1">
        <x:v>43758.4716265856</x:v>
      </x:c>
      <x:c r="C545" s="6">
        <x:v>27.1523079616667</x:v>
      </x:c>
      <x:c r="D545" s="13" t="s">
        <x:v>68</x:v>
      </x:c>
      <x:c r="E545">
        <x:v>9</x:v>
      </x:c>
      <x:c r="F545">
        <x:v>21.098</x:v>
      </x:c>
      <x:c r="G545" s="8">
        <x:v>88167.8525098031</x:v>
      </x:c>
      <x:c r="H545" s="8">
        <x:v>0</x:v>
      </x:c>
      <x:c r="I545">
        <x:v>267611.603995411</x:v>
      </x:c>
      <x:c r="J545" s="10">
        <x:v>17.5</x:v>
      </x:c>
      <x:c r="K545" s="10">
        <x:v>52.7642481334666</x:v>
      </x:c>
      <x:c r="L545">
        <x:f>NA()</x:f>
      </x:c>
    </x:row>
    <x:row r="546">
      <x:c r="A546">
        <x:v>3282558</x:v>
      </x:c>
      <x:c r="B546" s="1">
        <x:v>43758.4716611921</x:v>
      </x:c>
      <x:c r="C546" s="6">
        <x:v>27.20209848</x:v>
      </x:c>
      <x:c r="D546" s="13" t="s">
        <x:v>68</x:v>
      </x:c>
      <x:c r="E546">
        <x:v>9</x:v>
      </x:c>
      <x:c r="F546">
        <x:v>21.092</x:v>
      </x:c>
      <x:c r="G546" s="8">
        <x:v>88150.1338710541</x:v>
      </x:c>
      <x:c r="H546" s="8">
        <x:v>0</x:v>
      </x:c>
      <x:c r="I546">
        <x:v>267621.409326497</x:v>
      </x:c>
      <x:c r="J546" s="10">
        <x:v>17.5</x:v>
      </x:c>
      <x:c r="K546" s="10">
        <x:v>52.7642481334666</x:v>
      </x:c>
      <x:c r="L546">
        <x:f>NA()</x:f>
      </x:c>
    </x:row>
    <x:row r="547">
      <x:c r="A547">
        <x:v>3282568</x:v>
      </x:c>
      <x:c r="B547" s="1">
        <x:v>43758.4716961458</x:v>
      </x:c>
      <x:c r="C547" s="6">
        <x:v>27.252456835</x:v>
      </x:c>
      <x:c r="D547" s="13" t="s">
        <x:v>68</x:v>
      </x:c>
      <x:c r="E547">
        <x:v>9</x:v>
      </x:c>
      <x:c r="F547">
        <x:v>21.088</x:v>
      </x:c>
      <x:c r="G547" s="8">
        <x:v>88136.491397912</x:v>
      </x:c>
      <x:c r="H547" s="8">
        <x:v>0</x:v>
      </x:c>
      <x:c r="I547">
        <x:v>267620.986844473</x:v>
      </x:c>
      <x:c r="J547" s="10">
        <x:v>17.5</x:v>
      </x:c>
      <x:c r="K547" s="10">
        <x:v>52.7642481334666</x:v>
      </x:c>
      <x:c r="L547">
        <x:f>NA()</x:f>
      </x:c>
    </x:row>
    <x:row r="548">
      <x:c r="A548">
        <x:v>3282578</x:v>
      </x:c>
      <x:c r="B548" s="1">
        <x:v>43758.4717306713</x:v>
      </x:c>
      <x:c r="C548" s="6">
        <x:v>27.3021688016667</x:v>
      </x:c>
      <x:c r="D548" s="13" t="s">
        <x:v>68</x:v>
      </x:c>
      <x:c r="E548">
        <x:v>9</x:v>
      </x:c>
      <x:c r="F548">
        <x:v>21.08</x:v>
      </x:c>
      <x:c r="G548" s="8">
        <x:v>88117.0604489348</x:v>
      </x:c>
      <x:c r="H548" s="8">
        <x:v>0</x:v>
      </x:c>
      <x:c r="I548">
        <x:v>267628.767154869</x:v>
      </x:c>
      <x:c r="J548" s="10">
        <x:v>17.5</x:v>
      </x:c>
      <x:c r="K548" s="10">
        <x:v>52.7642481334666</x:v>
      </x:c>
      <x:c r="L548">
        <x:f>NA()</x:f>
      </x:c>
    </x:row>
    <x:row r="549">
      <x:c r="A549">
        <x:v>3282588</x:v>
      </x:c>
      <x:c r="B549" s="1">
        <x:v>43758.4717651968</x:v>
      </x:c>
      <x:c r="C549" s="6">
        <x:v>27.3518849666667</x:v>
      </x:c>
      <x:c r="D549" s="13" t="s">
        <x:v>68</x:v>
      </x:c>
      <x:c r="E549">
        <x:v>9</x:v>
      </x:c>
      <x:c r="F549">
        <x:v>21.079</x:v>
      </x:c>
      <x:c r="G549" s="8">
        <x:v>88105.4981243316</x:v>
      </x:c>
      <x:c r="H549" s="8">
        <x:v>0</x:v>
      </x:c>
      <x:c r="I549">
        <x:v>267621.629230933</x:v>
      </x:c>
      <x:c r="J549" s="10">
        <x:v>17.5</x:v>
      </x:c>
      <x:c r="K549" s="10">
        <x:v>52.7642481334666</x:v>
      </x:c>
      <x:c r="L549">
        <x:f>NA()</x:f>
      </x:c>
    </x:row>
    <x:row r="550">
      <x:c r="A550">
        <x:v>3282598</x:v>
      </x:c>
      <x:c r="B550" s="1">
        <x:v>43758.4717999653</x:v>
      </x:c>
      <x:c r="C550" s="6">
        <x:v>27.4019384483333</x:v>
      </x:c>
      <x:c r="D550" s="13" t="s">
        <x:v>68</x:v>
      </x:c>
      <x:c r="E550">
        <x:v>9</x:v>
      </x:c>
      <x:c r="F550">
        <x:v>21.08</x:v>
      </x:c>
      <x:c r="G550" s="8">
        <x:v>88086.1930795001</x:v>
      </x:c>
      <x:c r="H550" s="8">
        <x:v>0</x:v>
      </x:c>
      <x:c r="I550">
        <x:v>267614.316550821</x:v>
      </x:c>
      <x:c r="J550" s="10">
        <x:v>17.5</x:v>
      </x:c>
      <x:c r="K550" s="10">
        <x:v>52.7642481334666</x:v>
      </x:c>
      <x:c r="L550">
        <x:f>NA()</x:f>
      </x:c>
    </x:row>
    <x:row r="551">
      <x:c r="A551">
        <x:v>3282608</x:v>
      </x:c>
      <x:c r="B551" s="1">
        <x:v>43758.4718345255</x:v>
      </x:c>
      <x:c r="C551" s="6">
        <x:v>27.451741005</x:v>
      </x:c>
      <x:c r="D551" s="13" t="s">
        <x:v>68</x:v>
      </x:c>
      <x:c r="E551">
        <x:v>9</x:v>
      </x:c>
      <x:c r="F551">
        <x:v>21.073</x:v>
      </x:c>
      <x:c r="G551" s="8">
        <x:v>88075.8474296517</x:v>
      </x:c>
      <x:c r="H551" s="8">
        <x:v>0</x:v>
      </x:c>
      <x:c r="I551">
        <x:v>267621.031400444</x:v>
      </x:c>
      <x:c r="J551" s="10">
        <x:v>17.5</x:v>
      </x:c>
      <x:c r="K551" s="10">
        <x:v>52.7642481334666</x:v>
      </x:c>
      <x:c r="L551">
        <x:f>NA()</x:f>
      </x:c>
    </x:row>
    <x:row r="552">
      <x:c r="A552">
        <x:v>3282618</x:v>
      </x:c>
      <x:c r="B552" s="1">
        <x:v>43758.4718697106</x:v>
      </x:c>
      <x:c r="C552" s="6">
        <x:v>27.5023971233333</x:v>
      </x:c>
      <x:c r="D552" s="13" t="s">
        <x:v>68</x:v>
      </x:c>
      <x:c r="E552">
        <x:v>9</x:v>
      </x:c>
      <x:c r="F552">
        <x:v>21.072</x:v>
      </x:c>
      <x:c r="G552" s="8">
        <x:v>88055.3089030278</x:v>
      </x:c>
      <x:c r="H552" s="8">
        <x:v>0</x:v>
      </x:c>
      <x:c r="I552">
        <x:v>267618.210934558</x:v>
      </x:c>
      <x:c r="J552" s="10">
        <x:v>17.5</x:v>
      </x:c>
      <x:c r="K552" s="10">
        <x:v>52.7642481334666</x:v>
      </x:c>
      <x:c r="L552">
        <x:f>NA()</x:f>
      </x:c>
    </x:row>
    <x:row r="553">
      <x:c r="A553">
        <x:v>3282628</x:v>
      </x:c>
      <x:c r="B553" s="1">
        <x:v>43758.4719042477</x:v>
      </x:c>
      <x:c r="C553" s="6">
        <x:v>27.552113475</x:v>
      </x:c>
      <x:c r="D553" s="13" t="s">
        <x:v>68</x:v>
      </x:c>
      <x:c r="E553">
        <x:v>9</x:v>
      </x:c>
      <x:c r="F553">
        <x:v>21.071</x:v>
      </x:c>
      <x:c r="G553" s="8">
        <x:v>88036.7416489687</x:v>
      </x:c>
      <x:c r="H553" s="8">
        <x:v>0</x:v>
      </x:c>
      <x:c r="I553">
        <x:v>267615.702224104</x:v>
      </x:c>
      <x:c r="J553" s="10">
        <x:v>17.5</x:v>
      </x:c>
      <x:c r="K553" s="10">
        <x:v>52.7642481334666</x:v>
      </x:c>
      <x:c r="L553">
        <x:f>NA()</x:f>
      </x:c>
    </x:row>
    <x:row r="554">
      <x:c r="A554">
        <x:v>3282639</x:v>
      </x:c>
      <x:c r="B554" s="1">
        <x:v>43758.4719390046</x:v>
      </x:c>
      <x:c r="C554" s="6">
        <x:v>27.6021564283333</x:v>
      </x:c>
      <x:c r="D554" s="13" t="s">
        <x:v>68</x:v>
      </x:c>
      <x:c r="E554">
        <x:v>9</x:v>
      </x:c>
      <x:c r="F554">
        <x:v>21.062</x:v>
      </x:c>
      <x:c r="G554" s="8">
        <x:v>88021.0129182638</x:v>
      </x:c>
      <x:c r="H554" s="8">
        <x:v>0</x:v>
      </x:c>
      <x:c r="I554">
        <x:v>267622.605516728</x:v>
      </x:c>
      <x:c r="J554" s="10">
        <x:v>17.5</x:v>
      </x:c>
      <x:c r="K554" s="10">
        <x:v>52.7642481334666</x:v>
      </x:c>
      <x:c r="L554">
        <x:f>NA()</x:f>
      </x:c>
    </x:row>
    <x:row r="555">
      <x:c r="A555">
        <x:v>3282649</x:v>
      </x:c>
      <x:c r="B555" s="1">
        <x:v>43758.4719736111</x:v>
      </x:c>
      <x:c r="C555" s="6">
        <x:v>27.6520027066667</x:v>
      </x:c>
      <x:c r="D555" s="13" t="s">
        <x:v>68</x:v>
      </x:c>
      <x:c r="E555">
        <x:v>9</x:v>
      </x:c>
      <x:c r="F555">
        <x:v>21.06</x:v>
      </x:c>
      <x:c r="G555" s="8">
        <x:v>88001.7968406275</x:v>
      </x:c>
      <x:c r="H555" s="8">
        <x:v>0</x:v>
      </x:c>
      <x:c r="I555">
        <x:v>267630.716890274</x:v>
      </x:c>
      <x:c r="J555" s="10">
        <x:v>17.5</x:v>
      </x:c>
      <x:c r="K555" s="10">
        <x:v>52.7642481334666</x:v>
      </x:c>
      <x:c r="L555">
        <x:f>NA()</x:f>
      </x:c>
    </x:row>
    <x:row r="556">
      <x:c r="A556">
        <x:v>3282659</x:v>
      </x:c>
      <x:c r="B556" s="1">
        <x:v>43758.4720082986</x:v>
      </x:c>
      <x:c r="C556" s="6">
        <x:v>27.701912845</x:v>
      </x:c>
      <x:c r="D556" s="13" t="s">
        <x:v>68</x:v>
      </x:c>
      <x:c r="E556">
        <x:v>9</x:v>
      </x:c>
      <x:c r="F556">
        <x:v>21.06</x:v>
      </x:c>
      <x:c r="G556" s="8">
        <x:v>87992.9329181083</x:v>
      </x:c>
      <x:c r="H556" s="8">
        <x:v>0</x:v>
      </x:c>
      <x:c r="I556">
        <x:v>267625.080043895</x:v>
      </x:c>
      <x:c r="J556" s="10">
        <x:v>17.5</x:v>
      </x:c>
      <x:c r="K556" s="10">
        <x:v>52.7642481334666</x:v>
      </x:c>
      <x:c r="L556">
        <x:f>NA()</x:f>
      </x:c>
    </x:row>
    <x:row r="557">
      <x:c r="A557">
        <x:v>3282668</x:v>
      </x:c>
      <x:c r="B557" s="1">
        <x:v>43758.4720433681</x:v>
      </x:c>
      <x:c r="C557" s="6">
        <x:v>27.75242715</x:v>
      </x:c>
      <x:c r="D557" s="13" t="s">
        <x:v>68</x:v>
      </x:c>
      <x:c r="E557">
        <x:v>9</x:v>
      </x:c>
      <x:c r="F557">
        <x:v>21.057</x:v>
      </x:c>
      <x:c r="G557" s="8">
        <x:v>87976.416217465</x:v>
      </x:c>
      <x:c r="H557" s="8">
        <x:v>0</x:v>
      </x:c>
      <x:c r="I557">
        <x:v>267618.380762311</x:v>
      </x:c>
      <x:c r="J557" s="10">
        <x:v>17.5</x:v>
      </x:c>
      <x:c r="K557" s="10">
        <x:v>52.7642481334666</x:v>
      </x:c>
      <x:c r="L557">
        <x:f>NA()</x:f>
      </x:c>
    </x:row>
    <x:row r="558">
      <x:c r="A558">
        <x:v>3282679</x:v>
      </x:c>
      <x:c r="B558" s="1">
        <x:v>43758.4720779745</x:v>
      </x:c>
      <x:c r="C558" s="6">
        <x:v>27.802260015</x:v>
      </x:c>
      <x:c r="D558" s="13" t="s">
        <x:v>68</x:v>
      </x:c>
      <x:c r="E558">
        <x:v>9</x:v>
      </x:c>
      <x:c r="F558">
        <x:v>21.047</x:v>
      </x:c>
      <x:c r="G558" s="8">
        <x:v>87963.240326329</x:v>
      </x:c>
      <x:c r="H558" s="8">
        <x:v>0</x:v>
      </x:c>
      <x:c r="I558">
        <x:v>267614.969796094</x:v>
      </x:c>
      <x:c r="J558" s="10">
        <x:v>17.5</x:v>
      </x:c>
      <x:c r="K558" s="10">
        <x:v>52.7642481334666</x:v>
      </x:c>
      <x:c r="L558">
        <x:f>NA()</x:f>
      </x:c>
    </x:row>
    <x:row r="559">
      <x:c r="A559">
        <x:v>3282689</x:v>
      </x:c>
      <x:c r="B559" s="1">
        <x:v>43758.4721127662</x:v>
      </x:c>
      <x:c r="C559" s="6">
        <x:v>27.85239588</x:v>
      </x:c>
      <x:c r="D559" s="13" t="s">
        <x:v>68</x:v>
      </x:c>
      <x:c r="E559">
        <x:v>9</x:v>
      </x:c>
      <x:c r="F559">
        <x:v>21.048</x:v>
      </x:c>
      <x:c r="G559" s="8">
        <x:v>87938.3134504999</x:v>
      </x:c>
      <x:c r="H559" s="8">
        <x:v>0</x:v>
      </x:c>
      <x:c r="I559">
        <x:v>267619.896708089</x:v>
      </x:c>
      <x:c r="J559" s="10">
        <x:v>17.5</x:v>
      </x:c>
      <x:c r="K559" s="10">
        <x:v>52.7642481334666</x:v>
      </x:c>
      <x:c r="L559">
        <x:f>NA()</x:f>
      </x:c>
    </x:row>
    <x:row r="560">
      <x:c r="A560">
        <x:v>3282699</x:v>
      </x:c>
      <x:c r="B560" s="1">
        <x:v>43758.4721474537</x:v>
      </x:c>
      <x:c r="C560" s="6">
        <x:v>27.9023553383333</x:v>
      </x:c>
      <x:c r="D560" s="13" t="s">
        <x:v>68</x:v>
      </x:c>
      <x:c r="E560">
        <x:v>9</x:v>
      </x:c>
      <x:c r="F560">
        <x:v>21.046</x:v>
      </x:c>
      <x:c r="G560" s="8">
        <x:v>87919.6644729986</x:v>
      </x:c>
      <x:c r="H560" s="8">
        <x:v>0</x:v>
      </x:c>
      <x:c r="I560">
        <x:v>267618.923577717</x:v>
      </x:c>
      <x:c r="J560" s="10">
        <x:v>17.5</x:v>
      </x:c>
      <x:c r="K560" s="10">
        <x:v>52.7642481334666</x:v>
      </x:c>
      <x:c r="L560">
        <x:f>NA()</x:f>
      </x:c>
    </x:row>
    <x:row r="561">
      <x:c r="A561">
        <x:v>3282709</x:v>
      </x:c>
      <x:c r="B561" s="1">
        <x:v>43758.4721822569</x:v>
      </x:c>
      <x:c r="C561" s="6">
        <x:v>27.9524281183333</x:v>
      </x:c>
      <x:c r="D561" s="13" t="s">
        <x:v>68</x:v>
      </x:c>
      <x:c r="E561">
        <x:v>9</x:v>
      </x:c>
      <x:c r="F561">
        <x:v>21.038</x:v>
      </x:c>
      <x:c r="G561" s="8">
        <x:v>87911.7690338612</x:v>
      </x:c>
      <x:c r="H561" s="8">
        <x:v>0</x:v>
      </x:c>
      <x:c r="I561">
        <x:v>267617.28922123</x:v>
      </x:c>
      <x:c r="J561" s="10">
        <x:v>17.5</x:v>
      </x:c>
      <x:c r="K561" s="10">
        <x:v>52.7642481334666</x:v>
      </x:c>
      <x:c r="L561">
        <x:f>NA()</x:f>
      </x:c>
    </x:row>
    <x:row r="562">
      <x:c r="A562">
        <x:v>3282718</x:v>
      </x:c>
      <x:c r="B562" s="1">
        <x:v>43758.4722168981</x:v>
      </x:c>
      <x:c r="C562" s="6">
        <x:v>28.0023388083333</x:v>
      </x:c>
      <x:c r="D562" s="13" t="s">
        <x:v>68</x:v>
      </x:c>
      <x:c r="E562">
        <x:v>9</x:v>
      </x:c>
      <x:c r="F562">
        <x:v>21.037</x:v>
      </x:c>
      <x:c r="G562" s="8">
        <x:v>87894.8321223095</x:v>
      </x:c>
      <x:c r="H562" s="8">
        <x:v>0</x:v>
      </x:c>
      <x:c r="I562">
        <x:v>267625.926846135</x:v>
      </x:c>
      <x:c r="J562" s="10">
        <x:v>17.5</x:v>
      </x:c>
      <x:c r="K562" s="10">
        <x:v>52.7642481334666</x:v>
      </x:c>
      <x:c r="L562">
        <x:f>NA()</x:f>
      </x:c>
    </x:row>
    <x:row r="563">
      <x:c r="A563">
        <x:v>3282728</x:v>
      </x:c>
      <x:c r="B563" s="1">
        <x:v>43758.4722516551</x:v>
      </x:c>
      <x:c r="C563" s="6">
        <x:v>28.0523620483333</x:v>
      </x:c>
      <x:c r="D563" s="13" t="s">
        <x:v>68</x:v>
      </x:c>
      <x:c r="E563">
        <x:v>9</x:v>
      </x:c>
      <x:c r="F563">
        <x:v>21.034</x:v>
      </x:c>
      <x:c r="G563" s="8">
        <x:v>87874.5748594067</x:v>
      </x:c>
      <x:c r="H563" s="8">
        <x:v>0</x:v>
      </x:c>
      <x:c r="I563">
        <x:v>267620.6548609</x:v>
      </x:c>
      <x:c r="J563" s="10">
        <x:v>17.5</x:v>
      </x:c>
      <x:c r="K563" s="10">
        <x:v>52.7642481334666</x:v>
      </x:c>
      <x:c r="L563">
        <x:f>NA()</x:f>
      </x:c>
    </x:row>
    <x:row r="564">
      <x:c r="A564">
        <x:v>3282738</x:v>
      </x:c>
      <x:c r="B564" s="1">
        <x:v>43758.4722862269</x:v>
      </x:c>
      <x:c r="C564" s="6">
        <x:v>28.1021815083333</x:v>
      </x:c>
      <x:c r="D564" s="13" t="s">
        <x:v>68</x:v>
      </x:c>
      <x:c r="E564">
        <x:v>9</x:v>
      </x:c>
      <x:c r="F564">
        <x:v>21.028</x:v>
      </x:c>
      <x:c r="G564" s="8">
        <x:v>87863.8511078989</x:v>
      </x:c>
      <x:c r="H564" s="8">
        <x:v>0</x:v>
      </x:c>
      <x:c r="I564">
        <x:v>267606.998106395</x:v>
      </x:c>
      <x:c r="J564" s="10">
        <x:v>17.5</x:v>
      </x:c>
      <x:c r="K564" s="10">
        <x:v>52.7642481334666</x:v>
      </x:c>
      <x:c r="L564">
        <x:f>NA()</x:f>
      </x:c>
    </x:row>
    <x:row r="565">
      <x:c r="A565">
        <x:v>3282749</x:v>
      </x:c>
      <x:c r="B565" s="1">
        <x:v>43758.4723207986</x:v>
      </x:c>
      <x:c r="C565" s="6">
        <x:v>28.1519413083333</x:v>
      </x:c>
      <x:c r="D565" s="13" t="s">
        <x:v>68</x:v>
      </x:c>
      <x:c r="E565">
        <x:v>9</x:v>
      </x:c>
      <x:c r="F565">
        <x:v>21.025</x:v>
      </x:c>
      <x:c r="G565" s="8">
        <x:v>87846.2172238867</x:v>
      </x:c>
      <x:c r="H565" s="8">
        <x:v>0</x:v>
      </x:c>
      <x:c r="I565">
        <x:v>267624.572917344</x:v>
      </x:c>
      <x:c r="J565" s="10">
        <x:v>17.5</x:v>
      </x:c>
      <x:c r="K565" s="10">
        <x:v>52.7642481334666</x:v>
      </x:c>
      <x:c r="L565">
        <x:f>NA()</x:f>
      </x:c>
    </x:row>
    <x:row r="566">
      <x:c r="A566">
        <x:v>3282759</x:v>
      </x:c>
      <x:c r="B566" s="1">
        <x:v>43758.4723559028</x:v>
      </x:c>
      <x:c r="C566" s="6">
        <x:v>28.20249995</x:v>
      </x:c>
      <x:c r="D566" s="13" t="s">
        <x:v>68</x:v>
      </x:c>
      <x:c r="E566">
        <x:v>9</x:v>
      </x:c>
      <x:c r="F566">
        <x:v>21.024</x:v>
      </x:c>
      <x:c r="G566" s="8">
        <x:v>87826.3279267116</x:v>
      </x:c>
      <x:c r="H566" s="8">
        <x:v>0</x:v>
      </x:c>
      <x:c r="I566">
        <x:v>267616.480673056</x:v>
      </x:c>
      <x:c r="J566" s="10">
        <x:v>17.5</x:v>
      </x:c>
      <x:c r="K566" s="10">
        <x:v>52.7642481334666</x:v>
      </x:c>
      <x:c r="L566">
        <x:f>NA()</x:f>
      </x:c>
    </x:row>
    <x:row r="567">
      <x:c r="A567">
        <x:v>3282769</x:v>
      </x:c>
      <x:c r="B567" s="1">
        <x:v>43758.4723905093</x:v>
      </x:c>
      <x:c r="C567" s="6">
        <x:v>28.2523225083333</x:v>
      </x:c>
      <x:c r="D567" s="13" t="s">
        <x:v>68</x:v>
      </x:c>
      <x:c r="E567">
        <x:v>9</x:v>
      </x:c>
      <x:c r="F567">
        <x:v>21.023</x:v>
      </x:c>
      <x:c r="G567" s="8">
        <x:v>87819.2489730102</x:v>
      </x:c>
      <x:c r="H567" s="8">
        <x:v>0</x:v>
      </x:c>
      <x:c r="I567">
        <x:v>267618.124681648</x:v>
      </x:c>
      <x:c r="J567" s="10">
        <x:v>17.5</x:v>
      </x:c>
      <x:c r="K567" s="10">
        <x:v>52.7642481334666</x:v>
      </x:c>
      <x:c r="L567">
        <x:f>NA()</x:f>
      </x:c>
    </x:row>
    <x:row r="568">
      <x:c r="A568">
        <x:v>3282779</x:v>
      </x:c>
      <x:c r="B568" s="1">
        <x:v>43758.4724250347</x:v>
      </x:c>
      <x:c r="C568" s="6">
        <x:v>28.302049095</x:v>
      </x:c>
      <x:c r="D568" s="13" t="s">
        <x:v>68</x:v>
      </x:c>
      <x:c r="E568">
        <x:v>9</x:v>
      </x:c>
      <x:c r="F568">
        <x:v>21.015</x:v>
      </x:c>
      <x:c r="G568" s="8">
        <x:v>87801.5669776868</x:v>
      </x:c>
      <x:c r="H568" s="8">
        <x:v>0</x:v>
      </x:c>
      <x:c r="I568">
        <x:v>267618.388867598</x:v>
      </x:c>
      <x:c r="J568" s="10">
        <x:v>17.5</x:v>
      </x:c>
      <x:c r="K568" s="10">
        <x:v>52.7642481334666</x:v>
      </x:c>
      <x:c r="L568">
        <x:f>NA()</x:f>
      </x:c>
    </x:row>
    <x:row r="569">
      <x:c r="A569">
        <x:v>3282788</x:v>
      </x:c>
      <x:c r="B569" s="1">
        <x:v>43758.4724597569</x:v>
      </x:c>
      <x:c r="C569" s="6">
        <x:v>28.3520538733333</x:v>
      </x:c>
      <x:c r="D569" s="13" t="s">
        <x:v>68</x:v>
      </x:c>
      <x:c r="E569">
        <x:v>9</x:v>
      </x:c>
      <x:c r="F569">
        <x:v>21.013</x:v>
      </x:c>
      <x:c r="G569" s="8">
        <x:v>87787.5550659617</x:v>
      </x:c>
      <x:c r="H569" s="8">
        <x:v>0</x:v>
      </x:c>
      <x:c r="I569">
        <x:v>267622.254133183</x:v>
      </x:c>
      <x:c r="J569" s="10">
        <x:v>17.5</x:v>
      </x:c>
      <x:c r="K569" s="10">
        <x:v>52.7642481334666</x:v>
      </x:c>
      <x:c r="L569">
        <x:f>NA()</x:f>
      </x:c>
    </x:row>
    <x:row r="570">
      <x:c r="A570">
        <x:v>3282799</x:v>
      </x:c>
      <x:c r="B570" s="1">
        <x:v>43758.472494294</x:v>
      </x:c>
      <x:c r="C570" s="6">
        <x:v>28.4017748516667</x:v>
      </x:c>
      <x:c r="D570" s="13" t="s">
        <x:v>68</x:v>
      </x:c>
      <x:c r="E570">
        <x:v>9</x:v>
      </x:c>
      <x:c r="F570">
        <x:v>21.009</x:v>
      </x:c>
      <x:c r="G570" s="8">
        <x:v>87768.4782930435</x:v>
      </x:c>
      <x:c r="H570" s="8">
        <x:v>0</x:v>
      </x:c>
      <x:c r="I570">
        <x:v>267621.358806365</x:v>
      </x:c>
      <x:c r="J570" s="10">
        <x:v>17.5</x:v>
      </x:c>
      <x:c r="K570" s="10">
        <x:v>52.7642481334666</x:v>
      </x:c>
      <x:c r="L570">
        <x:f>NA()</x:f>
      </x:c>
    </x:row>
    <x:row r="571">
      <x:c r="A571">
        <x:v>3282809</x:v>
      </x:c>
      <x:c r="B571" s="1">
        <x:v>43758.4725294329</x:v>
      </x:c>
      <x:c r="C571" s="6">
        <x:v>28.4524085933333</x:v>
      </x:c>
      <x:c r="D571" s="13" t="s">
        <x:v>68</x:v>
      </x:c>
      <x:c r="E571">
        <x:v>9</x:v>
      </x:c>
      <x:c r="F571">
        <x:v>21.002</x:v>
      </x:c>
      <x:c r="G571" s="8">
        <x:v>87760.7086169842</x:v>
      </x:c>
      <x:c r="H571" s="8">
        <x:v>0</x:v>
      </x:c>
      <x:c r="I571">
        <x:v>267631.489348155</x:v>
      </x:c>
      <x:c r="J571" s="10">
        <x:v>17.5</x:v>
      </x:c>
      <x:c r="K571" s="10">
        <x:v>52.7642481334666</x:v>
      </x:c>
      <x:c r="L571">
        <x:f>NA()</x:f>
      </x:c>
    </x:row>
    <x:row r="572">
      <x:c r="A572">
        <x:v>3282819</x:v>
      </x:c>
      <x:c r="B572" s="1">
        <x:v>43758.4725640046</x:v>
      </x:c>
      <x:c r="C572" s="6">
        <x:v>28.5021763633333</x:v>
      </x:c>
      <x:c r="D572" s="13" t="s">
        <x:v>68</x:v>
      </x:c>
      <x:c r="E572">
        <x:v>9</x:v>
      </x:c>
      <x:c r="F572">
        <x:v>21.003</x:v>
      </x:c>
      <x:c r="G572" s="8">
        <x:v>87734.5259518157</x:v>
      </x:c>
      <x:c r="H572" s="8">
        <x:v>0</x:v>
      </x:c>
      <x:c r="I572">
        <x:v>267627.281097667</x:v>
      </x:c>
      <x:c r="J572" s="10">
        <x:v>17.5</x:v>
      </x:c>
      <x:c r="K572" s="10">
        <x:v>52.7642481334666</x:v>
      </x:c>
      <x:c r="L572">
        <x:f>NA()</x:f>
      </x:c>
    </x:row>
    <x:row r="573">
      <x:c r="A573">
        <x:v>3282828</x:v>
      </x:c>
      <x:c r="B573" s="1">
        <x:v>43758.4725985764</x:v>
      </x:c>
      <x:c r="C573" s="6">
        <x:v>28.55193543</x:v>
      </x:c>
      <x:c r="D573" s="13" t="s">
        <x:v>68</x:v>
      </x:c>
      <x:c r="E573">
        <x:v>9</x:v>
      </x:c>
      <x:c r="F573">
        <x:v>21.001</x:v>
      </x:c>
      <x:c r="G573" s="8">
        <x:v>87724.7685209578</x:v>
      </x:c>
      <x:c r="H573" s="8">
        <x:v>0</x:v>
      </x:c>
      <x:c r="I573">
        <x:v>267638.554904759</x:v>
      </x:c>
      <x:c r="J573" s="10">
        <x:v>17.5</x:v>
      </x:c>
      <x:c r="K573" s="10">
        <x:v>52.7642481334666</x:v>
      </x:c>
      <x:c r="L573">
        <x:f>NA()</x:f>
      </x:c>
    </x:row>
    <x:row r="574">
      <x:c r="A574">
        <x:v>3282839</x:v>
      </x:c>
      <x:c r="B574" s="1">
        <x:v>43758.4726331366</x:v>
      </x:c>
      <x:c r="C574" s="6">
        <x:v>28.601698315</x:v>
      </x:c>
      <x:c r="D574" s="13" t="s">
        <x:v>68</x:v>
      </x:c>
      <x:c r="E574">
        <x:v>9</x:v>
      </x:c>
      <x:c r="F574">
        <x:v>20.995</x:v>
      </x:c>
      <x:c r="G574" s="8">
        <x:v>87706.5996714263</x:v>
      </x:c>
      <x:c r="H574" s="8">
        <x:v>0</x:v>
      </x:c>
      <x:c r="I574">
        <x:v>267623.550286155</x:v>
      </x:c>
      <x:c r="J574" s="10">
        <x:v>17.5</x:v>
      </x:c>
      <x:c r="K574" s="10">
        <x:v>52.7642481334666</x:v>
      </x:c>
      <x:c r="L574">
        <x:f>NA()</x:f>
      </x:c>
    </x:row>
    <x:row r="575">
      <x:c r="A575">
        <x:v>3282848</x:v>
      </x:c>
      <x:c r="B575" s="1">
        <x:v>43758.4726682523</x:v>
      </x:c>
      <x:c r="C575" s="6">
        <x:v>28.6522471733333</x:v>
      </x:c>
      <x:c r="D575" s="13" t="s">
        <x:v>68</x:v>
      </x:c>
      <x:c r="E575">
        <x:v>9</x:v>
      </x:c>
      <x:c r="F575">
        <x:v>20.991</x:v>
      </x:c>
      <x:c r="G575" s="8">
        <x:v>87702.0351976563</x:v>
      </x:c>
      <x:c r="H575" s="8">
        <x:v>0</x:v>
      </x:c>
      <x:c r="I575">
        <x:v>267632.57191223</x:v>
      </x:c>
      <x:c r="J575" s="10">
        <x:v>17.5</x:v>
      </x:c>
      <x:c r="K575" s="10">
        <x:v>52.7642481334666</x:v>
      </x:c>
      <x:c r="L575">
        <x:f>NA()</x:f>
      </x:c>
    </x:row>
    <x:row r="576">
      <x:c r="A576">
        <x:v>3282859</x:v>
      </x:c>
      <x:c r="B576" s="1">
        <x:v>43758.4727028588</x:v>
      </x:c>
      <x:c r="C576" s="6">
        <x:v>28.702108185</x:v>
      </x:c>
      <x:c r="D576" s="13" t="s">
        <x:v>68</x:v>
      </x:c>
      <x:c r="E576">
        <x:v>9</x:v>
      </x:c>
      <x:c r="F576">
        <x:v>20.99</x:v>
      </x:c>
      <x:c r="G576" s="8">
        <x:v>87679.7799515734</x:v>
      </x:c>
      <x:c r="H576" s="8">
        <x:v>0</x:v>
      </x:c>
      <x:c r="I576">
        <x:v>267631.84404838</x:v>
      </x:c>
      <x:c r="J576" s="10">
        <x:v>17.5</x:v>
      </x:c>
      <x:c r="K576" s="10">
        <x:v>52.7642481334666</x:v>
      </x:c>
      <x:c r="L576">
        <x:f>NA()</x:f>
      </x:c>
    </x:row>
    <x:row r="577">
      <x:c r="A577">
        <x:v>3282869</x:v>
      </x:c>
      <x:c r="B577" s="1">
        <x:v>43758.472737419</x:v>
      </x:c>
      <x:c r="C577" s="6">
        <x:v>28.7518697866667</x:v>
      </x:c>
      <x:c r="D577" s="13" t="s">
        <x:v>68</x:v>
      </x:c>
      <x:c r="E577">
        <x:v>9</x:v>
      </x:c>
      <x:c r="F577">
        <x:v>20.986</x:v>
      </x:c>
      <x:c r="G577" s="8">
        <x:v>87659.2186973902</x:v>
      </x:c>
      <x:c r="H577" s="8">
        <x:v>0</x:v>
      </x:c>
      <x:c r="I577">
        <x:v>267632.602105607</x:v>
      </x:c>
      <x:c r="J577" s="10">
        <x:v>17.5</x:v>
      </x:c>
      <x:c r="K577" s="10">
        <x:v>52.7642481334666</x:v>
      </x:c>
      <x:c r="L577">
        <x:f>NA()</x:f>
      </x:c>
    </x:row>
    <x:row r="578">
      <x:c r="A578">
        <x:v>3282879</x:v>
      </x:c>
      <x:c r="B578" s="1">
        <x:v>43758.4727720255</x:v>
      </x:c>
      <x:c r="C578" s="6">
        <x:v>28.80171357</x:v>
      </x:c>
      <x:c r="D578" s="13" t="s">
        <x:v>68</x:v>
      </x:c>
      <x:c r="E578">
        <x:v>9</x:v>
      </x:c>
      <x:c r="F578">
        <x:v>20.979</x:v>
      </x:c>
      <x:c r="G578" s="8">
        <x:v>87638.6010373248</x:v>
      </x:c>
      <x:c r="H578" s="8">
        <x:v>0</x:v>
      </x:c>
      <x:c r="I578">
        <x:v>267624.870128924</x:v>
      </x:c>
      <x:c r="J578" s="10">
        <x:v>17.5</x:v>
      </x:c>
      <x:c r="K578" s="10">
        <x:v>52.7642481334666</x:v>
      </x:c>
      <x:c r="L578">
        <x:f>NA()</x:f>
      </x:c>
    </x:row>
    <x:row r="579">
      <x:c r="A579">
        <x:v>3282888</x:v>
      </x:c>
      <x:c r="B579" s="1">
        <x:v>43758.4728071412</x:v>
      </x:c>
      <x:c r="C579" s="6">
        <x:v>28.85226958</x:v>
      </x:c>
      <x:c r="D579" s="13" t="s">
        <x:v>68</x:v>
      </x:c>
      <x:c r="E579">
        <x:v>9</x:v>
      </x:c>
      <x:c r="F579">
        <x:v>20.98</x:v>
      </x:c>
      <x:c r="G579" s="8">
        <x:v>87627.3215875236</x:v>
      </x:c>
      <x:c r="H579" s="8">
        <x:v>0</x:v>
      </x:c>
      <x:c r="I579">
        <x:v>267624.780182977</x:v>
      </x:c>
      <x:c r="J579" s="10">
        <x:v>17.5</x:v>
      </x:c>
      <x:c r="K579" s="10">
        <x:v>52.7642481334666</x:v>
      </x:c>
      <x:c r="L579">
        <x:f>NA()</x:f>
      </x:c>
    </x:row>
    <x:row r="580">
      <x:c r="A580">
        <x:v>3282899</x:v>
      </x:c>
      <x:c r="B580" s="1">
        <x:v>43758.4728418634</x:v>
      </x:c>
      <x:c r="C580" s="6">
        <x:v>28.9022999266667</x:v>
      </x:c>
      <x:c r="D580" s="13" t="s">
        <x:v>68</x:v>
      </x:c>
      <x:c r="E580">
        <x:v>9</x:v>
      </x:c>
      <x:c r="F580">
        <x:v>20.977</x:v>
      </x:c>
      <x:c r="G580" s="8">
        <x:v>87613.9027716227</x:v>
      </x:c>
      <x:c r="H580" s="8">
        <x:v>0</x:v>
      </x:c>
      <x:c r="I580">
        <x:v>267631.843521173</x:v>
      </x:c>
      <x:c r="J580" s="10">
        <x:v>17.5</x:v>
      </x:c>
      <x:c r="K580" s="10">
        <x:v>52.7642481334666</x:v>
      </x:c>
      <x:c r="L580">
        <x:f>NA()</x:f>
      </x:c>
    </x:row>
    <x:row r="581">
      <x:c r="A581">
        <x:v>3282908</x:v>
      </x:c>
      <x:c r="B581" s="1">
        <x:v>43758.4728763889</x:v>
      </x:c>
      <x:c r="C581" s="6">
        <x:v>28.9520244566667</x:v>
      </x:c>
      <x:c r="D581" s="13" t="s">
        <x:v>68</x:v>
      </x:c>
      <x:c r="E581">
        <x:v>9</x:v>
      </x:c>
      <x:c r="F581">
        <x:v>20.968</x:v>
      </x:c>
      <x:c r="G581" s="8">
        <x:v>87594.6357873398</x:v>
      </x:c>
      <x:c r="H581" s="8">
        <x:v>0</x:v>
      </x:c>
      <x:c r="I581">
        <x:v>267625.215891398</x:v>
      </x:c>
      <x:c r="J581" s="10">
        <x:v>17.5</x:v>
      </x:c>
      <x:c r="K581" s="10">
        <x:v>52.7642481334666</x:v>
      </x:c>
      <x:c r="L581">
        <x:f>NA()</x:f>
      </x:c>
    </x:row>
    <x:row r="582">
      <x:c r="A582">
        <x:v>3282919</x:v>
      </x:c>
      <x:c r="B582" s="1">
        <x:v>43758.4729109954</x:v>
      </x:c>
      <x:c r="C582" s="6">
        <x:v>29.0018573983333</x:v>
      </x:c>
      <x:c r="D582" s="13" t="s">
        <x:v>68</x:v>
      </x:c>
      <x:c r="E582">
        <x:v>9</x:v>
      </x:c>
      <x:c r="F582">
        <x:v>20.963</x:v>
      </x:c>
      <x:c r="G582" s="8">
        <x:v>87577.7816847321</x:v>
      </x:c>
      <x:c r="H582" s="8">
        <x:v>0</x:v>
      </x:c>
      <x:c r="I582">
        <x:v>267620.088589117</x:v>
      </x:c>
      <x:c r="J582" s="10">
        <x:v>17.5</x:v>
      </x:c>
      <x:c r="K582" s="10">
        <x:v>52.7642481334666</x:v>
      </x:c>
      <x:c r="L582">
        <x:f>NA()</x:f>
      </x:c>
    </x:row>
    <x:row r="583">
      <x:c r="A583">
        <x:v>3282929</x:v>
      </x:c>
      <x:c r="B583" s="1">
        <x:v>43758.4729462153</x:v>
      </x:c>
      <x:c r="C583" s="6">
        <x:v>29.0525555633333</x:v>
      </x:c>
      <x:c r="D583" s="13" t="s">
        <x:v>68</x:v>
      </x:c>
      <x:c r="E583">
        <x:v>9</x:v>
      </x:c>
      <x:c r="F583">
        <x:v>20.967</x:v>
      </x:c>
      <x:c r="G583" s="8">
        <x:v>87562.4936677055</x:v>
      </x:c>
      <x:c r="H583" s="8">
        <x:v>0</x:v>
      </x:c>
      <x:c r="I583">
        <x:v>267631.967638501</x:v>
      </x:c>
      <x:c r="J583" s="10">
        <x:v>17.5</x:v>
      </x:c>
      <x:c r="K583" s="10">
        <x:v>52.7642481334666</x:v>
      </x:c>
      <x:c r="L583">
        <x:f>NA()</x:f>
      </x:c>
    </x:row>
    <x:row r="584">
      <x:c r="A584">
        <x:v>3282938</x:v>
      </x:c>
      <x:c r="B584" s="1">
        <x:v>43758.4729809375</x:v>
      </x:c>
      <x:c r="C584" s="6">
        <x:v>29.10257124</x:v>
      </x:c>
      <x:c r="D584" s="13" t="s">
        <x:v>68</x:v>
      </x:c>
      <x:c r="E584">
        <x:v>9</x:v>
      </x:c>
      <x:c r="F584">
        <x:v>20.962</x:v>
      </x:c>
      <x:c r="G584" s="8">
        <x:v>87560.818378281</x:v>
      </x:c>
      <x:c r="H584" s="8">
        <x:v>0</x:v>
      </x:c>
      <x:c r="I584">
        <x:v>267635.609669281</x:v>
      </x:c>
      <x:c r="J584" s="10">
        <x:v>17.5</x:v>
      </x:c>
      <x:c r="K584" s="10">
        <x:v>52.7642481334666</x:v>
      </x:c>
      <x:c r="L584">
        <x:f>NA()</x:f>
      </x:c>
    </x:row>
    <x:row r="585">
      <x:c r="A585">
        <x:v>3282948</x:v>
      </x:c>
      <x:c r="B585" s="1">
        <x:v>43758.473015625</x:v>
      </x:c>
      <x:c r="C585" s="6">
        <x:v>29.152516485</x:v>
      </x:c>
      <x:c r="D585" s="13" t="s">
        <x:v>68</x:v>
      </x:c>
      <x:c r="E585">
        <x:v>9</x:v>
      </x:c>
      <x:c r="F585">
        <x:v>20.956</x:v>
      </x:c>
      <x:c r="G585" s="8">
        <x:v>87534.233519336</x:v>
      </x:c>
      <x:c r="H585" s="8">
        <x:v>0</x:v>
      </x:c>
      <x:c r="I585">
        <x:v>267633.489001639</x:v>
      </x:c>
      <x:c r="J585" s="10">
        <x:v>17.5</x:v>
      </x:c>
      <x:c r="K585" s="10">
        <x:v>52.7642481334666</x:v>
      </x:c>
      <x:c r="L585">
        <x:f>NA()</x:f>
      </x:c>
    </x:row>
    <x:row r="586">
      <x:c r="A586">
        <x:v>3282958</x:v>
      </x:c>
      <x:c r="B586" s="1">
        <x:v>43758.4730501968</x:v>
      </x:c>
      <x:c r="C586" s="6">
        <x:v>29.202269995</x:v>
      </x:c>
      <x:c r="D586" s="13" t="s">
        <x:v>68</x:v>
      </x:c>
      <x:c r="E586">
        <x:v>9</x:v>
      </x:c>
      <x:c r="F586">
        <x:v>20.954</x:v>
      </x:c>
      <x:c r="G586" s="8">
        <x:v>87516.3958840041</x:v>
      </x:c>
      <x:c r="H586" s="8">
        <x:v>0</x:v>
      </x:c>
      <x:c r="I586">
        <x:v>267626.796899285</x:v>
      </x:c>
      <x:c r="J586" s="10">
        <x:v>17.5</x:v>
      </x:c>
      <x:c r="K586" s="10">
        <x:v>52.7642481334666</x:v>
      </x:c>
      <x:c r="L586">
        <x:f>NA()</x:f>
      </x:c>
    </x:row>
    <x:row r="587">
      <x:c r="A587">
        <x:v>3282969</x:v>
      </x:c>
      <x:c r="B587" s="1">
        <x:v>43758.4730848032</x:v>
      </x:c>
      <x:c r="C587" s="6">
        <x:v>29.2521033966667</x:v>
      </x:c>
      <x:c r="D587" s="13" t="s">
        <x:v>68</x:v>
      </x:c>
      <x:c r="E587">
        <x:v>9</x:v>
      </x:c>
      <x:c r="F587">
        <x:v>20.953</x:v>
      </x:c>
      <x:c r="G587" s="8">
        <x:v>87489.6858695026</x:v>
      </x:c>
      <x:c r="H587" s="8">
        <x:v>0</x:v>
      </x:c>
      <x:c r="I587">
        <x:v>267635.387184073</x:v>
      </x:c>
      <x:c r="J587" s="10">
        <x:v>17.5</x:v>
      </x:c>
      <x:c r="K587" s="10">
        <x:v>52.7642481334666</x:v>
      </x:c>
      <x:c r="L587">
        <x:f>NA()</x:f>
      </x:c>
    </x:row>
    <x:row r="588">
      <x:c r="A588">
        <x:v>3282979</x:v>
      </x:c>
      <x:c r="B588" s="1">
        <x:v>43758.4731194097</x:v>
      </x:c>
      <x:c r="C588" s="6">
        <x:v>29.3019097033333</x:v>
      </x:c>
      <x:c r="D588" s="13" t="s">
        <x:v>68</x:v>
      </x:c>
      <x:c r="E588">
        <x:v>9</x:v>
      </x:c>
      <x:c r="F588">
        <x:v>20.946</x:v>
      </x:c>
      <x:c r="G588" s="8">
        <x:v>87479.2620956097</x:v>
      </x:c>
      <x:c r="H588" s="8">
        <x:v>0</x:v>
      </x:c>
      <x:c r="I588">
        <x:v>267639.309592896</x:v>
      </x:c>
      <x:c r="J588" s="10">
        <x:v>17.5</x:v>
      </x:c>
      <x:c r="K588" s="10">
        <x:v>52.7642481334666</x:v>
      </x:c>
      <x:c r="L588">
        <x:f>NA()</x:f>
      </x:c>
    </x:row>
    <x:row r="589">
      <x:c r="A589">
        <x:v>3282988</x:v>
      </x:c>
      <x:c r="B589" s="1">
        <x:v>43758.4731539699</x:v>
      </x:c>
      <x:c r="C589" s="6">
        <x:v>29.3517206516667</x:v>
      </x:c>
      <x:c r="D589" s="13" t="s">
        <x:v>68</x:v>
      </x:c>
      <x:c r="E589">
        <x:v>9</x:v>
      </x:c>
      <x:c r="F589">
        <x:v>20.942</x:v>
      </x:c>
      <x:c r="G589" s="8">
        <x:v>87461.2017647933</x:v>
      </x:c>
      <x:c r="H589" s="8">
        <x:v>0</x:v>
      </x:c>
      <x:c r="I589">
        <x:v>267636.927574769</x:v>
      </x:c>
      <x:c r="J589" s="10">
        <x:v>17.5</x:v>
      </x:c>
      <x:c r="K589" s="10">
        <x:v>52.7642481334666</x:v>
      </x:c>
      <x:c r="L589">
        <x:f>NA()</x:f>
      </x:c>
    </x:row>
    <x:row r="590">
      <x:c r="A590">
        <x:v>3282998</x:v>
      </x:c>
      <x:c r="B590" s="1">
        <x:v>43758.4731892014</x:v>
      </x:c>
      <x:c r="C590" s="6">
        <x:v>29.4024111216667</x:v>
      </x:c>
      <x:c r="D590" s="13" t="s">
        <x:v>68</x:v>
      </x:c>
      <x:c r="E590">
        <x:v>9</x:v>
      </x:c>
      <x:c r="F590">
        <x:v>20.938</x:v>
      </x:c>
      <x:c r="G590" s="8">
        <x:v>87454.5607847398</x:v>
      </x:c>
      <x:c r="H590" s="8">
        <x:v>0</x:v>
      </x:c>
      <x:c r="I590">
        <x:v>267633.670374715</x:v>
      </x:c>
      <x:c r="J590" s="10">
        <x:v>17.5</x:v>
      </x:c>
      <x:c r="K590" s="10">
        <x:v>52.7642481334666</x:v>
      </x:c>
      <x:c r="L590">
        <x:f>NA()</x:f>
      </x:c>
    </x:row>
    <x:row r="591">
      <x:c r="A591">
        <x:v>3283008</x:v>
      </x:c>
      <x:c r="B591" s="1">
        <x:v>43758.4732237616</x:v>
      </x:c>
      <x:c r="C591" s="6">
        <x:v>29.4521945416667</x:v>
      </x:c>
      <x:c r="D591" s="13" t="s">
        <x:v>68</x:v>
      </x:c>
      <x:c r="E591">
        <x:v>9</x:v>
      </x:c>
      <x:c r="F591">
        <x:v>20.935</x:v>
      </x:c>
      <x:c r="G591" s="8">
        <x:v>87441.5732889166</x:v>
      </x:c>
      <x:c r="H591" s="8">
        <x:v>0</x:v>
      </x:c>
      <x:c r="I591">
        <x:v>267631.564156598</x:v>
      </x:c>
      <x:c r="J591" s="10">
        <x:v>17.5</x:v>
      </x:c>
      <x:c r="K591" s="10">
        <x:v>52.7642481334666</x:v>
      </x:c>
      <x:c r="L591">
        <x:f>NA()</x:f>
      </x:c>
    </x:row>
    <x:row r="592">
      <x:c r="A592">
        <x:v>3283018</x:v>
      </x:c>
      <x:c r="B592" s="1">
        <x:v>43758.4732584838</x:v>
      </x:c>
      <x:c r="C592" s="6">
        <x:v>29.5022347016667</x:v>
      </x:c>
      <x:c r="D592" s="13" t="s">
        <x:v>68</x:v>
      </x:c>
      <x:c r="E592">
        <x:v>9</x:v>
      </x:c>
      <x:c r="F592">
        <x:v>20.932</x:v>
      </x:c>
      <x:c r="G592" s="8">
        <x:v>87427.4288495537</x:v>
      </x:c>
      <x:c r="H592" s="8">
        <x:v>0</x:v>
      </x:c>
      <x:c r="I592">
        <x:v>267637.641309203</x:v>
      </x:c>
      <x:c r="J592" s="10">
        <x:v>17.5</x:v>
      </x:c>
      <x:c r="K592" s="10">
        <x:v>52.7642481334666</x:v>
      </x:c>
      <x:c r="L592">
        <x:f>NA()</x:f>
      </x:c>
    </x:row>
    <x:row r="593">
      <x:c r="A593">
        <x:v>3283028</x:v>
      </x:c>
      <x:c r="B593" s="1">
        <x:v>43758.4732931366</x:v>
      </x:c>
      <x:c r="C593" s="6">
        <x:v>29.5521089233333</x:v>
      </x:c>
      <x:c r="D593" s="13" t="s">
        <x:v>68</x:v>
      </x:c>
      <x:c r="E593">
        <x:v>9</x:v>
      </x:c>
      <x:c r="F593">
        <x:v>20.928</x:v>
      </x:c>
      <x:c r="G593" s="8">
        <x:v>87407.2056048507</x:v>
      </x:c>
      <x:c r="H593" s="8">
        <x:v>0</x:v>
      </x:c>
      <x:c r="I593">
        <x:v>267627.166137139</x:v>
      </x:c>
      <x:c r="J593" s="10">
        <x:v>17.5</x:v>
      </x:c>
      <x:c r="K593" s="10">
        <x:v>52.7642481334666</x:v>
      </x:c>
      <x:c r="L593">
        <x:f>NA()</x:f>
      </x:c>
    </x:row>
    <x:row r="594">
      <x:c r="A594">
        <x:v>3283038</x:v>
      </x:c>
      <x:c r="B594" s="1">
        <x:v>43758.4733277778</x:v>
      </x:c>
      <x:c r="C594" s="6">
        <x:v>29.6020109416667</x:v>
      </x:c>
      <x:c r="D594" s="13" t="s">
        <x:v>68</x:v>
      </x:c>
      <x:c r="E594">
        <x:v>9</x:v>
      </x:c>
      <x:c r="F594">
        <x:v>20.93</x:v>
      </x:c>
      <x:c r="G594" s="8">
        <x:v>87388.0453265428</x:v>
      </x:c>
      <x:c r="H594" s="8">
        <x:v>0</x:v>
      </x:c>
      <x:c r="I594">
        <x:v>267631.488972378</x:v>
      </x:c>
      <x:c r="J594" s="10">
        <x:v>17.5</x:v>
      </x:c>
      <x:c r="K594" s="10">
        <x:v>52.7642481334666</x:v>
      </x:c>
      <x:c r="L594">
        <x:f>NA()</x:f>
      </x:c>
    </x:row>
    <x:row r="595">
      <x:c r="A595">
        <x:v>3283049</x:v>
      </x:c>
      <x:c r="B595" s="1">
        <x:v>43758.4733624653</x:v>
      </x:c>
      <x:c r="C595" s="6">
        <x:v>29.6519140783333</x:v>
      </x:c>
      <x:c r="D595" s="13" t="s">
        <x:v>68</x:v>
      </x:c>
      <x:c r="E595">
        <x:v>9</x:v>
      </x:c>
      <x:c r="F595">
        <x:v>20.922</x:v>
      </x:c>
      <x:c r="G595" s="8">
        <x:v>87378.6191374583</x:v>
      </x:c>
      <x:c r="H595" s="8">
        <x:v>0</x:v>
      </x:c>
      <x:c r="I595">
        <x:v>267625.079373434</x:v>
      </x:c>
      <x:c r="J595" s="10">
        <x:v>17.5</x:v>
      </x:c>
      <x:c r="K595" s="10">
        <x:v>52.7642481334666</x:v>
      </x:c>
      <x:c r="L595">
        <x:f>NA()</x:f>
      </x:c>
    </x:row>
    <x:row r="596">
      <x:c r="A596">
        <x:v>3283059</x:v>
      </x:c>
      <x:c r="B596" s="1">
        <x:v>43758.4733970255</x:v>
      </x:c>
      <x:c r="C596" s="6">
        <x:v>29.70170298</x:v>
      </x:c>
      <x:c r="D596" s="13" t="s">
        <x:v>68</x:v>
      </x:c>
      <x:c r="E596">
        <x:v>9</x:v>
      </x:c>
      <x:c r="F596">
        <x:v>20.92</x:v>
      </x:c>
      <x:c r="G596" s="8">
        <x:v>87363.3025918081</x:v>
      </x:c>
      <x:c r="H596" s="8">
        <x:v>0</x:v>
      </x:c>
      <x:c r="I596">
        <x:v>267629.063386079</x:v>
      </x:c>
      <x:c r="J596" s="10">
        <x:v>17.5</x:v>
      </x:c>
      <x:c r="K596" s="10">
        <x:v>52.7642481334666</x:v>
      </x:c>
      <x:c r="L596">
        <x:f>NA()</x:f>
      </x:c>
    </x:row>
    <x:row r="597">
      <x:c r="A597">
        <x:v>3283069</x:v>
      </x:c>
      <x:c r="B597" s="1">
        <x:v>43758.4734323727</x:v>
      </x:c>
      <x:c r="C597" s="6">
        <x:v>29.752628935</x:v>
      </x:c>
      <x:c r="D597" s="13" t="s">
        <x:v>68</x:v>
      </x:c>
      <x:c r="E597">
        <x:v>9</x:v>
      </x:c>
      <x:c r="F597">
        <x:v>20.915</x:v>
      </x:c>
      <x:c r="G597" s="8">
        <x:v>87339.7023867556</x:v>
      </x:c>
      <x:c r="H597" s="8">
        <x:v>0</x:v>
      </x:c>
      <x:c r="I597">
        <x:v>267631.052109391</x:v>
      </x:c>
      <x:c r="J597" s="10">
        <x:v>17.5</x:v>
      </x:c>
      <x:c r="K597" s="10">
        <x:v>52.7642481334666</x:v>
      </x:c>
      <x:c r="L597">
        <x:f>NA()</x:f>
      </x:c>
    </x:row>
    <x:row r="598">
      <x:c r="A598">
        <x:v>3283079</x:v>
      </x:c>
      <x:c r="B598" s="1">
        <x:v>43758.4734668634</x:v>
      </x:c>
      <x:c r="C598" s="6">
        <x:v>29.8022664583333</x:v>
      </x:c>
      <x:c r="D598" s="13" t="s">
        <x:v>68</x:v>
      </x:c>
      <x:c r="E598">
        <x:v>9</x:v>
      </x:c>
      <x:c r="F598">
        <x:v>20.915</x:v>
      </x:c>
      <x:c r="G598" s="8">
        <x:v>87321.624084969</x:v>
      </x:c>
      <x:c r="H598" s="8">
        <x:v>0</x:v>
      </x:c>
      <x:c r="I598">
        <x:v>267614.101053944</x:v>
      </x:c>
      <x:c r="J598" s="10">
        <x:v>17.5</x:v>
      </x:c>
      <x:c r="K598" s="10">
        <x:v>52.7642481334666</x:v>
      </x:c>
      <x:c r="L598">
        <x:f>NA()</x:f>
      </x:c>
    </x:row>
    <x:row r="599">
      <x:c r="A599">
        <x:v>3283089</x:v>
      </x:c>
      <x:c r="B599" s="1">
        <x:v>43758.4735017014</x:v>
      </x:c>
      <x:c r="C599" s="6">
        <x:v>29.8524707416667</x:v>
      </x:c>
      <x:c r="D599" s="13" t="s">
        <x:v>68</x:v>
      </x:c>
      <x:c r="E599">
        <x:v>9</x:v>
      </x:c>
      <x:c r="F599">
        <x:v>20.907</x:v>
      </x:c>
      <x:c r="G599" s="8">
        <x:v>87309.9567335848</x:v>
      </x:c>
      <x:c r="H599" s="8">
        <x:v>0</x:v>
      </x:c>
      <x:c r="I599">
        <x:v>267635.815552413</x:v>
      </x:c>
      <x:c r="J599" s="10">
        <x:v>17.5</x:v>
      </x:c>
      <x:c r="K599" s="10">
        <x:v>52.7642481334666</x:v>
      </x:c>
      <x:c r="L599">
        <x:f>NA()</x:f>
      </x:c>
    </x:row>
    <x:row r="600">
      <x:c r="A600">
        <x:v>3283098</x:v>
      </x:c>
      <x:c r="B600" s="1">
        <x:v>43758.4735361458</x:v>
      </x:c>
      <x:c r="C600" s="6">
        <x:v>29.9020743083333</x:v>
      </x:c>
      <x:c r="D600" s="13" t="s">
        <x:v>68</x:v>
      </x:c>
      <x:c r="E600">
        <x:v>9</x:v>
      </x:c>
      <x:c r="F600">
        <x:v>20.906</x:v>
      </x:c>
      <x:c r="G600" s="8">
        <x:v>87287.5509052198</x:v>
      </x:c>
      <x:c r="H600" s="8">
        <x:v>0</x:v>
      </x:c>
      <x:c r="I600">
        <x:v>267627.871458578</x:v>
      </x:c>
      <x:c r="J600" s="10">
        <x:v>17.5</x:v>
      </x:c>
      <x:c r="K600" s="10">
        <x:v>52.7642481334666</x:v>
      </x:c>
      <x:c r="L600">
        <x:f>NA()</x:f>
      </x:c>
    </x:row>
    <x:row r="601">
      <x:c r="A601">
        <x:v>3283108</x:v>
      </x:c>
      <x:c r="B601" s="1">
        <x:v>43758.4735706829</x:v>
      </x:c>
      <x:c r="C601" s="6">
        <x:v>29.9518024883333</x:v>
      </x:c>
      <x:c r="D601" s="13" t="s">
        <x:v>68</x:v>
      </x:c>
      <x:c r="E601">
        <x:v>9</x:v>
      </x:c>
      <x:c r="F601">
        <x:v>20.903</x:v>
      </x:c>
      <x:c r="G601" s="8">
        <x:v>87271.0880312577</x:v>
      </x:c>
      <x:c r="H601" s="8">
        <x:v>0</x:v>
      </x:c>
      <x:c r="I601">
        <x:v>267630.968156833</x:v>
      </x:c>
      <x:c r="J601" s="10">
        <x:v>17.5</x:v>
      </x:c>
      <x:c r="K601" s="10">
        <x:v>52.7642481334666</x:v>
      </x:c>
      <x:c r="L601">
        <x:f>NA()</x:f>
      </x:c>
    </x:row>
    <x:row r="602">
      <x:c r="A602">
        <x:v>3283118</x:v>
      </x:c>
      <x:c r="B602" s="1">
        <x:v>43758.4736058681</x:v>
      </x:c>
      <x:c r="C602" s="6">
        <x:v>30.0024313433333</x:v>
      </x:c>
      <x:c r="D602" s="13" t="s">
        <x:v>68</x:v>
      </x:c>
      <x:c r="E602">
        <x:v>9</x:v>
      </x:c>
      <x:c r="F602">
        <x:v>20.896</x:v>
      </x:c>
      <x:c r="G602" s="8">
        <x:v>87257.804072324</x:v>
      </x:c>
      <x:c r="H602" s="8">
        <x:v>0</x:v>
      </x:c>
      <x:c r="I602">
        <x:v>267626.169033731</x:v>
      </x:c>
      <x:c r="J602" s="10">
        <x:v>17.5</x:v>
      </x:c>
      <x:c r="K602" s="10">
        <x:v>52.7642481334666</x:v>
      </x:c>
      <x:c r="L602">
        <x:f>NA()</x:f>
      </x:c>
    </x:row>
    <x:row r="603">
      <x:c r="A603">
        <x:v>3283129</x:v>
      </x:c>
      <x:c r="B603" s="1">
        <x:v>43758.4736404745</x:v>
      </x:c>
      <x:c r="C603" s="6">
        <x:v>30.05225601</x:v>
      </x:c>
      <x:c r="D603" s="13" t="s">
        <x:v>68</x:v>
      </x:c>
      <x:c r="E603">
        <x:v>9</x:v>
      </x:c>
      <x:c r="F603">
        <x:v>20.895</x:v>
      </x:c>
      <x:c r="G603" s="8">
        <x:v>87256.7649615768</x:v>
      </x:c>
      <x:c r="H603" s="8">
        <x:v>0</x:v>
      </x:c>
      <x:c r="I603">
        <x:v>267626.299646469</x:v>
      </x:c>
      <x:c r="J603" s="10">
        <x:v>17.5</x:v>
      </x:c>
      <x:c r="K603" s="10">
        <x:v>52.7642481334666</x:v>
      </x:c>
      <x:c r="L603">
        <x:f>NA()</x:f>
      </x:c>
    </x:row>
    <x:row r="604">
      <x:c r="A604">
        <x:v>3283139</x:v>
      </x:c>
      <x:c r="B604" s="1">
        <x:v>43758.473675081</x:v>
      </x:c>
      <x:c r="C604" s="6">
        <x:v>30.1021402716667</x:v>
      </x:c>
      <x:c r="D604" s="13" t="s">
        <x:v>68</x:v>
      </x:c>
      <x:c r="E604">
        <x:v>9</x:v>
      </x:c>
      <x:c r="F604">
        <x:v>20.891</x:v>
      </x:c>
      <x:c r="G604" s="8">
        <x:v>87242.0245293371</x:v>
      </x:c>
      <x:c r="H604" s="8">
        <x:v>0</x:v>
      </x:c>
      <x:c r="I604">
        <x:v>267617.773898171</x:v>
      </x:c>
      <x:c r="J604" s="10">
        <x:v>17.5</x:v>
      </x:c>
      <x:c r="K604" s="10">
        <x:v>52.7642481334666</x:v>
      </x:c>
      <x:c r="L604">
        <x:f>NA()</x:f>
      </x:c>
    </x:row>
    <x:row r="605">
      <x:c r="A605">
        <x:v>3283149</x:v>
      </x:c>
      <x:c r="B605" s="1">
        <x:v>43758.4737098032</x:v>
      </x:c>
      <x:c r="C605" s="6">
        <x:v>30.1520876266667</x:v>
      </x:c>
      <x:c r="D605" s="13" t="s">
        <x:v>68</x:v>
      </x:c>
      <x:c r="E605">
        <x:v>9</x:v>
      </x:c>
      <x:c r="F605">
        <x:v>20.892</x:v>
      </x:c>
      <x:c r="G605" s="8">
        <x:v>87225.8730657487</x:v>
      </x:c>
      <x:c r="H605" s="8">
        <x:v>0</x:v>
      </x:c>
      <x:c r="I605">
        <x:v>267625.603653665</x:v>
      </x:c>
      <x:c r="J605" s="10">
        <x:v>17.5</x:v>
      </x:c>
      <x:c r="K605" s="10">
        <x:v>52.7642481334666</x:v>
      </x:c>
      <x:c r="L605">
        <x:f>NA()</x:f>
      </x:c>
    </x:row>
    <x:row r="606">
      <x:c r="A606">
        <x:v>3283159</x:v>
      </x:c>
      <x:c r="B606" s="1">
        <x:v>43758.4737443634</x:v>
      </x:c>
      <x:c r="C606" s="6">
        <x:v>30.20188824</x:v>
      </x:c>
      <x:c r="D606" s="13" t="s">
        <x:v>68</x:v>
      </x:c>
      <x:c r="E606">
        <x:v>9</x:v>
      </x:c>
      <x:c r="F606">
        <x:v>20.887</x:v>
      </x:c>
      <x:c r="G606" s="8">
        <x:v>87212.8974771846</x:v>
      </x:c>
      <x:c r="H606" s="8">
        <x:v>0</x:v>
      </x:c>
      <x:c r="I606">
        <x:v>267614.385120675</x:v>
      </x:c>
      <x:c r="J606" s="10">
        <x:v>17.5</x:v>
      </x:c>
      <x:c r="K606" s="10">
        <x:v>52.7642481334666</x:v>
      </x:c>
      <x:c r="L606">
        <x:f>NA()</x:f>
      </x:c>
    </x:row>
    <x:row r="607">
      <x:c r="A607">
        <x:v>3283168</x:v>
      </x:c>
      <x:c r="B607" s="1">
        <x:v>43758.4737790509</x:v>
      </x:c>
      <x:c r="C607" s="6">
        <x:v>30.251851355</x:v>
      </x:c>
      <x:c r="D607" s="13" t="s">
        <x:v>68</x:v>
      </x:c>
      <x:c r="E607">
        <x:v>9</x:v>
      </x:c>
      <x:c r="F607">
        <x:v>20.884</x:v>
      </x:c>
      <x:c r="G607" s="8">
        <x:v>87195.1624303993</x:v>
      </x:c>
      <x:c r="H607" s="8">
        <x:v>0</x:v>
      </x:c>
      <x:c r="I607">
        <x:v>267625.443125753</x:v>
      </x:c>
      <x:c r="J607" s="10">
        <x:v>17.5</x:v>
      </x:c>
      <x:c r="K607" s="10">
        <x:v>52.7642481334666</x:v>
      </x:c>
      <x:c r="L607">
        <x:f>NA()</x:f>
      </x:c>
    </x:row>
    <x:row r="608">
      <x:c r="A608">
        <x:v>3283178</x:v>
      </x:c>
      <x:c r="B608" s="1">
        <x:v>43758.4738137731</x:v>
      </x:c>
      <x:c r="C608" s="6">
        <x:v>30.3018464916667</x:v>
      </x:c>
      <x:c r="D608" s="13" t="s">
        <x:v>68</x:v>
      </x:c>
      <x:c r="E608">
        <x:v>9</x:v>
      </x:c>
      <x:c r="F608">
        <x:v>20.875</x:v>
      </x:c>
      <x:c r="G608" s="8">
        <x:v>87184.0481743412</x:v>
      </x:c>
      <x:c r="H608" s="8">
        <x:v>0</x:v>
      </x:c>
      <x:c r="I608">
        <x:v>267623.164491221</x:v>
      </x:c>
      <x:c r="J608" s="10">
        <x:v>17.5</x:v>
      </x:c>
      <x:c r="K608" s="10">
        <x:v>52.7642481334666</x:v>
      </x:c>
      <x:c r="L608">
        <x:f>NA()</x:f>
      </x:c>
    </x:row>
    <x:row r="609">
      <x:c r="A609">
        <x:v>3283188</x:v>
      </x:c>
      <x:c r="B609" s="1">
        <x:v>43758.4738489931</x:v>
      </x:c>
      <x:c r="C609" s="6">
        <x:v>30.35254044</x:v>
      </x:c>
      <x:c r="D609" s="13" t="s">
        <x:v>68</x:v>
      </x:c>
      <x:c r="E609">
        <x:v>9</x:v>
      </x:c>
      <x:c r="F609">
        <x:v>20.876</x:v>
      </x:c>
      <x:c r="G609" s="8">
        <x:v>87163.62962508</x:v>
      </x:c>
      <x:c r="H609" s="8">
        <x:v>0</x:v>
      </x:c>
      <x:c r="I609">
        <x:v>267634.20694418</x:v>
      </x:c>
      <x:c r="J609" s="10">
        <x:v>17.5</x:v>
      </x:c>
      <x:c r="K609" s="10">
        <x:v>52.7642481334666</x:v>
      </x:c>
      <x:c r="L609">
        <x:f>NA()</x:f>
      </x:c>
    </x:row>
    <x:row r="610">
      <x:c r="A610">
        <x:v>3283199</x:v>
      </x:c>
      <x:c r="B610" s="1">
        <x:v>43758.4738835301</x:v>
      </x:c>
      <x:c r="C610" s="6">
        <x:v>30.40227723</x:v>
      </x:c>
      <x:c r="D610" s="13" t="s">
        <x:v>68</x:v>
      </x:c>
      <x:c r="E610">
        <x:v>9</x:v>
      </x:c>
      <x:c r="F610">
        <x:v>20.877</x:v>
      </x:c>
      <x:c r="G610" s="8">
        <x:v>87148.999233561</x:v>
      </x:c>
      <x:c r="H610" s="8">
        <x:v>0</x:v>
      </x:c>
      <x:c r="I610">
        <x:v>267625.861446213</x:v>
      </x:c>
      <x:c r="J610" s="10">
        <x:v>17.5</x:v>
      </x:c>
      <x:c r="K610" s="10">
        <x:v>52.7642481334666</x:v>
      </x:c>
      <x:c r="L610">
        <x:f>NA()</x:f>
      </x:c>
    </x:row>
    <x:row r="611">
      <x:c r="A611">
        <x:v>3283209</x:v>
      </x:c>
      <x:c r="B611" s="1">
        <x:v>43758.4739182523</x:v>
      </x:c>
      <x:c r="C611" s="6">
        <x:v>30.4522583833333</x:v>
      </x:c>
      <x:c r="D611" s="13" t="s">
        <x:v>68</x:v>
      </x:c>
      <x:c r="E611">
        <x:v>9</x:v>
      </x:c>
      <x:c r="F611">
        <x:v>20.872</x:v>
      </x:c>
      <x:c r="G611" s="8">
        <x:v>87129.3692173193</x:v>
      </x:c>
      <x:c r="H611" s="8">
        <x:v>0</x:v>
      </x:c>
      <x:c r="I611">
        <x:v>267621.462827642</x:v>
      </x:c>
      <x:c r="J611" s="10">
        <x:v>17.5</x:v>
      </x:c>
      <x:c r="K611" s="10">
        <x:v>52.7642481334666</x:v>
      </x:c>
      <x:c r="L611">
        <x:f>NA()</x:f>
      </x:c>
    </x:row>
    <x:row r="612">
      <x:c r="A612">
        <x:v>3283219</x:v>
      </x:c>
      <x:c r="B612" s="1">
        <x:v>43758.4739529282</x:v>
      </x:c>
      <x:c r="C612" s="6">
        <x:v>30.5022181066667</x:v>
      </x:c>
      <x:c r="D612" s="13" t="s">
        <x:v>68</x:v>
      </x:c>
      <x:c r="E612">
        <x:v>9</x:v>
      </x:c>
      <x:c r="F612">
        <x:v>20.867</x:v>
      </x:c>
      <x:c r="G612" s="8">
        <x:v>87113.152492106</x:v>
      </x:c>
      <x:c r="H612" s="8">
        <x:v>0</x:v>
      </x:c>
      <x:c r="I612">
        <x:v>267626.443268519</x:v>
      </x:c>
      <x:c r="J612" s="10">
        <x:v>17.5</x:v>
      </x:c>
      <x:c r="K612" s="10">
        <x:v>52.7642481334666</x:v>
      </x:c>
      <x:c r="L612">
        <x:f>NA()</x:f>
      </x:c>
    </x:row>
    <x:row r="613">
      <x:c r="A613">
        <x:v>3283228</x:v>
      </x:c>
      <x:c r="B613" s="1">
        <x:v>43758.4739876505</x:v>
      </x:c>
      <x:c r="C613" s="6">
        <x:v>30.5522077883333</x:v>
      </x:c>
      <x:c r="D613" s="13" t="s">
        <x:v>68</x:v>
      </x:c>
      <x:c r="E613">
        <x:v>9</x:v>
      </x:c>
      <x:c r="F613">
        <x:v>20.865</x:v>
      </x:c>
      <x:c r="G613" s="8">
        <x:v>87102.2862429941</x:v>
      </x:c>
      <x:c r="H613" s="8">
        <x:v>0</x:v>
      </x:c>
      <x:c r="I613">
        <x:v>267626.885569291</x:v>
      </x:c>
      <x:c r="J613" s="10">
        <x:v>17.5</x:v>
      </x:c>
      <x:c r="K613" s="10">
        <x:v>52.7642481334666</x:v>
      </x:c>
      <x:c r="L613">
        <x:f>NA()</x:f>
      </x:c>
    </x:row>
    <x:row r="614">
      <x:c r="A614">
        <x:v>3283238</x:v>
      </x:c>
      <x:c r="B614" s="1">
        <x:v>43758.4740224884</x:v>
      </x:c>
      <x:c r="C614" s="6">
        <x:v>30.6023646466667</x:v>
      </x:c>
      <x:c r="D614" s="13" t="s">
        <x:v>68</x:v>
      </x:c>
      <x:c r="E614">
        <x:v>9</x:v>
      </x:c>
      <x:c r="F614">
        <x:v>20.855</x:v>
      </x:c>
      <x:c r="G614" s="8">
        <x:v>87080.9848147159</x:v>
      </x:c>
      <x:c r="H614" s="8">
        <x:v>0</x:v>
      </x:c>
      <x:c r="I614">
        <x:v>267621.145000924</x:v>
      </x:c>
      <x:c r="J614" s="10">
        <x:v>17.5</x:v>
      </x:c>
      <x:c r="K614" s="10">
        <x:v>52.7642481334666</x:v>
      </x:c>
      <x:c r="L614">
        <x:f>NA()</x:f>
      </x:c>
    </x:row>
    <x:row r="615">
      <x:c r="A615">
        <x:v>3283248</x:v>
      </x:c>
      <x:c r="B615" s="1">
        <x:v>43758.4740571759</x:v>
      </x:c>
      <x:c r="C615" s="6">
        <x:v>30.6523420566667</x:v>
      </x:c>
      <x:c r="D615" s="13" t="s">
        <x:v>68</x:v>
      </x:c>
      <x:c r="E615">
        <x:v>9</x:v>
      </x:c>
      <x:c r="F615">
        <x:v>20.847</x:v>
      </x:c>
      <x:c r="G615" s="8">
        <x:v>87062.9641322895</x:v>
      </x:c>
      <x:c r="H615" s="8">
        <x:v>0</x:v>
      </x:c>
      <x:c r="I615">
        <x:v>267625.768337684</x:v>
      </x:c>
      <x:c r="J615" s="10">
        <x:v>17.5</x:v>
      </x:c>
      <x:c r="K615" s="10">
        <x:v>52.7642481334666</x:v>
      </x:c>
      <x:c r="L615">
        <x:f>NA()</x:f>
      </x:c>
    </x:row>
    <x:row r="616">
      <x:c r="A616">
        <x:v>3283258</x:v>
      </x:c>
      <x:c r="B616" s="1">
        <x:v>43758.4740919792</x:v>
      </x:c>
      <x:c r="C616" s="6">
        <x:v>30.7024278183333</x:v>
      </x:c>
      <x:c r="D616" s="13" t="s">
        <x:v>68</x:v>
      </x:c>
      <x:c r="E616">
        <x:v>9</x:v>
      </x:c>
      <x:c r="F616">
        <x:v>20.855</x:v>
      </x:c>
      <x:c r="G616" s="8">
        <x:v>87040.9274969109</x:v>
      </x:c>
      <x:c r="H616" s="8">
        <x:v>0</x:v>
      </x:c>
      <x:c r="I616">
        <x:v>267625.876386598</x:v>
      </x:c>
      <x:c r="J616" s="10">
        <x:v>17.5</x:v>
      </x:c>
      <x:c r="K616" s="10">
        <x:v>52.7642481334666</x:v>
      </x:c>
      <x:c r="L616">
        <x:f>NA()</x:f>
      </x:c>
    </x:row>
    <x:row r="617">
      <x:c r="A617">
        <x:v>3283268</x:v>
      </x:c>
      <x:c r="B617" s="1">
        <x:v>43758.4741265856</x:v>
      </x:c>
      <x:c r="C617" s="6">
        <x:v>30.752279625</x:v>
      </x:c>
      <x:c r="D617" s="13" t="s">
        <x:v>68</x:v>
      </x:c>
      <x:c r="E617">
        <x:v>9</x:v>
      </x:c>
      <x:c r="F617">
        <x:v>20.851</x:v>
      </x:c>
      <x:c r="G617" s="8">
        <x:v>87032.6634183087</x:v>
      </x:c>
      <x:c r="H617" s="8">
        <x:v>0</x:v>
      </x:c>
      <x:c r="I617">
        <x:v>267626.750535673</x:v>
      </x:c>
      <x:c r="J617" s="10">
        <x:v>17.5</x:v>
      </x:c>
      <x:c r="K617" s="10">
        <x:v>52.7642481334666</x:v>
      </x:c>
      <x:c r="L617">
        <x:f>NA()</x:f>
      </x:c>
    </x:row>
    <x:row r="618">
      <x:c r="A618">
        <x:v>3283279</x:v>
      </x:c>
      <x:c r="B618" s="1">
        <x:v>43758.4741609954</x:v>
      </x:c>
      <x:c r="C618" s="6">
        <x:v>30.801831965</x:v>
      </x:c>
      <x:c r="D618" s="13" t="s">
        <x:v>68</x:v>
      </x:c>
      <x:c r="E618">
        <x:v>9</x:v>
      </x:c>
      <x:c r="F618">
        <x:v>20.844</x:v>
      </x:c>
      <x:c r="G618" s="8">
        <x:v>87005.0384394291</x:v>
      </x:c>
      <x:c r="H618" s="8">
        <x:v>0</x:v>
      </x:c>
      <x:c r="I618">
        <x:v>267609.220836152</x:v>
      </x:c>
      <x:c r="J618" s="10">
        <x:v>17.5</x:v>
      </x:c>
      <x:c r="K618" s="10">
        <x:v>52.7642481334666</x:v>
      </x:c>
      <x:c r="L618">
        <x:f>NA()</x:f>
      </x:c>
    </x:row>
    <x:row r="619">
      <x:c r="A619">
        <x:v>3283288</x:v>
      </x:c>
      <x:c r="B619" s="1">
        <x:v>43758.4741962153</x:v>
      </x:c>
      <x:c r="C619" s="6">
        <x:v>30.8525311633333</x:v>
      </x:c>
      <x:c r="D619" s="13" t="s">
        <x:v>68</x:v>
      </x:c>
      <x:c r="E619">
        <x:v>9</x:v>
      </x:c>
      <x:c r="F619">
        <x:v>20.839</x:v>
      </x:c>
      <x:c r="G619" s="8">
        <x:v>86999.4678042233</x:v>
      </x:c>
      <x:c r="H619" s="8">
        <x:v>0</x:v>
      </x:c>
      <x:c r="I619">
        <x:v>267614.721925387</x:v>
      </x:c>
      <x:c r="J619" s="10">
        <x:v>17.5</x:v>
      </x:c>
      <x:c r="K619" s="10">
        <x:v>52.7642481334666</x:v>
      </x:c>
      <x:c r="L619">
        <x:f>NA()</x:f>
      </x:c>
    </x:row>
    <x:row r="620">
      <x:c r="A620">
        <x:v>3283298</x:v>
      </x:c>
      <x:c r="B620" s="1">
        <x:v>43758.4742311343</x:v>
      </x:c>
      <x:c r="C620" s="6">
        <x:v>30.9028461833333</x:v>
      </x:c>
      <x:c r="D620" s="13" t="s">
        <x:v>68</x:v>
      </x:c>
      <x:c r="E620">
        <x:v>9</x:v>
      </x:c>
      <x:c r="F620">
        <x:v>20.841</x:v>
      </x:c>
      <x:c r="G620" s="8">
        <x:v>86975.4638345015</x:v>
      </x:c>
      <x:c r="H620" s="8">
        <x:v>0</x:v>
      </x:c>
      <x:c r="I620">
        <x:v>267625.887436538</x:v>
      </x:c>
      <x:c r="J620" s="10">
        <x:v>17.5</x:v>
      </x:c>
      <x:c r="K620" s="10">
        <x:v>52.7642481334666</x:v>
      </x:c>
      <x:c r="L620">
        <x:f>NA()</x:f>
      </x:c>
    </x:row>
    <x:row r="621">
      <x:c r="A621">
        <x:v>3283309</x:v>
      </x:c>
      <x:c r="B621" s="1">
        <x:v>43758.4742655093</x:v>
      </x:c>
      <x:c r="C621" s="6">
        <x:v>30.9523229283333</x:v>
      </x:c>
      <x:c r="D621" s="13" t="s">
        <x:v>68</x:v>
      </x:c>
      <x:c r="E621">
        <x:v>9</x:v>
      </x:c>
      <x:c r="F621">
        <x:v>20.837</x:v>
      </x:c>
      <x:c r="G621" s="8">
        <x:v>86967.7716563462</x:v>
      </x:c>
      <x:c r="H621" s="8">
        <x:v>0</x:v>
      </x:c>
      <x:c r="I621">
        <x:v>267628.310847303</x:v>
      </x:c>
      <x:c r="J621" s="10">
        <x:v>17.5</x:v>
      </x:c>
      <x:c r="K621" s="10">
        <x:v>52.7642481334666</x:v>
      </x:c>
      <x:c r="L621">
        <x:f>NA()</x:f>
      </x:c>
    </x:row>
    <x:row r="622">
      <x:c r="A622">
        <x:v>3283318</x:v>
      </x:c>
      <x:c r="B622" s="1">
        <x:v>43758.4743002315</x:v>
      </x:c>
      <x:c r="C622" s="6">
        <x:v>31.0023366916667</x:v>
      </x:c>
      <x:c r="D622" s="13" t="s">
        <x:v>68</x:v>
      </x:c>
      <x:c r="E622">
        <x:v>9</x:v>
      </x:c>
      <x:c r="F622">
        <x:v>20.834</x:v>
      </x:c>
      <x:c r="G622" s="8">
        <x:v>86949.3684276736</x:v>
      </x:c>
      <x:c r="H622" s="8">
        <x:v>0</x:v>
      </x:c>
      <x:c r="I622">
        <x:v>267609.151386853</x:v>
      </x:c>
      <x:c r="J622" s="10">
        <x:v>17.5</x:v>
      </x:c>
      <x:c r="K622" s="10">
        <x:v>52.7642481334666</x:v>
      </x:c>
      <x:c r="L622">
        <x:f>NA()</x:f>
      </x:c>
    </x:row>
    <x:row r="623">
      <x:c r="A623">
        <x:v>3283328</x:v>
      </x:c>
      <x:c r="B623" s="1">
        <x:v>43758.4743348727</x:v>
      </x:c>
      <x:c r="C623" s="6">
        <x:v>31.0522212983333</x:v>
      </x:c>
      <x:c r="D623" s="13" t="s">
        <x:v>68</x:v>
      </x:c>
      <x:c r="E623">
        <x:v>9</x:v>
      </x:c>
      <x:c r="F623">
        <x:v>20.827</x:v>
      </x:c>
      <x:c r="G623" s="8">
        <x:v>86927.705267344</x:v>
      </x:c>
      <x:c r="H623" s="8">
        <x:v>0</x:v>
      </x:c>
      <x:c r="I623">
        <x:v>267634.638833683</x:v>
      </x:c>
      <x:c r="J623" s="10">
        <x:v>17.5</x:v>
      </x:c>
      <x:c r="K623" s="10">
        <x:v>52.7642481334666</x:v>
      </x:c>
      <x:c r="L623">
        <x:f>NA()</x:f>
      </x:c>
    </x:row>
    <x:row r="624">
      <x:c r="A624">
        <x:v>3283338</x:v>
      </x:c>
      <x:c r="B624" s="1">
        <x:v>43758.4743694792</x:v>
      </x:c>
      <x:c r="C624" s="6">
        <x:v>31.1020290766667</x:v>
      </x:c>
      <x:c r="D624" s="13" t="s">
        <x:v>68</x:v>
      </x:c>
      <x:c r="E624">
        <x:v>9</x:v>
      </x:c>
      <x:c r="F624">
        <x:v>20.823</x:v>
      </x:c>
      <x:c r="G624" s="8">
        <x:v>86912.2136691708</x:v>
      </x:c>
      <x:c r="H624" s="8">
        <x:v>0</x:v>
      </x:c>
      <x:c r="I624">
        <x:v>267625.322292611</x:v>
      </x:c>
      <x:c r="J624" s="10">
        <x:v>17.5</x:v>
      </x:c>
      <x:c r="K624" s="10">
        <x:v>52.7642481334666</x:v>
      </x:c>
      <x:c r="L624">
        <x:f>NA()</x:f>
      </x:c>
    </x:row>
    <x:row r="625">
      <x:c r="A625">
        <x:v>3283348</x:v>
      </x:c>
      <x:c r="B625" s="1">
        <x:v>43758.4744041667</x:v>
      </x:c>
      <x:c r="C625" s="6">
        <x:v>31.1519753683333</x:v>
      </x:c>
      <x:c r="D625" s="13" t="s">
        <x:v>68</x:v>
      </x:c>
      <x:c r="E625">
        <x:v>9</x:v>
      </x:c>
      <x:c r="F625">
        <x:v>20.82</x:v>
      </x:c>
      <x:c r="G625" s="8">
        <x:v>86898.2791024132</x:v>
      </x:c>
      <x:c r="H625" s="8">
        <x:v>0</x:v>
      </x:c>
      <x:c r="I625">
        <x:v>267621.321978351</x:v>
      </x:c>
      <x:c r="J625" s="10">
        <x:v>17.5</x:v>
      </x:c>
      <x:c r="K625" s="10">
        <x:v>52.7642481334666</x:v>
      </x:c>
      <x:c r="L625">
        <x:f>NA()</x:f>
      </x:c>
    </x:row>
    <x:row r="626">
      <x:c r="A626">
        <x:v>3283359</x:v>
      </x:c>
      <x:c r="B626" s="1">
        <x:v>43758.4744389236</x:v>
      </x:c>
      <x:c r="C626" s="6">
        <x:v>31.2020296616667</x:v>
      </x:c>
      <x:c r="D626" s="13" t="s">
        <x:v>68</x:v>
      </x:c>
      <x:c r="E626">
        <x:v>9</x:v>
      </x:c>
      <x:c r="F626">
        <x:v>20.817</x:v>
      </x:c>
      <x:c r="G626" s="8">
        <x:v>86875.5880375328</x:v>
      </x:c>
      <x:c r="H626" s="8">
        <x:v>0</x:v>
      </x:c>
      <x:c r="I626">
        <x:v>267619.898718471</x:v>
      </x:c>
      <x:c r="J626" s="10">
        <x:v>17.5</x:v>
      </x:c>
      <x:c r="K626" s="10">
        <x:v>52.7642481334666</x:v>
      </x:c>
      <x:c r="L626">
        <x:f>NA()</x:f>
      </x:c>
    </x:row>
    <x:row r="627">
      <x:c r="A627">
        <x:v>3283369</x:v>
      </x:c>
      <x:c r="B627" s="1">
        <x:v>43758.4744734144</x:v>
      </x:c>
      <x:c r="C627" s="6">
        <x:v>31.25169785</x:v>
      </x:c>
      <x:c r="D627" s="13" t="s">
        <x:v>68</x:v>
      </x:c>
      <x:c r="E627">
        <x:v>9</x:v>
      </x:c>
      <x:c r="F627">
        <x:v>20.814</x:v>
      </x:c>
      <x:c r="G627" s="8">
        <x:v>86858.1319981272</x:v>
      </x:c>
      <x:c r="H627" s="8">
        <x:v>0</x:v>
      </x:c>
      <x:c r="I627">
        <x:v>267611.697945492</x:v>
      </x:c>
      <x:c r="J627" s="10">
        <x:v>17.5</x:v>
      </x:c>
      <x:c r="K627" s="10">
        <x:v>52.7642481334666</x:v>
      </x:c>
      <x:c r="L627">
        <x:f>NA()</x:f>
      </x:c>
    </x:row>
    <x:row r="628">
      <x:c r="A628">
        <x:v>3283379</x:v>
      </x:c>
      <x:c r="B628" s="1">
        <x:v>43758.4745085648</x:v>
      </x:c>
      <x:c r="C628" s="6">
        <x:v>31.30233534</x:v>
      </x:c>
      <x:c r="D628" s="13" t="s">
        <x:v>68</x:v>
      </x:c>
      <x:c r="E628">
        <x:v>9</x:v>
      </x:c>
      <x:c r="F628">
        <x:v>20.813</x:v>
      </x:c>
      <x:c r="G628" s="8">
        <x:v>86848.0345961515</x:v>
      </x:c>
      <x:c r="H628" s="8">
        <x:v>0</x:v>
      </x:c>
      <x:c r="I628">
        <x:v>267614.672784537</x:v>
      </x:c>
      <x:c r="J628" s="10">
        <x:v>17.5</x:v>
      </x:c>
      <x:c r="K628" s="10">
        <x:v>52.7642481334666</x:v>
      </x:c>
      <x:c r="L628">
        <x:f>NA()</x:f>
      </x:c>
    </x:row>
    <x:row r="629">
      <x:c r="A629">
        <x:v>3283389</x:v>
      </x:c>
      <x:c r="B629" s="1">
        <x:v>43758.4745430556</x:v>
      </x:c>
      <x:c r="C629" s="6">
        <x:v>31.352010575</x:v>
      </x:c>
      <x:c r="D629" s="13" t="s">
        <x:v>68</x:v>
      </x:c>
      <x:c r="E629">
        <x:v>9</x:v>
      </x:c>
      <x:c r="F629">
        <x:v>20.807</x:v>
      </x:c>
      <x:c r="G629" s="8">
        <x:v>86835.6801514513</x:v>
      </x:c>
      <x:c r="H629" s="8">
        <x:v>0</x:v>
      </x:c>
      <x:c r="I629">
        <x:v>267611.789395451</x:v>
      </x:c>
      <x:c r="J629" s="10">
        <x:v>17.5</x:v>
      </x:c>
      <x:c r="K629" s="10">
        <x:v>52.7642481334666</x:v>
      </x:c>
      <x:c r="L629">
        <x:f>NA()</x:f>
      </x:c>
    </x:row>
    <x:row r="630">
      <x:c r="A630">
        <x:v>3283399</x:v>
      </x:c>
      <x:c r="B630" s="1">
        <x:v>43758.474577662</x:v>
      </x:c>
      <x:c r="C630" s="6">
        <x:v>31.401847395</x:v>
      </x:c>
      <x:c r="D630" s="13" t="s">
        <x:v>68</x:v>
      </x:c>
      <x:c r="E630">
        <x:v>9</x:v>
      </x:c>
      <x:c r="F630">
        <x:v>20.802</x:v>
      </x:c>
      <x:c r="G630" s="8">
        <x:v>86821.1584670973</x:v>
      </x:c>
      <x:c r="H630" s="8">
        <x:v>0</x:v>
      </x:c>
      <x:c r="I630">
        <x:v>267613.166392836</x:v>
      </x:c>
      <x:c r="J630" s="10">
        <x:v>17.5</x:v>
      </x:c>
      <x:c r="K630" s="10">
        <x:v>52.7642481334666</x:v>
      </x:c>
      <x:c r="L630">
        <x:f>NA()</x:f>
      </x:c>
    </x:row>
    <x:row r="631">
      <x:c r="A631">
        <x:v>3283409</x:v>
      </x:c>
      <x:c r="B631" s="1">
        <x:v>43758.474612419</x:v>
      </x:c>
      <x:c r="C631" s="6">
        <x:v>31.45189577</x:v>
      </x:c>
      <x:c r="D631" s="13" t="s">
        <x:v>68</x:v>
      </x:c>
      <x:c r="E631">
        <x:v>9</x:v>
      </x:c>
      <x:c r="F631">
        <x:v>20.804</x:v>
      </x:c>
      <x:c r="G631" s="8">
        <x:v>86796.7026826089</x:v>
      </x:c>
      <x:c r="H631" s="8">
        <x:v>0</x:v>
      </x:c>
      <x:c r="I631">
        <x:v>267638.186912635</x:v>
      </x:c>
      <x:c r="J631" s="10">
        <x:v>17.5</x:v>
      </x:c>
      <x:c r="K631" s="10">
        <x:v>52.7642481334666</x:v>
      </x:c>
      <x:c r="L631">
        <x:f>NA()</x:f>
      </x:c>
    </x:row>
    <x:row r="632">
      <x:c r="A632">
        <x:v>3283419</x:v>
      </x:c>
      <x:c r="B632" s="1">
        <x:v>43758.4746471412</x:v>
      </x:c>
      <x:c r="C632" s="6">
        <x:v>31.5018877666667</x:v>
      </x:c>
      <x:c r="D632" s="13" t="s">
        <x:v>68</x:v>
      </x:c>
      <x:c r="E632">
        <x:v>9</x:v>
      </x:c>
      <x:c r="F632">
        <x:v>20.799</x:v>
      </x:c>
      <x:c r="G632" s="8">
        <x:v>86786.8886894803</x:v>
      </x:c>
      <x:c r="H632" s="8">
        <x:v>0</x:v>
      </x:c>
      <x:c r="I632">
        <x:v>267627.304558219</x:v>
      </x:c>
      <x:c r="J632" s="10">
        <x:v>17.5</x:v>
      </x:c>
      <x:c r="K632" s="10">
        <x:v>52.7642481334666</x:v>
      </x:c>
      <x:c r="L632">
        <x:f>NA()</x:f>
      </x:c>
    </x:row>
    <x:row r="633">
      <x:c r="A633">
        <x:v>3283428</x:v>
      </x:c>
      <x:c r="B633" s="1">
        <x:v>43758.4746822569</x:v>
      </x:c>
      <x:c r="C633" s="6">
        <x:v>31.552462535</x:v>
      </x:c>
      <x:c r="D633" s="13" t="s">
        <x:v>68</x:v>
      </x:c>
      <x:c r="E633">
        <x:v>9</x:v>
      </x:c>
      <x:c r="F633">
        <x:v>20.794</x:v>
      </x:c>
      <x:c r="G633" s="8">
        <x:v>86770.8744833951</x:v>
      </x:c>
      <x:c r="H633" s="8">
        <x:v>0</x:v>
      </x:c>
      <x:c r="I633">
        <x:v>267606.26567207</x:v>
      </x:c>
      <x:c r="J633" s="10">
        <x:v>17.5</x:v>
      </x:c>
      <x:c r="K633" s="10">
        <x:v>52.7642481334666</x:v>
      </x:c>
      <x:c r="L633">
        <x:f>NA()</x:f>
      </x:c>
    </x:row>
    <x:row r="634">
      <x:c r="A634">
        <x:v>3283438</x:v>
      </x:c>
      <x:c r="B634" s="1">
        <x:v>43758.4747167824</x:v>
      </x:c>
      <x:c r="C634" s="6">
        <x:v>31.60217668</x:v>
      </x:c>
      <x:c r="D634" s="13" t="s">
        <x:v>68</x:v>
      </x:c>
      <x:c r="E634">
        <x:v>9</x:v>
      </x:c>
      <x:c r="F634">
        <x:v>20.79</x:v>
      </x:c>
      <x:c r="G634" s="8">
        <x:v>86763.3371320946</x:v>
      </x:c>
      <x:c r="H634" s="8">
        <x:v>0</x:v>
      </x:c>
      <x:c r="I634">
        <x:v>267628.428790135</x:v>
      </x:c>
      <x:c r="J634" s="10">
        <x:v>17.5</x:v>
      </x:c>
      <x:c r="K634" s="10">
        <x:v>52.7642481334666</x:v>
      </x:c>
      <x:c r="L634">
        <x:f>NA()</x:f>
      </x:c>
    </x:row>
    <x:row r="635">
      <x:c r="A635">
        <x:v>3283449</x:v>
      </x:c>
      <x:c r="B635" s="1">
        <x:v>43758.4747515393</x:v>
      </x:c>
      <x:c r="C635" s="6">
        <x:v>31.6522022083333</x:v>
      </x:c>
      <x:c r="D635" s="13" t="s">
        <x:v>68</x:v>
      </x:c>
      <x:c r="E635">
        <x:v>9</x:v>
      </x:c>
      <x:c r="F635">
        <x:v>20.789</x:v>
      </x:c>
      <x:c r="G635" s="8">
        <x:v>86736.9419277051</x:v>
      </x:c>
      <x:c r="H635" s="8">
        <x:v>0</x:v>
      </x:c>
      <x:c r="I635">
        <x:v>267613.726055261</x:v>
      </x:c>
      <x:c r="J635" s="10">
        <x:v>17.5</x:v>
      </x:c>
      <x:c r="K635" s="10">
        <x:v>52.7642481334666</x:v>
      </x:c>
      <x:c r="L635">
        <x:f>NA()</x:f>
      </x:c>
    </x:row>
    <x:row r="636">
      <x:c r="A636">
        <x:v>3283459</x:v>
      </x:c>
      <x:c r="B636" s="1">
        <x:v>43758.4747861111</x:v>
      </x:c>
      <x:c r="C636" s="6">
        <x:v>31.7019961316667</x:v>
      </x:c>
      <x:c r="D636" s="13" t="s">
        <x:v>68</x:v>
      </x:c>
      <x:c r="E636">
        <x:v>9</x:v>
      </x:c>
      <x:c r="F636">
        <x:v>20.786</x:v>
      </x:c>
      <x:c r="G636" s="8">
        <x:v>86726.2012943001</x:v>
      </x:c>
      <x:c r="H636" s="8">
        <x:v>0</x:v>
      </x:c>
      <x:c r="I636">
        <x:v>267620.670438626</x:v>
      </x:c>
      <x:c r="J636" s="10">
        <x:v>17.5</x:v>
      </x:c>
      <x:c r="K636" s="10">
        <x:v>52.7642481334666</x:v>
      </x:c>
      <x:c r="L636">
        <x:f>NA()</x:f>
      </x:c>
    </x:row>
    <x:row r="637">
      <x:c r="A637">
        <x:v>3283469</x:v>
      </x:c>
      <x:c r="B637" s="1">
        <x:v>43758.4748209838</x:v>
      </x:c>
      <x:c r="C637" s="6">
        <x:v>31.752206265</x:v>
      </x:c>
      <x:c r="D637" s="13" t="s">
        <x:v>68</x:v>
      </x:c>
      <x:c r="E637">
        <x:v>9</x:v>
      </x:c>
      <x:c r="F637">
        <x:v>20.78</x:v>
      </x:c>
      <x:c r="G637" s="8">
        <x:v>86707.6551641956</x:v>
      </x:c>
      <x:c r="H637" s="8">
        <x:v>0</x:v>
      </x:c>
      <x:c r="I637">
        <x:v>267620.488487052</x:v>
      </x:c>
      <x:c r="J637" s="10">
        <x:v>17.5</x:v>
      </x:c>
      <x:c r="K637" s="10">
        <x:v>52.7642481334666</x:v>
      </x:c>
      <x:c r="L637">
        <x:f>NA()</x:f>
      </x:c>
    </x:row>
    <x:row r="638">
      <x:c r="A638">
        <x:v>3283478</x:v>
      </x:c>
      <x:c r="B638" s="1">
        <x:v>43758.4748559028</x:v>
      </x:c>
      <x:c r="C638" s="6">
        <x:v>31.802504765</x:v>
      </x:c>
      <x:c r="D638" s="13" t="s">
        <x:v>68</x:v>
      </x:c>
      <x:c r="E638">
        <x:v>9</x:v>
      </x:c>
      <x:c r="F638">
        <x:v>20.774</x:v>
      </x:c>
      <x:c r="G638" s="8">
        <x:v>86683.4501214276</x:v>
      </x:c>
      <x:c r="H638" s="8">
        <x:v>0</x:v>
      </x:c>
      <x:c r="I638">
        <x:v>267616.111312281</x:v>
      </x:c>
      <x:c r="J638" s="10">
        <x:v>17.5</x:v>
      </x:c>
      <x:c r="K638" s="10">
        <x:v>52.7642481334666</x:v>
      </x:c>
      <x:c r="L638">
        <x:f>NA()</x:f>
      </x:c>
    </x:row>
    <x:row r="639">
      <x:c r="A639">
        <x:v>3283488</x:v>
      </x:c>
      <x:c r="B639" s="1">
        <x:v>43758.4748904745</x:v>
      </x:c>
      <x:c r="C639" s="6">
        <x:v>31.8522769433333</x:v>
      </x:c>
      <x:c r="D639" s="13" t="s">
        <x:v>68</x:v>
      </x:c>
      <x:c r="E639">
        <x:v>9</x:v>
      </x:c>
      <x:c r="F639">
        <x:v>20.769</x:v>
      </x:c>
      <x:c r="G639" s="8">
        <x:v>86665.0833674562</x:v>
      </x:c>
      <x:c r="H639" s="8">
        <x:v>0</x:v>
      </x:c>
      <x:c r="I639">
        <x:v>267619.495353154</x:v>
      </x:c>
      <x:c r="J639" s="10">
        <x:v>17.5</x:v>
      </x:c>
      <x:c r="K639" s="10">
        <x:v>52.7642481334666</x:v>
      </x:c>
      <x:c r="L639">
        <x:f>NA()</x:f>
      </x:c>
    </x:row>
    <x:row r="640">
      <x:c r="A640">
        <x:v>3283499</x:v>
      </x:c>
      <x:c r="B640" s="1">
        <x:v>43758.4749250347</x:v>
      </x:c>
      <x:c r="C640" s="6">
        <x:v>31.902053295</x:v>
      </x:c>
      <x:c r="D640" s="13" t="s">
        <x:v>68</x:v>
      </x:c>
      <x:c r="E640">
        <x:v>9</x:v>
      </x:c>
      <x:c r="F640">
        <x:v>20.766</x:v>
      </x:c>
      <x:c r="G640" s="8">
        <x:v>86647.6891980693</x:v>
      </x:c>
      <x:c r="H640" s="8">
        <x:v>0</x:v>
      </x:c>
      <x:c r="I640">
        <x:v>267617.473820058</x:v>
      </x:c>
      <x:c r="J640" s="10">
        <x:v>17.5</x:v>
      </x:c>
      <x:c r="K640" s="10">
        <x:v>52.7642481334666</x:v>
      </x:c>
      <x:c r="L640">
        <x:f>NA()</x:f>
      </x:c>
    </x:row>
    <x:row r="641">
      <x:c r="A641">
        <x:v>3283508</x:v>
      </x:c>
      <x:c r="B641" s="1">
        <x:v>43758.4749597222</x:v>
      </x:c>
      <x:c r="C641" s="6">
        <x:v>31.95202104</x:v>
      </x:c>
      <x:c r="D641" s="13" t="s">
        <x:v>68</x:v>
      </x:c>
      <x:c r="E641">
        <x:v>9</x:v>
      </x:c>
      <x:c r="F641">
        <x:v>20.761</x:v>
      </x:c>
      <x:c r="G641" s="8">
        <x:v>86627.6476842907</x:v>
      </x:c>
      <x:c r="H641" s="8">
        <x:v>0</x:v>
      </x:c>
      <x:c r="I641">
        <x:v>267622.653738008</x:v>
      </x:c>
      <x:c r="J641" s="10">
        <x:v>17.5</x:v>
      </x:c>
      <x:c r="K641" s="10">
        <x:v>52.7642481334666</x:v>
      </x:c>
      <x:c r="L641">
        <x:f>NA()</x:f>
      </x:c>
    </x:row>
    <x:row r="642">
      <x:c r="A642">
        <x:v>3283519</x:v>
      </x:c>
      <x:c r="B642" s="1">
        <x:v>43758.4749944444</x:v>
      </x:c>
      <x:c r="C642" s="6">
        <x:v>32.0019795316667</x:v>
      </x:c>
      <x:c r="D642" s="13" t="s">
        <x:v>68</x:v>
      </x:c>
      <x:c r="E642">
        <x:v>9</x:v>
      </x:c>
      <x:c r="F642">
        <x:v>20.763</x:v>
      </x:c>
      <x:c r="G642" s="8">
        <x:v>86605.7244565914</x:v>
      </x:c>
      <x:c r="H642" s="8">
        <x:v>0</x:v>
      </x:c>
      <x:c r="I642">
        <x:v>267624.57257796</x:v>
      </x:c>
      <x:c r="J642" s="10">
        <x:v>17.5</x:v>
      </x:c>
      <x:c r="K642" s="10">
        <x:v>52.7642481334666</x:v>
      </x:c>
      <x:c r="L642">
        <x:f>NA()</x:f>
      </x:c>
    </x:row>
    <x:row r="643">
      <x:c r="A643">
        <x:v>3283529</x:v>
      </x:c>
      <x:c r="B643" s="1">
        <x:v>43758.4750291319</x:v>
      </x:c>
      <x:c r="C643" s="6">
        <x:v>32.0519140983333</x:v>
      </x:c>
      <x:c r="D643" s="13" t="s">
        <x:v>68</x:v>
      </x:c>
      <x:c r="E643">
        <x:v>9</x:v>
      </x:c>
      <x:c r="F643">
        <x:v>20.76</x:v>
      </x:c>
      <x:c r="G643" s="8">
        <x:v>86580.4932564871</x:v>
      </x:c>
      <x:c r="H643" s="8">
        <x:v>0</x:v>
      </x:c>
      <x:c r="I643">
        <x:v>267602.379161922</x:v>
      </x:c>
      <x:c r="J643" s="10">
        <x:v>17.5</x:v>
      </x:c>
      <x:c r="K643" s="10">
        <x:v>52.7642481334666</x:v>
      </x:c>
      <x:c r="L643">
        <x:f>NA()</x:f>
      </x:c>
    </x:row>
    <x:row r="644">
      <x:c r="A644">
        <x:v>3283539</x:v>
      </x:c>
      <x:c r="B644" s="1">
        <x:v>43758.4750637384</x:v>
      </x:c>
      <x:c r="C644" s="6">
        <x:v>32.10177073</x:v>
      </x:c>
      <x:c r="D644" s="13" t="s">
        <x:v>68</x:v>
      </x:c>
      <x:c r="E644">
        <x:v>9</x:v>
      </x:c>
      <x:c r="F644">
        <x:v>20.749</x:v>
      </x:c>
      <x:c r="G644" s="8">
        <x:v>86565.1923827893</x:v>
      </x:c>
      <x:c r="H644" s="8">
        <x:v>0</x:v>
      </x:c>
      <x:c r="I644">
        <x:v>267622.228379606</x:v>
      </x:c>
      <x:c r="J644" s="10">
        <x:v>17.5</x:v>
      </x:c>
      <x:c r="K644" s="10">
        <x:v>52.7642481334666</x:v>
      </x:c>
      <x:c r="L644">
        <x:f>NA()</x:f>
      </x:c>
    </x:row>
    <x:row r="645">
      <x:c r="A645">
        <x:v>3283548</x:v>
      </x:c>
      <x:c r="B645" s="1">
        <x:v>43758.4750989236</x:v>
      </x:c>
      <x:c r="C645" s="6">
        <x:v>32.1524453283333</x:v>
      </x:c>
      <x:c r="D645" s="13" t="s">
        <x:v>68</x:v>
      </x:c>
      <x:c r="E645">
        <x:v>9</x:v>
      </x:c>
      <x:c r="F645">
        <x:v>20.748</x:v>
      </x:c>
      <x:c r="G645" s="8">
        <x:v>86547.8631012018</x:v>
      </x:c>
      <x:c r="H645" s="8">
        <x:v>0</x:v>
      </x:c>
      <x:c r="I645">
        <x:v>267632.051567764</x:v>
      </x:c>
      <x:c r="J645" s="10">
        <x:v>17.5</x:v>
      </x:c>
      <x:c r="K645" s="10">
        <x:v>52.7642481334666</x:v>
      </x:c>
      <x:c r="L645">
        <x:f>NA()</x:f>
      </x:c>
    </x:row>
    <x:row r="646">
      <x:c r="A646">
        <x:v>3283558</x:v>
      </x:c>
      <x:c r="B646" s="1">
        <x:v>43758.4751332176</x:v>
      </x:c>
      <x:c r="C646" s="6">
        <x:v>32.2018199116667</x:v>
      </x:c>
      <x:c r="D646" s="13" t="s">
        <x:v>68</x:v>
      </x:c>
      <x:c r="E646">
        <x:v>9</x:v>
      </x:c>
      <x:c r="F646">
        <x:v>20.74</x:v>
      </x:c>
      <x:c r="G646" s="8">
        <x:v>86528.5098811428</x:v>
      </x:c>
      <x:c r="H646" s="8">
        <x:v>0</x:v>
      </x:c>
      <x:c r="I646">
        <x:v>267612.817176087</x:v>
      </x:c>
      <x:c r="J646" s="10">
        <x:v>17.5</x:v>
      </x:c>
      <x:c r="K646" s="10">
        <x:v>52.7642481334666</x:v>
      </x:c>
      <x:c r="L646">
        <x:f>NA()</x:f>
      </x:c>
    </x:row>
    <x:row r="647">
      <x:c r="A647">
        <x:v>3283568</x:v>
      </x:c>
      <x:c r="B647" s="1">
        <x:v>43758.4751678588</x:v>
      </x:c>
      <x:c r="C647" s="6">
        <x:v>32.2517252883333</x:v>
      </x:c>
      <x:c r="D647" s="13" t="s">
        <x:v>68</x:v>
      </x:c>
      <x:c r="E647">
        <x:v>9</x:v>
      </x:c>
      <x:c r="F647">
        <x:v>20.74</x:v>
      </x:c>
      <x:c r="G647" s="8">
        <x:v>86506.9891982071</x:v>
      </x:c>
      <x:c r="H647" s="8">
        <x:v>0</x:v>
      </x:c>
      <x:c r="I647">
        <x:v>267606.479516527</x:v>
      </x:c>
      <x:c r="J647" s="10">
        <x:v>17.5</x:v>
      </x:c>
      <x:c r="K647" s="10">
        <x:v>52.7642481334666</x:v>
      </x:c>
      <x:c r="L647">
        <x:f>NA()</x:f>
      </x:c>
    </x:row>
    <x:row r="648">
      <x:c r="A648">
        <x:v>3283579</x:v>
      </x:c>
      <x:c r="B648" s="1">
        <x:v>43758.475202581</x:v>
      </x:c>
      <x:c r="C648" s="6">
        <x:v>32.3017143366667</x:v>
      </x:c>
      <x:c r="D648" s="13" t="s">
        <x:v>68</x:v>
      </x:c>
      <x:c r="E648">
        <x:v>9</x:v>
      </x:c>
      <x:c r="F648">
        <x:v>20.737</x:v>
      </x:c>
      <x:c r="G648" s="8">
        <x:v>86499.1029593971</x:v>
      </x:c>
      <x:c r="H648" s="8">
        <x:v>0</x:v>
      </x:c>
      <x:c r="I648">
        <x:v>267615.492051965</x:v>
      </x:c>
      <x:c r="J648" s="10">
        <x:v>17.5</x:v>
      </x:c>
      <x:c r="K648" s="10">
        <x:v>52.7642481334666</x:v>
      </x:c>
      <x:c r="L648">
        <x:f>NA()</x:f>
      </x:c>
    </x:row>
    <x:row r="649">
      <x:c r="A649">
        <x:v>3283589</x:v>
      </x:c>
      <x:c r="B649" s="1">
        <x:v>43758.4752379977</x:v>
      </x:c>
      <x:c r="C649" s="6">
        <x:v>32.3527102283333</x:v>
      </x:c>
      <x:c r="D649" s="13" t="s">
        <x:v>68</x:v>
      </x:c>
      <x:c r="E649">
        <x:v>9</x:v>
      </x:c>
      <x:c r="F649">
        <x:v>20.732</x:v>
      </x:c>
      <x:c r="G649" s="8">
        <x:v>86478.8782607997</x:v>
      </x:c>
      <x:c r="H649" s="8">
        <x:v>0</x:v>
      </x:c>
      <x:c r="I649">
        <x:v>267621.903761129</x:v>
      </x:c>
      <x:c r="J649" s="10">
        <x:v>17.5</x:v>
      </x:c>
      <x:c r="K649" s="10">
        <x:v>52.7642481334666</x:v>
      </x:c>
      <x:c r="L649">
        <x:f>NA()</x:f>
      </x:c>
    </x:row>
    <x:row r="650">
      <x:c r="A650">
        <x:v>3283599</x:v>
      </x:c>
      <x:c r="B650" s="1">
        <x:v>43758.475272338</x:v>
      </x:c>
      <x:c r="C650" s="6">
        <x:v>32.4021433983333</x:v>
      </x:c>
      <x:c r="D650" s="13" t="s">
        <x:v>68</x:v>
      </x:c>
      <x:c r="E650">
        <x:v>9</x:v>
      </x:c>
      <x:c r="F650">
        <x:v>20.727</x:v>
      </x:c>
      <x:c r="G650" s="8">
        <x:v>86453.2605778577</x:v>
      </x:c>
      <x:c r="H650" s="8">
        <x:v>0</x:v>
      </x:c>
      <x:c r="I650">
        <x:v>267620.952902709</x:v>
      </x:c>
      <x:c r="J650" s="10">
        <x:v>17.5</x:v>
      </x:c>
      <x:c r="K650" s="10">
        <x:v>52.7642481334666</x:v>
      </x:c>
      <x:c r="L650">
        <x:f>NA()</x:f>
      </x:c>
    </x:row>
    <x:row r="651">
      <x:c r="A651">
        <x:v>3283609</x:v>
      </x:c>
      <x:c r="B651" s="1">
        <x:v>43758.4753069792</x:v>
      </x:c>
      <x:c r="C651" s="6">
        <x:v>32.4520720216667</x:v>
      </x:c>
      <x:c r="D651" s="13" t="s">
        <x:v>68</x:v>
      </x:c>
      <x:c r="E651">
        <x:v>9</x:v>
      </x:c>
      <x:c r="F651">
        <x:v>20.723</x:v>
      </x:c>
      <x:c r="G651" s="8">
        <x:v>86433.9097993608</x:v>
      </x:c>
      <x:c r="H651" s="8">
        <x:v>0</x:v>
      </x:c>
      <x:c r="I651">
        <x:v>267628.604331944</x:v>
      </x:c>
      <x:c r="J651" s="10">
        <x:v>17.5</x:v>
      </x:c>
      <x:c r="K651" s="10">
        <x:v>52.7642481334666</x:v>
      </x:c>
      <x:c r="L651">
        <x:f>NA()</x:f>
      </x:c>
    </x:row>
    <x:row r="652">
      <x:c r="A652">
        <x:v>3283619</x:v>
      </x:c>
      <x:c r="B652" s="1">
        <x:v>43758.4753415509</x:v>
      </x:c>
      <x:c r="C652" s="6">
        <x:v>32.5018348466667</x:v>
      </x:c>
      <x:c r="D652" s="13" t="s">
        <x:v>68</x:v>
      </x:c>
      <x:c r="E652">
        <x:v>9</x:v>
      </x:c>
      <x:c r="F652">
        <x:v>20.715</x:v>
      </x:c>
      <x:c r="G652" s="8">
        <x:v>86416.7726856686</x:v>
      </x:c>
      <x:c r="H652" s="8">
        <x:v>0</x:v>
      </x:c>
      <x:c r="I652">
        <x:v>267625.040966357</x:v>
      </x:c>
      <x:c r="J652" s="10">
        <x:v>17.5</x:v>
      </x:c>
      <x:c r="K652" s="10">
        <x:v>52.7642481334666</x:v>
      </x:c>
      <x:c r="L652">
        <x:f>NA()</x:f>
      </x:c>
    </x:row>
    <x:row r="653">
      <x:c r="A653">
        <x:v>3283628</x:v>
      </x:c>
      <x:c r="B653" s="1">
        <x:v>43758.4753766551</x:v>
      </x:c>
      <x:c r="C653" s="6">
        <x:v>32.552368745</x:v>
      </x:c>
      <x:c r="D653" s="13" t="s">
        <x:v>68</x:v>
      </x:c>
      <x:c r="E653">
        <x:v>9</x:v>
      </x:c>
      <x:c r="F653">
        <x:v>20.718</x:v>
      </x:c>
      <x:c r="G653" s="8">
        <x:v>86397.672594383</x:v>
      </x:c>
      <x:c r="H653" s="8">
        <x:v>0</x:v>
      </x:c>
      <x:c r="I653">
        <x:v>267618.025087255</x:v>
      </x:c>
      <x:c r="J653" s="10">
        <x:v>17.5</x:v>
      </x:c>
      <x:c r="K653" s="10">
        <x:v>52.7642481334666</x:v>
      </x:c>
      <x:c r="L653">
        <x:f>NA()</x:f>
      </x:c>
    </x:row>
    <x:row r="654">
      <x:c r="A654">
        <x:v>3283638</x:v>
      </x:c>
      <x:c r="B654" s="1">
        <x:v>43758.4754113079</x:v>
      </x:c>
      <x:c r="C654" s="6">
        <x:v>32.6022809266667</x:v>
      </x:c>
      <x:c r="D654" s="13" t="s">
        <x:v>68</x:v>
      </x:c>
      <x:c r="E654">
        <x:v>9</x:v>
      </x:c>
      <x:c r="F654">
        <x:v>20.712</x:v>
      </x:c>
      <x:c r="G654" s="8">
        <x:v>86380.7601311337</x:v>
      </x:c>
      <x:c r="H654" s="8">
        <x:v>0</x:v>
      </x:c>
      <x:c r="I654">
        <x:v>267621.753933473</x:v>
      </x:c>
      <x:c r="J654" s="10">
        <x:v>17.5</x:v>
      </x:c>
      <x:c r="K654" s="10">
        <x:v>52.7642481334666</x:v>
      </x:c>
      <x:c r="L654">
        <x:f>NA()</x:f>
      </x:c>
    </x:row>
    <x:row r="655">
      <x:c r="A655">
        <x:v>3283649</x:v>
      </x:c>
      <x:c r="B655" s="1">
        <x:v>43758.4754459144</x:v>
      </x:c>
      <x:c r="C655" s="6">
        <x:v>32.65208162</x:v>
      </x:c>
      <x:c r="D655" s="13" t="s">
        <x:v>68</x:v>
      </x:c>
      <x:c r="E655">
        <x:v>9</x:v>
      </x:c>
      <x:c r="F655">
        <x:v>20.706</x:v>
      </x:c>
      <x:c r="G655" s="8">
        <x:v>86357.8056215016</x:v>
      </x:c>
      <x:c r="H655" s="8">
        <x:v>0</x:v>
      </x:c>
      <x:c r="I655">
        <x:v>267617.091944463</x:v>
      </x:c>
      <x:c r="J655" s="10">
        <x:v>17.5</x:v>
      </x:c>
      <x:c r="K655" s="10">
        <x:v>52.7642481334666</x:v>
      </x:c>
      <x:c r="L655">
        <x:f>NA()</x:f>
      </x:c>
    </x:row>
    <x:row r="656">
      <x:c r="A656">
        <x:v>3283658</x:v>
      </x:c>
      <x:c r="B656" s="1">
        <x:v>43758.4754804398</x:v>
      </x:c>
      <x:c r="C656" s="6">
        <x:v>32.7018264266667</x:v>
      </x:c>
      <x:c r="D656" s="13" t="s">
        <x:v>68</x:v>
      </x:c>
      <x:c r="E656">
        <x:v>9</x:v>
      </x:c>
      <x:c r="F656">
        <x:v>20.702</x:v>
      </x:c>
      <x:c r="G656" s="8">
        <x:v>86329.7718422165</x:v>
      </x:c>
      <x:c r="H656" s="8">
        <x:v>0</x:v>
      </x:c>
      <x:c r="I656">
        <x:v>267607.739345007</x:v>
      </x:c>
      <x:c r="J656" s="10">
        <x:v>17.5</x:v>
      </x:c>
      <x:c r="K656" s="10">
        <x:v>52.7642481334666</x:v>
      </x:c>
      <x:c r="L656">
        <x:f>NA()</x:f>
      </x:c>
    </x:row>
    <x:row r="657">
      <x:c r="A657">
        <x:v>3283668</x:v>
      </x:c>
      <x:c r="B657" s="1">
        <x:v>43758.475515544</x:v>
      </x:c>
      <x:c r="C657" s="6">
        <x:v>32.752365135</x:v>
      </x:c>
      <x:c r="D657" s="13" t="s">
        <x:v>68</x:v>
      </x:c>
      <x:c r="E657">
        <x:v>9</x:v>
      </x:c>
      <x:c r="F657">
        <x:v>20.7</x:v>
      </x:c>
      <x:c r="G657" s="8">
        <x:v>86313.3566213334</x:v>
      </x:c>
      <x:c r="H657" s="8">
        <x:v>0</x:v>
      </x:c>
      <x:c r="I657">
        <x:v>267623.558543428</x:v>
      </x:c>
      <x:c r="J657" s="10">
        <x:v>17.5</x:v>
      </x:c>
      <x:c r="K657" s="10">
        <x:v>52.7642481334666</x:v>
      </x:c>
      <x:c r="L657">
        <x:f>NA()</x:f>
      </x:c>
    </x:row>
    <x:row r="658">
      <x:c r="A658">
        <x:v>3283678</x:v>
      </x:c>
      <x:c r="B658" s="1">
        <x:v>43758.475550081</x:v>
      </x:c>
      <x:c r="C658" s="6">
        <x:v>32.80210402</x:v>
      </x:c>
      <x:c r="D658" s="13" t="s">
        <x:v>68</x:v>
      </x:c>
      <x:c r="E658">
        <x:v>9</x:v>
      </x:c>
      <x:c r="F658">
        <x:v>20.697</x:v>
      </x:c>
      <x:c r="G658" s="8">
        <x:v>86302.6510660481</x:v>
      </x:c>
      <x:c r="H658" s="8">
        <x:v>0</x:v>
      </x:c>
      <x:c r="I658">
        <x:v>267625.754704164</x:v>
      </x:c>
      <x:c r="J658" s="10">
        <x:v>17.5</x:v>
      </x:c>
      <x:c r="K658" s="10">
        <x:v>52.7642481334666</x:v>
      </x:c>
      <x:c r="L658">
        <x:f>NA()</x:f>
      </x:c>
    </x:row>
    <x:row r="659">
      <x:c r="A659">
        <x:v>3283688</x:v>
      </x:c>
      <x:c r="B659" s="1">
        <x:v>43758.4755846412</x:v>
      </x:c>
      <x:c r="C659" s="6">
        <x:v>32.8518654033333</x:v>
      </x:c>
      <x:c r="D659" s="13" t="s">
        <x:v>68</x:v>
      </x:c>
      <x:c r="E659">
        <x:v>9</x:v>
      </x:c>
      <x:c r="F659">
        <x:v>20.689</x:v>
      </x:c>
      <x:c r="G659" s="8">
        <x:v>86279.6604036128</x:v>
      </x:c>
      <x:c r="H659" s="8">
        <x:v>0</x:v>
      </x:c>
      <x:c r="I659">
        <x:v>267628.727767681</x:v>
      </x:c>
      <x:c r="J659" s="10">
        <x:v>17.5</x:v>
      </x:c>
      <x:c r="K659" s="10">
        <x:v>52.7642481334666</x:v>
      </x:c>
      <x:c r="L659">
        <x:f>NA()</x:f>
      </x:c>
    </x:row>
    <x:row r="660">
      <x:c r="A660">
        <x:v>3283699</x:v>
      </x:c>
      <x:c r="B660" s="1">
        <x:v>43758.475619294</x:v>
      </x:c>
      <x:c r="C660" s="6">
        <x:v>32.901783795</x:v>
      </x:c>
      <x:c r="D660" s="13" t="s">
        <x:v>68</x:v>
      </x:c>
      <x:c r="E660">
        <x:v>9</x:v>
      </x:c>
      <x:c r="F660">
        <x:v>20.692</x:v>
      </x:c>
      <x:c r="G660" s="8">
        <x:v>86260.7775842142</x:v>
      </x:c>
      <x:c r="H660" s="8">
        <x:v>0</x:v>
      </x:c>
      <x:c r="I660">
        <x:v>267606.388096017</x:v>
      </x:c>
      <x:c r="J660" s="10">
        <x:v>17.5</x:v>
      </x:c>
      <x:c r="K660" s="10">
        <x:v>52.7642481334666</x:v>
      </x:c>
      <x:c r="L660">
        <x:f>NA()</x:f>
      </x:c>
    </x:row>
    <x:row r="661">
      <x:c r="A661">
        <x:v>3283709</x:v>
      </x:c>
      <x:c r="B661" s="1">
        <x:v>43758.4756540856</x:v>
      </x:c>
      <x:c r="C661" s="6">
        <x:v>32.951881835</x:v>
      </x:c>
      <x:c r="D661" s="13" t="s">
        <x:v>68</x:v>
      </x:c>
      <x:c r="E661">
        <x:v>9</x:v>
      </x:c>
      <x:c r="F661">
        <x:v>20.685</x:v>
      </x:c>
      <x:c r="G661" s="8">
        <x:v>86237.3413920454</x:v>
      </x:c>
      <x:c r="H661" s="8">
        <x:v>0</x:v>
      </x:c>
      <x:c r="I661">
        <x:v>267619.469505697</x:v>
      </x:c>
      <x:c r="J661" s="10">
        <x:v>17.5</x:v>
      </x:c>
      <x:c r="K661" s="10">
        <x:v>52.7642481334666</x:v>
      </x:c>
      <x:c r="L661">
        <x:f>NA()</x:f>
      </x:c>
    </x:row>
    <x:row r="662">
      <x:c r="A662">
        <x:v>3283718</x:v>
      </x:c>
      <x:c r="B662" s="1">
        <x:v>43758.4756892708</x:v>
      </x:c>
      <x:c r="C662" s="6">
        <x:v>33.0025436983333</x:v>
      </x:c>
      <x:c r="D662" s="13" t="s">
        <x:v>68</x:v>
      </x:c>
      <x:c r="E662">
        <x:v>9</x:v>
      </x:c>
      <x:c r="F662">
        <x:v>20.682</x:v>
      </x:c>
      <x:c r="G662" s="8">
        <x:v>86221.8879844102</x:v>
      </x:c>
      <x:c r="H662" s="8">
        <x:v>0</x:v>
      </x:c>
      <x:c r="I662">
        <x:v>267609.041650987</x:v>
      </x:c>
      <x:c r="J662" s="10">
        <x:v>17.5</x:v>
      </x:c>
      <x:c r="K662" s="10">
        <x:v>52.7642481334666</x:v>
      </x:c>
      <x:c r="L662">
        <x:f>NA()</x:f>
      </x:c>
    </x:row>
    <x:row r="663">
      <x:c r="A663">
        <x:v>3283728</x:v>
      </x:c>
      <x:c r="B663" s="1">
        <x:v>43758.4757238773</x:v>
      </x:c>
      <x:c r="C663" s="6">
        <x:v>33.052372775</x:v>
      </x:c>
      <x:c r="D663" s="13" t="s">
        <x:v>68</x:v>
      </x:c>
      <x:c r="E663">
        <x:v>9</x:v>
      </x:c>
      <x:c r="F663">
        <x:v>20.672</x:v>
      </x:c>
      <x:c r="G663" s="8">
        <x:v>86196.7446192755</x:v>
      </x:c>
      <x:c r="H663" s="8">
        <x:v>0</x:v>
      </x:c>
      <x:c r="I663">
        <x:v>267619.140850248</x:v>
      </x:c>
      <x:c r="J663" s="10">
        <x:v>17.5</x:v>
      </x:c>
      <x:c r="K663" s="10">
        <x:v>52.7642481334666</x:v>
      </x:c>
      <x:c r="L663">
        <x:f>NA()</x:f>
      </x:c>
    </x:row>
    <x:row r="664">
      <x:c r="A664">
        <x:v>3283738</x:v>
      </x:c>
      <x:c r="B664" s="1">
        <x:v>43758.4757585301</x:v>
      </x:c>
      <x:c r="C664" s="6">
        <x:v>33.1022760616667</x:v>
      </x:c>
      <x:c r="D664" s="13" t="s">
        <x:v>68</x:v>
      </x:c>
      <x:c r="E664">
        <x:v>9</x:v>
      </x:c>
      <x:c r="F664">
        <x:v>20.667</x:v>
      </x:c>
      <x:c r="G664" s="8">
        <x:v>86184.8010680611</x:v>
      </x:c>
      <x:c r="H664" s="8">
        <x:v>0</x:v>
      </x:c>
      <x:c r="I664">
        <x:v>267611.418141472</x:v>
      </x:c>
      <x:c r="J664" s="10">
        <x:v>17.5</x:v>
      </x:c>
      <x:c r="K664" s="10">
        <x:v>52.7642481334666</x:v>
      </x:c>
      <x:c r="L664">
        <x:f>NA()</x:f>
      </x:c>
    </x:row>
    <x:row r="665">
      <x:c r="A665">
        <x:v>3283748</x:v>
      </x:c>
      <x:c r="B665" s="1">
        <x:v>43758.4757931366</x:v>
      </x:c>
      <x:c r="C665" s="6">
        <x:v>33.15211127</x:v>
      </x:c>
      <x:c r="D665" s="13" t="s">
        <x:v>68</x:v>
      </x:c>
      <x:c r="E665">
        <x:v>9</x:v>
      </x:c>
      <x:c r="F665">
        <x:v>20.664</x:v>
      </x:c>
      <x:c r="G665" s="8">
        <x:v>86158.0413226078</x:v>
      </x:c>
      <x:c r="H665" s="8">
        <x:v>0</x:v>
      </x:c>
      <x:c r="I665">
        <x:v>267613.815806288</x:v>
      </x:c>
      <x:c r="J665" s="10">
        <x:v>17.5</x:v>
      </x:c>
      <x:c r="K665" s="10">
        <x:v>52.7642481334666</x:v>
      </x:c>
      <x:c r="L665">
        <x:f>NA()</x:f>
      </x:c>
    </x:row>
    <x:row r="666">
      <x:c r="A666">
        <x:v>3283758</x:v>
      </x:c>
      <x:c r="B666" s="1">
        <x:v>43758.4758276968</x:v>
      </x:c>
      <x:c r="C666" s="6">
        <x:v>33.2018741583333</x:v>
      </x:c>
      <x:c r="D666" s="13" t="s">
        <x:v>68</x:v>
      </x:c>
      <x:c r="E666">
        <x:v>9</x:v>
      </x:c>
      <x:c r="F666">
        <x:v>20.66</x:v>
      </x:c>
      <x:c r="G666" s="8">
        <x:v>86140.0426891757</x:v>
      </x:c>
      <x:c r="H666" s="8">
        <x:v>0</x:v>
      </x:c>
      <x:c r="I666">
        <x:v>267608.394292534</x:v>
      </x:c>
      <x:c r="J666" s="10">
        <x:v>17.5</x:v>
      </x:c>
      <x:c r="K666" s="10">
        <x:v>52.7642481334666</x:v>
      </x:c>
      <x:c r="L666">
        <x:f>NA()</x:f>
      </x:c>
    </x:row>
    <x:row r="667">
      <x:c r="A667">
        <x:v>3283768</x:v>
      </x:c>
      <x:c r="B667" s="1">
        <x:v>43758.4758623032</x:v>
      </x:c>
      <x:c r="C667" s="6">
        <x:v>33.2517295633333</x:v>
      </x:c>
      <x:c r="D667" s="13" t="s">
        <x:v>68</x:v>
      </x:c>
      <x:c r="E667">
        <x:v>9</x:v>
      </x:c>
      <x:c r="F667">
        <x:v>20.659</x:v>
      </x:c>
      <x:c r="G667" s="8">
        <x:v>86123.569080949</x:v>
      </x:c>
      <x:c r="H667" s="8">
        <x:v>0</x:v>
      </x:c>
      <x:c r="I667">
        <x:v>267598.436708787</x:v>
      </x:c>
      <x:c r="J667" s="10">
        <x:v>17.5</x:v>
      </x:c>
      <x:c r="K667" s="10">
        <x:v>52.7642481334666</x:v>
      </x:c>
      <x:c r="L667">
        <x:f>NA()</x:f>
      </x:c>
    </x:row>
    <x:row r="668">
      <x:c r="A668">
        <x:v>3283779</x:v>
      </x:c>
      <x:c r="B668" s="1">
        <x:v>43758.4758970718</x:v>
      </x:c>
      <x:c r="C668" s="6">
        <x:v>33.30176299</x:v>
      </x:c>
      <x:c r="D668" s="13" t="s">
        <x:v>68</x:v>
      </x:c>
      <x:c r="E668">
        <x:v>9</x:v>
      </x:c>
      <x:c r="F668">
        <x:v>20.653</x:v>
      </x:c>
      <x:c r="G668" s="8">
        <x:v>86095.9156123824</x:v>
      </x:c>
      <x:c r="H668" s="8">
        <x:v>0</x:v>
      </x:c>
      <x:c r="I668">
        <x:v>267599.712934284</x:v>
      </x:c>
      <x:c r="J668" s="10">
        <x:v>17.5</x:v>
      </x:c>
      <x:c r="K668" s="10">
        <x:v>52.7642481334666</x:v>
      </x:c>
      <x:c r="L668">
        <x:f>NA()</x:f>
      </x:c>
    </x:row>
    <x:row r="669">
      <x:c r="A669">
        <x:v>3283788</x:v>
      </x:c>
      <x:c r="B669" s="1">
        <x:v>43758.4759322917</x:v>
      </x:c>
      <x:c r="C669" s="6">
        <x:v>33.35248514</x:v>
      </x:c>
      <x:c r="D669" s="13" t="s">
        <x:v>68</x:v>
      </x:c>
      <x:c r="E669">
        <x:v>9</x:v>
      </x:c>
      <x:c r="F669">
        <x:v>20.647</x:v>
      </x:c>
      <x:c r="G669" s="8">
        <x:v>86069.6913620798</x:v>
      </x:c>
      <x:c r="H669" s="8">
        <x:v>0</x:v>
      </x:c>
      <x:c r="I669">
        <x:v>267614.958215177</x:v>
      </x:c>
      <x:c r="J669" s="10">
        <x:v>17.5</x:v>
      </x:c>
      <x:c r="K669" s="10">
        <x:v>52.7642481334666</x:v>
      </x:c>
      <x:c r="L669">
        <x:f>NA()</x:f>
      </x:c>
    </x:row>
    <x:row r="670">
      <x:c r="A670">
        <x:v>3283798</x:v>
      </x:c>
      <x:c r="B670" s="1">
        <x:v>43758.4759668634</x:v>
      </x:c>
      <x:c r="C670" s="6">
        <x:v>33.4022811633333</x:v>
      </x:c>
      <x:c r="D670" s="13" t="s">
        <x:v>68</x:v>
      </x:c>
      <x:c r="E670">
        <x:v>9</x:v>
      </x:c>
      <x:c r="F670">
        <x:v>20.643</x:v>
      </x:c>
      <x:c r="G670" s="8">
        <x:v>86055.2355781885</x:v>
      </x:c>
      <x:c r="H670" s="8">
        <x:v>0</x:v>
      </x:c>
      <x:c r="I670">
        <x:v>267618.50773346</x:v>
      </x:c>
      <x:c r="J670" s="10">
        <x:v>17.5</x:v>
      </x:c>
      <x:c r="K670" s="10">
        <x:v>52.7642481334666</x:v>
      </x:c>
      <x:c r="L670">
        <x:f>NA()</x:f>
      </x:c>
    </x:row>
    <x:row r="671">
      <x:c r="A671">
        <x:v>3283809</x:v>
      </x:c>
      <x:c r="B671" s="1">
        <x:v>43758.4760014699</x:v>
      </x:c>
      <x:c r="C671" s="6">
        <x:v>33.452104305</x:v>
      </x:c>
      <x:c r="D671" s="13" t="s">
        <x:v>68</x:v>
      </x:c>
      <x:c r="E671">
        <x:v>9</x:v>
      </x:c>
      <x:c r="F671">
        <x:v>20.639</x:v>
      </x:c>
      <x:c r="G671" s="8">
        <x:v>86034.2935062885</x:v>
      </x:c>
      <x:c r="H671" s="8">
        <x:v>0</x:v>
      </x:c>
      <x:c r="I671">
        <x:v>267607.469969851</x:v>
      </x:c>
      <x:c r="J671" s="10">
        <x:v>17.5</x:v>
      </x:c>
      <x:c r="K671" s="10">
        <x:v>52.7642481334666</x:v>
      </x:c>
      <x:c r="L671">
        <x:f>NA()</x:f>
      </x:c>
    </x:row>
    <x:row r="672">
      <x:c r="A672">
        <x:v>3283818</x:v>
      </x:c>
      <x:c r="B672" s="1">
        <x:v>43758.4760360764</x:v>
      </x:c>
      <x:c r="C672" s="6">
        <x:v>33.501940205</x:v>
      </x:c>
      <x:c r="D672" s="13" t="s">
        <x:v>68</x:v>
      </x:c>
      <x:c r="E672">
        <x:v>9</x:v>
      </x:c>
      <x:c r="F672">
        <x:v>20.633</x:v>
      </x:c>
      <x:c r="G672" s="8">
        <x:v>86016.3883983644</x:v>
      </x:c>
      <x:c r="H672" s="8">
        <x:v>0</x:v>
      </x:c>
      <x:c r="I672">
        <x:v>267612.710294653</x:v>
      </x:c>
      <x:c r="J672" s="10">
        <x:v>17.5</x:v>
      </x:c>
      <x:c r="K672" s="10">
        <x:v>52.7642481334666</x:v>
      </x:c>
      <x:c r="L672">
        <x:f>NA()</x:f>
      </x:c>
    </x:row>
    <x:row r="673">
      <x:c r="A673">
        <x:v>3283829</x:v>
      </x:c>
      <x:c r="B673" s="1">
        <x:v>43758.4760707176</x:v>
      </x:c>
      <x:c r="C673" s="6">
        <x:v>33.5518501083333</x:v>
      </x:c>
      <x:c r="D673" s="13" t="s">
        <x:v>68</x:v>
      </x:c>
      <x:c r="E673">
        <x:v>9</x:v>
      </x:c>
      <x:c r="F673">
        <x:v>20.633</x:v>
      </x:c>
      <x:c r="G673" s="8">
        <x:v>85994.5658811096</x:v>
      </x:c>
      <x:c r="H673" s="8">
        <x:v>0</x:v>
      </x:c>
      <x:c r="I673">
        <x:v>267600.98136975</x:v>
      </x:c>
      <x:c r="J673" s="10">
        <x:v>17.5</x:v>
      </x:c>
      <x:c r="K673" s="10">
        <x:v>52.7642481334666</x:v>
      </x:c>
      <x:c r="L673">
        <x:f>NA()</x:f>
      </x:c>
    </x:row>
    <x:row r="674">
      <x:c r="A674">
        <x:v>3283838</x:v>
      </x:c>
      <x:c r="B674" s="1">
        <x:v>43758.4761054398</x:v>
      </x:c>
      <x:c r="C674" s="6">
        <x:v>33.6018577283333</x:v>
      </x:c>
      <x:c r="D674" s="13" t="s">
        <x:v>68</x:v>
      </x:c>
      <x:c r="E674">
        <x:v>9</x:v>
      </x:c>
      <x:c r="F674">
        <x:v>20.621</x:v>
      </x:c>
      <x:c r="G674" s="8">
        <x:v>85977.8205212616</x:v>
      </x:c>
      <x:c r="H674" s="8">
        <x:v>0</x:v>
      </x:c>
      <x:c r="I674">
        <x:v>267618.95493617</x:v>
      </x:c>
      <x:c r="J674" s="10">
        <x:v>17.5</x:v>
      </x:c>
      <x:c r="K674" s="10">
        <x:v>52.7642481334666</x:v>
      </x:c>
      <x:c r="L674">
        <x:f>NA()</x:f>
      </x:c>
    </x:row>
    <x:row r="675">
      <x:c r="A675">
        <x:v>3283848</x:v>
      </x:c>
      <x:c r="B675" s="1">
        <x:v>43758.476140162</x:v>
      </x:c>
      <x:c r="C675" s="6">
        <x:v>33.6518133533333</x:v>
      </x:c>
      <x:c r="D675" s="13" t="s">
        <x:v>68</x:v>
      </x:c>
      <x:c r="E675">
        <x:v>9</x:v>
      </x:c>
      <x:c r="F675">
        <x:v>20.622</x:v>
      </x:c>
      <x:c r="G675" s="8">
        <x:v>85964.3099695334</x:v>
      </x:c>
      <x:c r="H675" s="8">
        <x:v>0</x:v>
      </x:c>
      <x:c r="I675">
        <x:v>267609.229231614</x:v>
      </x:c>
      <x:c r="J675" s="10">
        <x:v>17.5</x:v>
      </x:c>
      <x:c r="K675" s="10">
        <x:v>52.7642481334666</x:v>
      </x:c>
      <x:c r="L675">
        <x:f>NA()</x:f>
      </x:c>
    </x:row>
    <x:row r="676">
      <x:c r="A676">
        <x:v>3283858</x:v>
      </x:c>
      <x:c r="B676" s="1">
        <x:v>43758.4761753125</x:v>
      </x:c>
      <x:c r="C676" s="6">
        <x:v>33.70243743</x:v>
      </x:c>
      <x:c r="D676" s="13" t="s">
        <x:v>68</x:v>
      </x:c>
      <x:c r="E676">
        <x:v>9</x:v>
      </x:c>
      <x:c r="F676">
        <x:v>20.621</x:v>
      </x:c>
      <x:c r="G676" s="8">
        <x:v>85937.1757427391</x:v>
      </x:c>
      <x:c r="H676" s="8">
        <x:v>0</x:v>
      </x:c>
      <x:c r="I676">
        <x:v>267598.438825327</x:v>
      </x:c>
      <x:c r="J676" s="10">
        <x:v>17.5</x:v>
      </x:c>
      <x:c r="K676" s="10">
        <x:v>52.7642481334666</x:v>
      </x:c>
      <x:c r="L676">
        <x:f>NA()</x:f>
      </x:c>
    </x:row>
    <x:row r="677">
      <x:c r="A677">
        <x:v>3283869</x:v>
      </x:c>
      <x:c r="B677" s="1">
        <x:v>43758.476209838</x:v>
      </x:c>
      <x:c r="C677" s="6">
        <x:v>33.7521752016667</x:v>
      </x:c>
      <x:c r="D677" s="13" t="s">
        <x:v>68</x:v>
      </x:c>
      <x:c r="E677">
        <x:v>9</x:v>
      </x:c>
      <x:c r="F677">
        <x:v>20.615</x:v>
      </x:c>
      <x:c r="G677" s="8">
        <x:v>85917.1543399145</x:v>
      </x:c>
      <x:c r="H677" s="8">
        <x:v>0</x:v>
      </x:c>
      <x:c r="I677">
        <x:v>267595.087238461</x:v>
      </x:c>
      <x:c r="J677" s="10">
        <x:v>17.5</x:v>
      </x:c>
      <x:c r="K677" s="10">
        <x:v>52.7642481334666</x:v>
      </x:c>
      <x:c r="L677">
        <x:f>NA()</x:f>
      </x:c>
    </x:row>
    <x:row r="678">
      <x:c r="A678">
        <x:v>3283879</x:v>
      </x:c>
      <x:c r="B678" s="1">
        <x:v>43758.4762444097</x:v>
      </x:c>
      <x:c r="C678" s="6">
        <x:v>33.8019413616667</x:v>
      </x:c>
      <x:c r="D678" s="13" t="s">
        <x:v>68</x:v>
      </x:c>
      <x:c r="E678">
        <x:v>9</x:v>
      </x:c>
      <x:c r="F678">
        <x:v>20.608</x:v>
      </x:c>
      <x:c r="G678" s="8">
        <x:v>85904.2525863543</x:v>
      </x:c>
      <x:c r="H678" s="8">
        <x:v>0</x:v>
      </x:c>
      <x:c r="I678">
        <x:v>267609.47972608</x:v>
      </x:c>
      <x:c r="J678" s="10">
        <x:v>17.5</x:v>
      </x:c>
      <x:c r="K678" s="10">
        <x:v>52.7642481334666</x:v>
      </x:c>
      <x:c r="L678">
        <x:f>NA()</x:f>
      </x:c>
    </x:row>
    <x:row r="679">
      <x:c r="A679">
        <x:v>3283888</x:v>
      </x:c>
      <x:c r="B679" s="1">
        <x:v>43758.4762790162</x:v>
      </x:c>
      <x:c r="C679" s="6">
        <x:v>33.8517624833333</x:v>
      </x:c>
      <x:c r="D679" s="13" t="s">
        <x:v>68</x:v>
      </x:c>
      <x:c r="E679">
        <x:v>9</x:v>
      </x:c>
      <x:c r="F679">
        <x:v>20.606</x:v>
      </x:c>
      <x:c r="G679" s="8">
        <x:v>85887.5131680501</x:v>
      </x:c>
      <x:c r="H679" s="8">
        <x:v>0</x:v>
      </x:c>
      <x:c r="I679">
        <x:v>267614.50027471</x:v>
      </x:c>
      <x:c r="J679" s="10">
        <x:v>17.5</x:v>
      </x:c>
      <x:c r="K679" s="10">
        <x:v>52.7642481334666</x:v>
      </x:c>
      <x:c r="L679">
        <x:f>NA()</x:f>
      </x:c>
    </x:row>
    <x:row r="680">
      <x:c r="A680">
        <x:v>3283898</x:v>
      </x:c>
      <x:c r="B680" s="1">
        <x:v>43758.4763141551</x:v>
      </x:c>
      <x:c r="C680" s="6">
        <x:v>33.90236783</x:v>
      </x:c>
      <x:c r="D680" s="13" t="s">
        <x:v>68</x:v>
      </x:c>
      <x:c r="E680">
        <x:v>9</x:v>
      </x:c>
      <x:c r="F680">
        <x:v>20.609</x:v>
      </x:c>
      <x:c r="G680" s="8">
        <x:v>85865.4716776572</x:v>
      </x:c>
      <x:c r="H680" s="8">
        <x:v>0</x:v>
      </x:c>
      <x:c r="I680">
        <x:v>267610.012957767</x:v>
      </x:c>
      <x:c r="J680" s="10">
        <x:v>17.5</x:v>
      </x:c>
      <x:c r="K680" s="10">
        <x:v>52.7642481334666</x:v>
      </x:c>
      <x:c r="L680">
        <x:f>NA()</x:f>
      </x:c>
    </x:row>
    <x:row r="681">
      <x:c r="A681">
        <x:v>3283908</x:v>
      </x:c>
      <x:c r="B681" s="1">
        <x:v>43758.4763487616</x:v>
      </x:c>
      <x:c r="C681" s="6">
        <x:v>33.95221005</x:v>
      </x:c>
      <x:c r="D681" s="13" t="s">
        <x:v>68</x:v>
      </x:c>
      <x:c r="E681">
        <x:v>9</x:v>
      </x:c>
      <x:c r="F681">
        <x:v>20.599</x:v>
      </x:c>
      <x:c r="G681" s="8">
        <x:v>85853.1806129934</x:v>
      </x:c>
      <x:c r="H681" s="8">
        <x:v>0</x:v>
      </x:c>
      <x:c r="I681">
        <x:v>267608.012763339</x:v>
      </x:c>
      <x:c r="J681" s="10">
        <x:v>17.5</x:v>
      </x:c>
      <x:c r="K681" s="10">
        <x:v>52.7642481334666</x:v>
      </x:c>
      <x:c r="L681">
        <x:f>NA()</x:f>
      </x:c>
    </x:row>
    <x:row r="682">
      <x:c r="A682">
        <x:v>3283918</x:v>
      </x:c>
      <x:c r="B682" s="1">
        <x:v>43758.4763832986</x:v>
      </x:c>
      <x:c r="C682" s="6">
        <x:v>34.0019434016667</x:v>
      </x:c>
      <x:c r="D682" s="13" t="s">
        <x:v>68</x:v>
      </x:c>
      <x:c r="E682">
        <x:v>9</x:v>
      </x:c>
      <x:c r="F682">
        <x:v>20.599</x:v>
      </x:c>
      <x:c r="G682" s="8">
        <x:v>85828.5804536631</x:v>
      </x:c>
      <x:c r="H682" s="8">
        <x:v>0</x:v>
      </x:c>
      <x:c r="I682">
        <x:v>267615.400679133</x:v>
      </x:c>
      <x:c r="J682" s="10">
        <x:v>17.5</x:v>
      </x:c>
      <x:c r="K682" s="10">
        <x:v>52.7642481334666</x:v>
      </x:c>
      <x:c r="L682">
        <x:f>NA()</x:f>
      </x:c>
    </x:row>
    <x:row r="683">
      <x:c r="A683">
        <x:v>3283928</x:v>
      </x:c>
      <x:c r="B683" s="1">
        <x:v>43758.4764180208</x:v>
      </x:c>
      <x:c r="C683" s="6">
        <x:v>34.051935255</x:v>
      </x:c>
      <x:c r="D683" s="13" t="s">
        <x:v>68</x:v>
      </x:c>
      <x:c r="E683">
        <x:v>9</x:v>
      </x:c>
      <x:c r="F683">
        <x:v>20.591</x:v>
      </x:c>
      <x:c r="G683" s="8">
        <x:v>85815.9168230977</x:v>
      </x:c>
      <x:c r="H683" s="8">
        <x:v>0</x:v>
      </x:c>
      <x:c r="I683">
        <x:v>267601.502606194</x:v>
      </x:c>
      <x:c r="J683" s="10">
        <x:v>17.5</x:v>
      </x:c>
      <x:c r="K683" s="10">
        <x:v>52.7642481334666</x:v>
      </x:c>
      <x:c r="L683">
        <x:f>NA()</x:f>
      </x:c>
    </x:row>
    <x:row r="684">
      <x:c r="A684">
        <x:v>3283938</x:v>
      </x:c>
      <x:c r="B684" s="1">
        <x:v>43758.4764526273</x:v>
      </x:c>
      <x:c r="C684" s="6">
        <x:v>34.1017569916667</x:v>
      </x:c>
      <x:c r="D684" s="13" t="s">
        <x:v>68</x:v>
      </x:c>
      <x:c r="E684">
        <x:v>9</x:v>
      </x:c>
      <x:c r="F684">
        <x:v>20.589</x:v>
      </x:c>
      <x:c r="G684" s="8">
        <x:v>85799.485216804</x:v>
      </x:c>
      <x:c r="H684" s="8">
        <x:v>0</x:v>
      </x:c>
      <x:c r="I684">
        <x:v>267620.70321216</x:v>
      </x:c>
      <x:c r="J684" s="10">
        <x:v>17.5</x:v>
      </x:c>
      <x:c r="K684" s="10">
        <x:v>52.7642481334666</x:v>
      </x:c>
      <x:c r="L684">
        <x:f>NA()</x:f>
      </x:c>
    </x:row>
    <x:row r="685">
      <x:c r="A685">
        <x:v>3283949</x:v>
      </x:c>
      <x:c r="B685" s="1">
        <x:v>43758.4764878472</x:v>
      </x:c>
      <x:c r="C685" s="6">
        <x:v>34.1524916916667</x:v>
      </x:c>
      <x:c r="D685" s="13" t="s">
        <x:v>68</x:v>
      </x:c>
      <x:c r="E685">
        <x:v>9</x:v>
      </x:c>
      <x:c r="F685">
        <x:v>20.586</x:v>
      </x:c>
      <x:c r="G685" s="8">
        <x:v>85781.8593212734</x:v>
      </x:c>
      <x:c r="H685" s="8">
        <x:v>0</x:v>
      </x:c>
      <x:c r="I685">
        <x:v>267616.800316769</x:v>
      </x:c>
      <x:c r="J685" s="10">
        <x:v>17.5</x:v>
      </x:c>
      <x:c r="K685" s="10">
        <x:v>52.7642481334666</x:v>
      </x:c>
      <x:c r="L685">
        <x:f>NA()</x:f>
      </x:c>
    </x:row>
    <x:row r="686">
      <x:c r="A686">
        <x:v>3283958</x:v>
      </x:c>
      <x:c r="B686" s="1">
        <x:v>43758.4765224884</x:v>
      </x:c>
      <x:c r="C686" s="6">
        <x:v>34.20240835</x:v>
      </x:c>
      <x:c r="D686" s="13" t="s">
        <x:v>68</x:v>
      </x:c>
      <x:c r="E686">
        <x:v>9</x:v>
      </x:c>
      <x:c r="F686">
        <x:v>20.583</x:v>
      </x:c>
      <x:c r="G686" s="8">
        <x:v>85751.6898210941</x:v>
      </x:c>
      <x:c r="H686" s="8">
        <x:v>0</x:v>
      </x:c>
      <x:c r="I686">
        <x:v>267614.619134972</x:v>
      </x:c>
      <x:c r="J686" s="10">
        <x:v>17.5</x:v>
      </x:c>
      <x:c r="K686" s="10">
        <x:v>52.7642481334666</x:v>
      </x:c>
      <x:c r="L686">
        <x:f>NA()</x:f>
      </x:c>
    </x:row>
    <x:row r="687">
      <x:c r="A687">
        <x:v>3283968</x:v>
      </x:c>
      <x:c r="B687" s="1">
        <x:v>43758.4765572106</x:v>
      </x:c>
      <x:c r="C687" s="6">
        <x:v>34.2523660116667</x:v>
      </x:c>
      <x:c r="D687" s="13" t="s">
        <x:v>68</x:v>
      </x:c>
      <x:c r="E687">
        <x:v>9</x:v>
      </x:c>
      <x:c r="F687">
        <x:v>20.577</x:v>
      </x:c>
      <x:c r="G687" s="8">
        <x:v>85729.5741476436</x:v>
      </x:c>
      <x:c r="H687" s="8">
        <x:v>0</x:v>
      </x:c>
      <x:c r="I687">
        <x:v>267609.869528196</x:v>
      </x:c>
      <x:c r="J687" s="10">
        <x:v>17.5</x:v>
      </x:c>
      <x:c r="K687" s="10">
        <x:v>52.7642481334666</x:v>
      </x:c>
      <x:c r="L687">
        <x:f>NA()</x:f>
      </x:c>
    </x:row>
    <x:row r="688">
      <x:c r="A688">
        <x:v>3283978</x:v>
      </x:c>
      <x:c r="B688" s="1">
        <x:v>43758.4765917824</x:v>
      </x:c>
      <x:c r="C688" s="6">
        <x:v>34.3021779316667</x:v>
      </x:c>
      <x:c r="D688" s="13" t="s">
        <x:v>68</x:v>
      </x:c>
      <x:c r="E688">
        <x:v>9</x:v>
      </x:c>
      <x:c r="F688">
        <x:v>20.574</x:v>
      </x:c>
      <x:c r="G688" s="8">
        <x:v>85706.9764034295</x:v>
      </x:c>
      <x:c r="H688" s="8">
        <x:v>0</x:v>
      </x:c>
      <x:c r="I688">
        <x:v>267597.434543591</x:v>
      </x:c>
      <x:c r="J688" s="10">
        <x:v>17.5</x:v>
      </x:c>
      <x:c r="K688" s="10">
        <x:v>52.7642481334666</x:v>
      </x:c>
      <x:c r="L688">
        <x:f>NA()</x:f>
      </x:c>
    </x:row>
    <x:row r="689">
      <x:c r="A689">
        <x:v>3283988</x:v>
      </x:c>
      <x:c r="B689" s="1">
        <x:v>43758.4766263542</x:v>
      </x:c>
      <x:c r="C689" s="6">
        <x:v>34.35197156</x:v>
      </x:c>
      <x:c r="D689" s="13" t="s">
        <x:v>68</x:v>
      </x:c>
      <x:c r="E689">
        <x:v>9</x:v>
      </x:c>
      <x:c r="F689">
        <x:v>20.568</x:v>
      </x:c>
      <x:c r="G689" s="8">
        <x:v>85681.8854404828</x:v>
      </x:c>
      <x:c r="H689" s="8">
        <x:v>0</x:v>
      </x:c>
      <x:c r="I689">
        <x:v>267609.228537442</x:v>
      </x:c>
      <x:c r="J689" s="10">
        <x:v>17.5</x:v>
      </x:c>
      <x:c r="K689" s="10">
        <x:v>52.7642481334666</x:v>
      </x:c>
      <x:c r="L689">
        <x:f>NA()</x:f>
      </x:c>
    </x:row>
    <x:row r="690">
      <x:c r="A690">
        <x:v>3283998</x:v>
      </x:c>
      <x:c r="B690" s="1">
        <x:v>43758.4766609954</x:v>
      </x:c>
      <x:c r="C690" s="6">
        <x:v>34.40181739</x:v>
      </x:c>
      <x:c r="D690" s="13" t="s">
        <x:v>68</x:v>
      </x:c>
      <x:c r="E690">
        <x:v>9</x:v>
      </x:c>
      <x:c r="F690">
        <x:v>20.561</x:v>
      </x:c>
      <x:c r="G690" s="8">
        <x:v>85664.6297851034</x:v>
      </x:c>
      <x:c r="H690" s="8">
        <x:v>0</x:v>
      </x:c>
      <x:c r="I690">
        <x:v>267601.04490648</x:v>
      </x:c>
      <x:c r="J690" s="10">
        <x:v>17.5</x:v>
      </x:c>
      <x:c r="K690" s="10">
        <x:v>52.7642481334666</x:v>
      </x:c>
      <x:c r="L690">
        <x:f>NA()</x:f>
      </x:c>
    </x:row>
    <x:row r="691">
      <x:c r="A691">
        <x:v>3284008</x:v>
      </x:c>
      <x:c r="B691" s="1">
        <x:v>43758.4766961458</x:v>
      </x:c>
      <x:c r="C691" s="6">
        <x:v>34.45243839</x:v>
      </x:c>
      <x:c r="D691" s="13" t="s">
        <x:v>68</x:v>
      </x:c>
      <x:c r="E691">
        <x:v>9</x:v>
      </x:c>
      <x:c r="F691">
        <x:v>20.561</x:v>
      </x:c>
      <x:c r="G691" s="8">
        <x:v>85655.5436158626</x:v>
      </x:c>
      <x:c r="H691" s="8">
        <x:v>0</x:v>
      </x:c>
      <x:c r="I691">
        <x:v>267604.667405372</x:v>
      </x:c>
      <x:c r="J691" s="10">
        <x:v>17.5</x:v>
      </x:c>
      <x:c r="K691" s="10">
        <x:v>52.7642481334666</x:v>
      </x:c>
      <x:c r="L691">
        <x:f>NA()</x:f>
      </x:c>
    </x:row>
    <x:row r="692">
      <x:c r="A692">
        <x:v>3284019</x:v>
      </x:c>
      <x:c r="B692" s="1">
        <x:v>43758.4767308218</x:v>
      </x:c>
      <x:c r="C692" s="6">
        <x:v>34.5023839533333</x:v>
      </x:c>
      <x:c r="D692" s="13" t="s">
        <x:v>68</x:v>
      </x:c>
      <x:c r="E692">
        <x:v>9</x:v>
      </x:c>
      <x:c r="F692">
        <x:v>20.553</x:v>
      </x:c>
      <x:c r="G692" s="8">
        <x:v>85634.1955283208</x:v>
      </x:c>
      <x:c r="H692" s="8">
        <x:v>0</x:v>
      </x:c>
      <x:c r="I692">
        <x:v>267594.480423032</x:v>
      </x:c>
      <x:c r="J692" s="10">
        <x:v>17.5</x:v>
      </x:c>
      <x:c r="K692" s="10">
        <x:v>52.7642481334666</x:v>
      </x:c>
      <x:c r="L692">
        <x:f>NA()</x:f>
      </x:c>
    </x:row>
    <x:row r="693">
      <x:c r="A693">
        <x:v>3284028</x:v>
      </x:c>
      <x:c r="B693" s="1">
        <x:v>43758.4767651968</x:v>
      </x:c>
      <x:c r="C693" s="6">
        <x:v>34.5518992333333</x:v>
      </x:c>
      <x:c r="D693" s="13" t="s">
        <x:v>68</x:v>
      </x:c>
      <x:c r="E693">
        <x:v>9</x:v>
      </x:c>
      <x:c r="F693">
        <x:v>20.554</x:v>
      </x:c>
      <x:c r="G693" s="8">
        <x:v>85622.1676418248</x:v>
      </x:c>
      <x:c r="H693" s="8">
        <x:v>0</x:v>
      </x:c>
      <x:c r="I693">
        <x:v>267613.771576306</x:v>
      </x:c>
      <x:c r="J693" s="10">
        <x:v>17.5</x:v>
      </x:c>
      <x:c r="K693" s="10">
        <x:v>52.7642481334666</x:v>
      </x:c>
      <x:c r="L693">
        <x:f>NA()</x:f>
      </x:c>
    </x:row>
    <x:row r="694">
      <x:c r="A694">
        <x:v>3284038</x:v>
      </x:c>
      <x:c r="B694" s="1">
        <x:v>43758.4767998495</x:v>
      </x:c>
      <x:c r="C694" s="6">
        <x:v>34.6017871616667</x:v>
      </x:c>
      <x:c r="D694" s="13" t="s">
        <x:v>68</x:v>
      </x:c>
      <x:c r="E694">
        <x:v>9</x:v>
      </x:c>
      <x:c r="F694">
        <x:v>20.542</x:v>
      </x:c>
      <x:c r="G694" s="8">
        <x:v>85595.0931913768</x:v>
      </x:c>
      <x:c r="H694" s="8">
        <x:v>0</x:v>
      </x:c>
      <x:c r="I694">
        <x:v>267614.242044723</x:v>
      </x:c>
      <x:c r="J694" s="10">
        <x:v>17.5</x:v>
      </x:c>
      <x:c r="K694" s="10">
        <x:v>52.7642481334666</x:v>
      </x:c>
      <x:c r="L694">
        <x:f>NA()</x:f>
      </x:c>
    </x:row>
    <x:row r="695">
      <x:c r="A695">
        <x:v>3284048</x:v>
      </x:c>
      <x:c r="B695" s="1">
        <x:v>43758.4768350347</x:v>
      </x:c>
      <x:c r="C695" s="6">
        <x:v>34.6524291083333</x:v>
      </x:c>
      <x:c r="D695" s="13" t="s">
        <x:v>68</x:v>
      </x:c>
      <x:c r="E695">
        <x:v>9</x:v>
      </x:c>
      <x:c r="F695">
        <x:v>20.544</x:v>
      </x:c>
      <x:c r="G695" s="8">
        <x:v>85571.8058008853</x:v>
      </x:c>
      <x:c r="H695" s="8">
        <x:v>0</x:v>
      </x:c>
      <x:c r="I695">
        <x:v>267619.328991264</x:v>
      </x:c>
      <x:c r="J695" s="10">
        <x:v>17.5</x:v>
      </x:c>
      <x:c r="K695" s="10">
        <x:v>52.7642481334666</x:v>
      </x:c>
      <x:c r="L695">
        <x:f>NA()</x:f>
      </x:c>
    </x:row>
    <x:row r="696">
      <x:c r="A696">
        <x:v>3284058</x:v>
      </x:c>
      <x:c r="B696" s="1">
        <x:v>43758.4768696759</x:v>
      </x:c>
      <x:c r="C696" s="6">
        <x:v>34.70232606</x:v>
      </x:c>
      <x:c r="D696" s="13" t="s">
        <x:v>68</x:v>
      </x:c>
      <x:c r="E696">
        <x:v>9</x:v>
      </x:c>
      <x:c r="F696">
        <x:v>20.538</x:v>
      </x:c>
      <x:c r="G696" s="8">
        <x:v>85551.0405395134</x:v>
      </x:c>
      <x:c r="H696" s="8">
        <x:v>0</x:v>
      </x:c>
      <x:c r="I696">
        <x:v>267603.26748606</x:v>
      </x:c>
      <x:c r="J696" s="10">
        <x:v>17.5</x:v>
      </x:c>
      <x:c r="K696" s="10">
        <x:v>52.7642481334666</x:v>
      </x:c>
      <x:c r="L696">
        <x:f>NA()</x:f>
      </x:c>
    </x:row>
    <x:row r="697">
      <x:c r="A697">
        <x:v>3284068</x:v>
      </x:c>
      <x:c r="B697" s="1">
        <x:v>43758.4769042477</x:v>
      </x:c>
      <x:c r="C697" s="6">
        <x:v>34.752091615</x:v>
      </x:c>
      <x:c r="D697" s="13" t="s">
        <x:v>68</x:v>
      </x:c>
      <x:c r="E697">
        <x:v>9</x:v>
      </x:c>
      <x:c r="F697">
        <x:v>20.532</x:v>
      </x:c>
      <x:c r="G697" s="8">
        <x:v>85521.1893660594</x:v>
      </x:c>
      <x:c r="H697" s="8">
        <x:v>0</x:v>
      </x:c>
      <x:c r="I697">
        <x:v>267614.007958733</x:v>
      </x:c>
      <x:c r="J697" s="10">
        <x:v>17.5</x:v>
      </x:c>
      <x:c r="K697" s="10">
        <x:v>52.7642481334666</x:v>
      </x:c>
      <x:c r="L697">
        <x:f>NA()</x:f>
      </x:c>
    </x:row>
    <x:row r="698">
      <x:c r="A698">
        <x:v>3284078</x:v>
      </x:c>
      <x:c r="B698" s="1">
        <x:v>43758.4769388079</x:v>
      </x:c>
      <x:c r="C698" s="6">
        <x:v>34.8018904516667</x:v>
      </x:c>
      <x:c r="D698" s="13" t="s">
        <x:v>68</x:v>
      </x:c>
      <x:c r="E698">
        <x:v>9</x:v>
      </x:c>
      <x:c r="F698">
        <x:v>20.526</x:v>
      </x:c>
      <x:c r="G698" s="8">
        <x:v>85501.4108029183</x:v>
      </x:c>
      <x:c r="H698" s="8">
        <x:v>0</x:v>
      </x:c>
      <x:c r="I698">
        <x:v>267604.312071799</x:v>
      </x:c>
      <x:c r="J698" s="10">
        <x:v>17.5</x:v>
      </x:c>
      <x:c r="K698" s="10">
        <x:v>52.7642481334666</x:v>
      </x:c>
      <x:c r="L698">
        <x:f>NA()</x:f>
      </x:c>
    </x:row>
    <x:row r="699">
      <x:c r="A699">
        <x:v>3284089</x:v>
      </x:c>
      <x:c r="B699" s="1">
        <x:v>43758.4769734143</x:v>
      </x:c>
      <x:c r="C699" s="6">
        <x:v>34.8517236266667</x:v>
      </x:c>
      <x:c r="D699" s="13" t="s">
        <x:v>68</x:v>
      </x:c>
      <x:c r="E699">
        <x:v>9</x:v>
      </x:c>
      <x:c r="F699">
        <x:v>20.525</x:v>
      </x:c>
      <x:c r="G699" s="8">
        <x:v>85476.5434518294</x:v>
      </x:c>
      <x:c r="H699" s="8">
        <x:v>0</x:v>
      </x:c>
      <x:c r="I699">
        <x:v>267603.902751182</x:v>
      </x:c>
      <x:c r="J699" s="10">
        <x:v>17.5</x:v>
      </x:c>
      <x:c r="K699" s="10">
        <x:v>52.7642481334666</x:v>
      </x:c>
      <x:c r="L699">
        <x:f>NA()</x:f>
      </x:c>
    </x:row>
    <x:row r="700">
      <x:c r="A700">
        <x:v>3284098</x:v>
      </x:c>
      <x:c r="B700" s="1">
        <x:v>43758.4770085648</x:v>
      </x:c>
      <x:c r="C700" s="6">
        <x:v>34.9023450233333</x:v>
      </x:c>
      <x:c r="D700" s="13" t="s">
        <x:v>68</x:v>
      </x:c>
      <x:c r="E700">
        <x:v>9</x:v>
      </x:c>
      <x:c r="F700">
        <x:v>20.515</x:v>
      </x:c>
      <x:c r="G700" s="8">
        <x:v>85461.6422305981</x:v>
      </x:c>
      <x:c r="H700" s="8">
        <x:v>0</x:v>
      </x:c>
      <x:c r="I700">
        <x:v>267599.914693361</x:v>
      </x:c>
      <x:c r="J700" s="10">
        <x:v>17.5</x:v>
      </x:c>
      <x:c r="K700" s="10">
        <x:v>52.7642481334666</x:v>
      </x:c>
      <x:c r="L700">
        <x:f>NA()</x:f>
      </x:c>
    </x:row>
    <x:row r="701">
      <x:c r="A701">
        <x:v>3284108</x:v>
      </x:c>
      <x:c r="B701" s="1">
        <x:v>43758.4770430903</x:v>
      </x:c>
      <x:c r="C701" s="6">
        <x:v>34.9520587133333</x:v>
      </x:c>
      <x:c r="D701" s="13" t="s">
        <x:v>68</x:v>
      </x:c>
      <x:c r="E701">
        <x:v>9</x:v>
      </x:c>
      <x:c r="F701">
        <x:v>20.515</x:v>
      </x:c>
      <x:c r="G701" s="8">
        <x:v>85440.3946806576</x:v>
      </x:c>
      <x:c r="H701" s="8">
        <x:v>0</x:v>
      </x:c>
      <x:c r="I701">
        <x:v>267589.736639343</x:v>
      </x:c>
      <x:c r="J701" s="10">
        <x:v>17.5</x:v>
      </x:c>
      <x:c r="K701" s="10">
        <x:v>52.7642481334666</x:v>
      </x:c>
      <x:c r="L701">
        <x:f>NA()</x:f>
      </x:c>
    </x:row>
    <x:row r="702">
      <x:c r="A702">
        <x:v>3284118</x:v>
      </x:c>
      <x:c r="B702" s="1">
        <x:v>43758.477077662</x:v>
      </x:c>
      <x:c r="C702" s="6">
        <x:v>35.00184097</x:v>
      </x:c>
      <x:c r="D702" s="13" t="s">
        <x:v>68</x:v>
      </x:c>
      <x:c r="E702">
        <x:v>9</x:v>
      </x:c>
      <x:c r="F702">
        <x:v>20.509</x:v>
      </x:c>
      <x:c r="G702" s="8">
        <x:v>85421.7527003313</x:v>
      </x:c>
      <x:c r="H702" s="8">
        <x:v>0</x:v>
      </x:c>
      <x:c r="I702">
        <x:v>267600.354748114</x:v>
      </x:c>
      <x:c r="J702" s="10">
        <x:v>17.5</x:v>
      </x:c>
      <x:c r="K702" s="10">
        <x:v>52.7642481334666</x:v>
      </x:c>
      <x:c r="L702">
        <x:f>NA()</x:f>
      </x:c>
    </x:row>
    <x:row r="703">
      <x:c r="A703">
        <x:v>3284128</x:v>
      </x:c>
      <x:c r="B703" s="1">
        <x:v>43758.4771123495</x:v>
      </x:c>
      <x:c r="C703" s="6">
        <x:v>35.0518007083333</x:v>
      </x:c>
      <x:c r="D703" s="13" t="s">
        <x:v>68</x:v>
      </x:c>
      <x:c r="E703">
        <x:v>9</x:v>
      </x:c>
      <x:c r="F703">
        <x:v>20.513</x:v>
      </x:c>
      <x:c r="G703" s="8">
        <x:v>85395.6087637098</x:v>
      </x:c>
      <x:c r="H703" s="8">
        <x:v>0</x:v>
      </x:c>
      <x:c r="I703">
        <x:v>267604.744972681</x:v>
      </x:c>
      <x:c r="J703" s="10">
        <x:v>17.5</x:v>
      </x:c>
      <x:c r="K703" s="10">
        <x:v>52.7642481334666</x:v>
      </x:c>
      <x:c r="L703">
        <x:f>NA()</x:f>
      </x:c>
    </x:row>
    <x:row r="704">
      <x:c r="A704">
        <x:v>3284139</x:v>
      </x:c>
      <x:c r="B704" s="1">
        <x:v>43758.4771470255</x:v>
      </x:c>
      <x:c r="C704" s="6">
        <x:v>35.1017330533333</x:v>
      </x:c>
      <x:c r="D704" s="13" t="s">
        <x:v>68</x:v>
      </x:c>
      <x:c r="E704">
        <x:v>9</x:v>
      </x:c>
      <x:c r="F704">
        <x:v>20.504</x:v>
      </x:c>
      <x:c r="G704" s="8">
        <x:v>85382.7852669396</x:v>
      </x:c>
      <x:c r="H704" s="8">
        <x:v>0</x:v>
      </x:c>
      <x:c r="I704">
        <x:v>267609.208685855</x:v>
      </x:c>
      <x:c r="J704" s="10">
        <x:v>17.5</x:v>
      </x:c>
      <x:c r="K704" s="10">
        <x:v>52.7642481334666</x:v>
      </x:c>
      <x:c r="L704">
        <x:f>NA()</x:f>
      </x:c>
    </x:row>
    <x:row r="705">
      <x:c r="A705">
        <x:v>3284149</x:v>
      </x:c>
      <x:c r="B705" s="1">
        <x:v>43758.4771821759</x:v>
      </x:c>
      <x:c r="C705" s="6">
        <x:v>35.152345665</x:v>
      </x:c>
      <x:c r="D705" s="13" t="s">
        <x:v>68</x:v>
      </x:c>
      <x:c r="E705">
        <x:v>9</x:v>
      </x:c>
      <x:c r="F705">
        <x:v>20.498</x:v>
      </x:c>
      <x:c r="G705" s="8">
        <x:v>85363.3582459886</x:v>
      </x:c>
      <x:c r="H705" s="8">
        <x:v>0</x:v>
      </x:c>
      <x:c r="I705">
        <x:v>267600.380789568</x:v>
      </x:c>
      <x:c r="J705" s="10">
        <x:v>17.5</x:v>
      </x:c>
      <x:c r="K705" s="10">
        <x:v>52.7642481334666</x:v>
      </x:c>
      <x:c r="L705">
        <x:f>NA()</x:f>
      </x:c>
    </x:row>
    <x:row r="706">
      <x:c r="A706">
        <x:v>3284159</x:v>
      </x:c>
      <x:c r="B706" s="1">
        <x:v>43758.4772168171</x:v>
      </x:c>
      <x:c r="C706" s="6">
        <x:v>35.202198695</x:v>
      </x:c>
      <x:c r="D706" s="13" t="s">
        <x:v>68</x:v>
      </x:c>
      <x:c r="E706">
        <x:v>9</x:v>
      </x:c>
      <x:c r="F706">
        <x:v>20.492</x:v>
      </x:c>
      <x:c r="G706" s="8">
        <x:v>85353.5309537015</x:v>
      </x:c>
      <x:c r="H706" s="8">
        <x:v>0</x:v>
      </x:c>
      <x:c r="I706">
        <x:v>267603.557728837</x:v>
      </x:c>
      <x:c r="J706" s="10">
        <x:v>17.5</x:v>
      </x:c>
      <x:c r="K706" s="10">
        <x:v>52.7642481334666</x:v>
      </x:c>
      <x:c r="L706">
        <x:f>NA()</x:f>
      </x:c>
    </x:row>
    <x:row r="707">
      <x:c r="A707">
        <x:v>3284169</x:v>
      </x:c>
      <x:c r="B707" s="1">
        <x:v>43758.4772514699</x:v>
      </x:c>
      <x:c r="C707" s="6">
        <x:v>35.2520827983333</x:v>
      </x:c>
      <x:c r="D707" s="13" t="s">
        <x:v>68</x:v>
      </x:c>
      <x:c r="E707">
        <x:v>9</x:v>
      </x:c>
      <x:c r="F707">
        <x:v>20.49</x:v>
      </x:c>
      <x:c r="G707" s="8">
        <x:v>85329.3189339563</x:v>
      </x:c>
      <x:c r="H707" s="8">
        <x:v>0</x:v>
      </x:c>
      <x:c r="I707">
        <x:v>267594.895179896</x:v>
      </x:c>
      <x:c r="J707" s="10">
        <x:v>17.5</x:v>
      </x:c>
      <x:c r="K707" s="10">
        <x:v>52.7642481334666</x:v>
      </x:c>
      <x:c r="L707">
        <x:f>NA()</x:f>
      </x:c>
    </x:row>
    <x:row r="708">
      <x:c r="A708">
        <x:v>3284179</x:v>
      </x:c>
      <x:c r="B708" s="1">
        <x:v>43758.4772860301</x:v>
      </x:c>
      <x:c r="C708" s="6">
        <x:v>35.301903595</x:v>
      </x:c>
      <x:c r="D708" s="13" t="s">
        <x:v>68</x:v>
      </x:c>
      <x:c r="E708">
        <x:v>9</x:v>
      </x:c>
      <x:c r="F708">
        <x:v>20.489</x:v>
      </x:c>
      <x:c r="G708" s="8">
        <x:v>85305.9630953542</x:v>
      </x:c>
      <x:c r="H708" s="8">
        <x:v>0</x:v>
      </x:c>
      <x:c r="I708">
        <x:v>267598.629543943</x:v>
      </x:c>
      <x:c r="J708" s="10">
        <x:v>17.5</x:v>
      </x:c>
      <x:c r="K708" s="10">
        <x:v>52.7642481334666</x:v>
      </x:c>
      <x:c r="L708">
        <x:f>NA()</x:f>
      </x:c>
    </x:row>
    <x:row r="709">
      <x:c r="A709">
        <x:v>3284189</x:v>
      </x:c>
      <x:c r="B709" s="1">
        <x:v>43758.4773211458</x:v>
      </x:c>
      <x:c r="C709" s="6">
        <x:v>35.3524370416667</x:v>
      </x:c>
      <x:c r="D709" s="13" t="s">
        <x:v>68</x:v>
      </x:c>
      <x:c r="E709">
        <x:v>9</x:v>
      </x:c>
      <x:c r="F709">
        <x:v>20.483</x:v>
      </x:c>
      <x:c r="G709" s="8">
        <x:v>85285.5370144324</x:v>
      </x:c>
      <x:c r="H709" s="8">
        <x:v>0</x:v>
      </x:c>
      <x:c r="I709">
        <x:v>267598.707910231</x:v>
      </x:c>
      <x:c r="J709" s="10">
        <x:v>17.5</x:v>
      </x:c>
      <x:c r="K709" s="10">
        <x:v>52.7642481334666</x:v>
      </x:c>
      <x:c r="L709">
        <x:f>NA()</x:f>
      </x:c>
    </x:row>
    <x:row r="710">
      <x:c r="A710">
        <x:v>3284198</x:v>
      </x:c>
      <x:c r="B710" s="1">
        <x:v>43758.4773557523</x:v>
      </x:c>
      <x:c r="C710" s="6">
        <x:v>35.4022577883333</x:v>
      </x:c>
      <x:c r="D710" s="13" t="s">
        <x:v>68</x:v>
      </x:c>
      <x:c r="E710">
        <x:v>9</x:v>
      </x:c>
      <x:c r="F710">
        <x:v>20.478</x:v>
      </x:c>
      <x:c r="G710" s="8">
        <x:v>85261.8802818883</x:v>
      </x:c>
      <x:c r="H710" s="8">
        <x:v>0</x:v>
      </x:c>
      <x:c r="I710">
        <x:v>267591.452919329</x:v>
      </x:c>
      <x:c r="J710" s="10">
        <x:v>17.5</x:v>
      </x:c>
      <x:c r="K710" s="10">
        <x:v>52.7642481334666</x:v>
      </x:c>
      <x:c r="L710">
        <x:f>NA()</x:f>
      </x:c>
    </x:row>
    <x:row r="711">
      <x:c r="A711">
        <x:v>3284209</x:v>
      </x:c>
      <x:c r="B711" s="1">
        <x:v>43758.4773903125</x:v>
      </x:c>
      <x:c r="C711" s="6">
        <x:v>35.4520310166667</x:v>
      </x:c>
      <x:c r="D711" s="13" t="s">
        <x:v>68</x:v>
      </x:c>
      <x:c r="E711">
        <x:v>9</x:v>
      </x:c>
      <x:c r="F711">
        <x:v>20.476</x:v>
      </x:c>
      <x:c r="G711" s="8">
        <x:v>85235.3852708933</x:v>
      </x:c>
      <x:c r="H711" s="8">
        <x:v>0</x:v>
      </x:c>
      <x:c r="I711">
        <x:v>267597.705509256</x:v>
      </x:c>
      <x:c r="J711" s="10">
        <x:v>17.5</x:v>
      </x:c>
      <x:c r="K711" s="10">
        <x:v>52.7642481334666</x:v>
      </x:c>
      <x:c r="L711">
        <x:f>NA()</x:f>
      </x:c>
    </x:row>
    <x:row r="712">
      <x:c r="A712">
        <x:v>3284219</x:v>
      </x:c>
      <x:c r="B712" s="1">
        <x:v>43758.4774248843</x:v>
      </x:c>
      <x:c r="C712" s="6">
        <x:v>35.5018274533333</x:v>
      </x:c>
      <x:c r="D712" s="13" t="s">
        <x:v>68</x:v>
      </x:c>
      <x:c r="E712">
        <x:v>9</x:v>
      </x:c>
      <x:c r="F712">
        <x:v>20.474</x:v>
      </x:c>
      <x:c r="G712" s="8">
        <x:v>85215.2713544841</x:v>
      </x:c>
      <x:c r="H712" s="8">
        <x:v>0</x:v>
      </x:c>
      <x:c r="I712">
        <x:v>267584.51558423</x:v>
      </x:c>
      <x:c r="J712" s="10">
        <x:v>17.5</x:v>
      </x:c>
      <x:c r="K712" s="10">
        <x:v>52.7642481334666</x:v>
      </x:c>
      <x:c r="L712">
        <x:f>NA()</x:f>
      </x:c>
    </x:row>
    <x:row r="713">
      <x:c r="A713">
        <x:v>3284229</x:v>
      </x:c>
      <x:c r="B713" s="1">
        <x:v>43758.4774595718</x:v>
      </x:c>
      <x:c r="C713" s="6">
        <x:v>35.551772105</x:v>
      </x:c>
      <x:c r="D713" s="13" t="s">
        <x:v>68</x:v>
      </x:c>
      <x:c r="E713">
        <x:v>9</x:v>
      </x:c>
      <x:c r="F713">
        <x:v>20.461</x:v>
      </x:c>
      <x:c r="G713" s="8">
        <x:v>85196.701687981</x:v>
      </x:c>
      <x:c r="H713" s="8">
        <x:v>0</x:v>
      </x:c>
      <x:c r="I713">
        <x:v>267593.341944796</x:v>
      </x:c>
      <x:c r="J713" s="10">
        <x:v>17.5</x:v>
      </x:c>
      <x:c r="K713" s="10">
        <x:v>52.7642481334666</x:v>
      </x:c>
      <x:c r="L713">
        <x:f>NA()</x:f>
      </x:c>
    </x:row>
    <x:row r="714">
      <x:c r="A714">
        <x:v>3284238</x:v>
      </x:c>
      <x:c r="B714" s="1">
        <x:v>43758.4774946412</x:v>
      </x:c>
      <x:c r="C714" s="6">
        <x:v>35.6023003933333</x:v>
      </x:c>
      <x:c r="D714" s="13" t="s">
        <x:v>68</x:v>
      </x:c>
      <x:c r="E714">
        <x:v>9</x:v>
      </x:c>
      <x:c r="F714">
        <x:v>20.46</x:v>
      </x:c>
      <x:c r="G714" s="8">
        <x:v>85184.0237506663</x:v>
      </x:c>
      <x:c r="H714" s="8">
        <x:v>0</x:v>
      </x:c>
      <x:c r="I714">
        <x:v>267578.880251374</x:v>
      </x:c>
      <x:c r="J714" s="10">
        <x:v>17.5</x:v>
      </x:c>
      <x:c r="K714" s="10">
        <x:v>52.7642481334666</x:v>
      </x:c>
      <x:c r="L714">
        <x:f>NA()</x:f>
      </x:c>
    </x:row>
    <x:row r="715">
      <x:c r="A715">
        <x:v>3284248</x:v>
      </x:c>
      <x:c r="B715" s="1">
        <x:v>43758.4775291667</x:v>
      </x:c>
      <x:c r="C715" s="6">
        <x:v>35.6519888066667</x:v>
      </x:c>
      <x:c r="D715" s="13" t="s">
        <x:v>68</x:v>
      </x:c>
      <x:c r="E715">
        <x:v>9</x:v>
      </x:c>
      <x:c r="F715">
        <x:v>20.463</x:v>
      </x:c>
      <x:c r="G715" s="8">
        <x:v>85163.4531810056</x:v>
      </x:c>
      <x:c r="H715" s="8">
        <x:v>0</x:v>
      </x:c>
      <x:c r="I715">
        <x:v>267594.339704135</x:v>
      </x:c>
      <x:c r="J715" s="10">
        <x:v>17.5</x:v>
      </x:c>
      <x:c r="K715" s="10">
        <x:v>52.7642481334666</x:v>
      </x:c>
      <x:c r="L715">
        <x:f>NA()</x:f>
      </x:c>
    </x:row>
    <x:row r="716">
      <x:c r="A716">
        <x:v>3284259</x:v>
      </x:c>
      <x:c r="B716" s="1">
        <x:v>43758.4775638542</x:v>
      </x:c>
      <x:c r="C716" s="6">
        <x:v>35.7019124266667</x:v>
      </x:c>
      <x:c r="D716" s="13" t="s">
        <x:v>68</x:v>
      </x:c>
      <x:c r="E716">
        <x:v>9</x:v>
      </x:c>
      <x:c r="F716">
        <x:v>20.452</x:v>
      </x:c>
      <x:c r="G716" s="8">
        <x:v>85142.8411687011</x:v>
      </x:c>
      <x:c r="H716" s="8">
        <x:v>0</x:v>
      </x:c>
      <x:c r="I716">
        <x:v>267596.923518958</x:v>
      </x:c>
      <x:c r="J716" s="10">
        <x:v>17.5</x:v>
      </x:c>
      <x:c r="K716" s="10">
        <x:v>52.7642481334666</x:v>
      </x:c>
      <x:c r="L716">
        <x:f>NA()</x:f>
      </x:c>
    </x:row>
    <x:row r="717">
      <x:c r="A717">
        <x:v>3284268</x:v>
      </x:c>
      <x:c r="B717" s="1">
        <x:v>43758.4775989583</x:v>
      </x:c>
      <x:c r="C717" s="6">
        <x:v>35.7525044083333</x:v>
      </x:c>
      <x:c r="D717" s="13" t="s">
        <x:v>68</x:v>
      </x:c>
      <x:c r="E717">
        <x:v>9</x:v>
      </x:c>
      <x:c r="F717">
        <x:v>20.448</x:v>
      </x:c>
      <x:c r="G717" s="8">
        <x:v>85121.8691181469</x:v>
      </x:c>
      <x:c r="H717" s="8">
        <x:v>0</x:v>
      </x:c>
      <x:c r="I717">
        <x:v>267597.038510195</x:v>
      </x:c>
      <x:c r="J717" s="10">
        <x:v>17.5</x:v>
      </x:c>
      <x:c r="K717" s="10">
        <x:v>52.7642481334666</x:v>
      </x:c>
      <x:c r="L717">
        <x:f>NA()</x:f>
      </x:c>
    </x:row>
    <x:row r="718">
      <x:c r="A718">
        <x:v>3284279</x:v>
      </x:c>
      <x:c r="B718" s="1">
        <x:v>43758.4776336458</x:v>
      </x:c>
      <x:c r="C718" s="6">
        <x:v>35.80243968</x:v>
      </x:c>
      <x:c r="D718" s="13" t="s">
        <x:v>68</x:v>
      </x:c>
      <x:c r="E718">
        <x:v>9</x:v>
      </x:c>
      <x:c r="F718">
        <x:v>20.445</x:v>
      </x:c>
      <x:c r="G718" s="8">
        <x:v>85103.7317003006</x:v>
      </x:c>
      <x:c r="H718" s="8">
        <x:v>0</x:v>
      </x:c>
      <x:c r="I718">
        <x:v>267596.548337993</x:v>
      </x:c>
      <x:c r="J718" s="10">
        <x:v>17.5</x:v>
      </x:c>
      <x:c r="K718" s="10">
        <x:v>52.7642481334666</x:v>
      </x:c>
      <x:c r="L718">
        <x:f>NA()</x:f>
      </x:c>
    </x:row>
    <x:row r="719">
      <x:c r="A719">
        <x:v>3284288</x:v>
      </x:c>
      <x:c r="B719" s="1">
        <x:v>43758.4776684375</x:v>
      </x:c>
      <x:c r="C719" s="6">
        <x:v>35.8525315216667</x:v>
      </x:c>
      <x:c r="D719" s="13" t="s">
        <x:v>68</x:v>
      </x:c>
      <x:c r="E719">
        <x:v>9</x:v>
      </x:c>
      <x:c r="F719">
        <x:v>20.439</x:v>
      </x:c>
      <x:c r="G719" s="8">
        <x:v>85081.0753051047</x:v>
      </x:c>
      <x:c r="H719" s="8">
        <x:v>0</x:v>
      </x:c>
      <x:c r="I719">
        <x:v>267601.09614147</x:v>
      </x:c>
      <x:c r="J719" s="10">
        <x:v>17.5</x:v>
      </x:c>
      <x:c r="K719" s="10">
        <x:v>52.7642481334666</x:v>
      </x:c>
      <x:c r="L719">
        <x:f>NA()</x:f>
      </x:c>
    </x:row>
    <x:row r="720">
      <x:c r="A720">
        <x:v>3284298</x:v>
      </x:c>
      <x:c r="B720" s="1">
        <x:v>43758.4777028125</x:v>
      </x:c>
      <x:c r="C720" s="6">
        <x:v>35.9020683133333</x:v>
      </x:c>
      <x:c r="D720" s="13" t="s">
        <x:v>68</x:v>
      </x:c>
      <x:c r="E720">
        <x:v>9</x:v>
      </x:c>
      <x:c r="F720">
        <x:v>20.435</x:v>
      </x:c>
      <x:c r="G720" s="8">
        <x:v>85064.2272259169</x:v>
      </x:c>
      <x:c r="H720" s="8">
        <x:v>0</x:v>
      </x:c>
      <x:c r="I720">
        <x:v>267594.762840524</x:v>
      </x:c>
      <x:c r="J720" s="10">
        <x:v>17.5</x:v>
      </x:c>
      <x:c r="K720" s="10">
        <x:v>52.7642481334666</x:v>
      </x:c>
      <x:c r="L720">
        <x:f>NA()</x:f>
      </x:c>
    </x:row>
    <x:row r="721">
      <x:c r="A721">
        <x:v>3284308</x:v>
      </x:c>
      <x:c r="B721" s="1">
        <x:v>43758.4777375</x:v>
      </x:c>
      <x:c r="C721" s="6">
        <x:v>35.9519885433333</x:v>
      </x:c>
      <x:c r="D721" s="13" t="s">
        <x:v>68</x:v>
      </x:c>
      <x:c r="E721">
        <x:v>9</x:v>
      </x:c>
      <x:c r="F721">
        <x:v>20.437</x:v>
      </x:c>
      <x:c r="G721" s="8">
        <x:v>85045.1128956896</x:v>
      </x:c>
      <x:c r="H721" s="8">
        <x:v>0</x:v>
      </x:c>
      <x:c r="I721">
        <x:v>267589.465784555</x:v>
      </x:c>
      <x:c r="J721" s="10">
        <x:v>17.5</x:v>
      </x:c>
      <x:c r="K721" s="10">
        <x:v>52.7642481334666</x:v>
      </x:c>
      <x:c r="L721">
        <x:f>NA()</x:f>
      </x:c>
    </x:row>
    <x:row r="722">
      <x:c r="A722">
        <x:v>3284319</x:v>
      </x:c>
      <x:c r="B722" s="1">
        <x:v>43758.4777722222</x:v>
      </x:c>
      <x:c r="C722" s="6">
        <x:v>36.00199183</x:v>
      </x:c>
      <x:c r="D722" s="13" t="s">
        <x:v>68</x:v>
      </x:c>
      <x:c r="E722">
        <x:v>9</x:v>
      </x:c>
      <x:c r="F722">
        <x:v>20.432</x:v>
      </x:c>
      <x:c r="G722" s="8">
        <x:v>85016.4569894907</x:v>
      </x:c>
      <x:c r="H722" s="8">
        <x:v>0</x:v>
      </x:c>
      <x:c r="I722">
        <x:v>267593.157225639</x:v>
      </x:c>
      <x:c r="J722" s="10">
        <x:v>17.5</x:v>
      </x:c>
      <x:c r="K722" s="10">
        <x:v>52.7642481334666</x:v>
      </x:c>
      <x:c r="L722">
        <x:f>NA()</x:f>
      </x:c>
    </x:row>
    <x:row r="723">
      <x:c r="A723">
        <x:v>3284329</x:v>
      </x:c>
      <x:c r="B723" s="1">
        <x:v>43758.4778068634</x:v>
      </x:c>
      <x:c r="C723" s="6">
        <x:v>36.0518668416667</x:v>
      </x:c>
      <x:c r="D723" s="13" t="s">
        <x:v>68</x:v>
      </x:c>
      <x:c r="E723">
        <x:v>9</x:v>
      </x:c>
      <x:c r="F723">
        <x:v>20.422</x:v>
      </x:c>
      <x:c r="G723" s="8">
        <x:v>84998.1705930888</x:v>
      </x:c>
      <x:c r="H723" s="8">
        <x:v>0</x:v>
      </x:c>
      <x:c r="I723">
        <x:v>267589.376249623</x:v>
      </x:c>
      <x:c r="J723" s="10">
        <x:v>17.5</x:v>
      </x:c>
      <x:c r="K723" s="10">
        <x:v>52.7642481334666</x:v>
      </x:c>
      <x:c r="L723">
        <x:f>NA()</x:f>
      </x:c>
    </x:row>
    <x:row r="724">
      <x:c r="A724">
        <x:v>3284338</x:v>
      </x:c>
      <x:c r="B724" s="1">
        <x:v>43758.4778419792</x:v>
      </x:c>
      <x:c r="C724" s="6">
        <x:v>36.1024368066667</x:v>
      </x:c>
      <x:c r="D724" s="13" t="s">
        <x:v>68</x:v>
      </x:c>
      <x:c r="E724">
        <x:v>9</x:v>
      </x:c>
      <x:c r="F724">
        <x:v>20.426</x:v>
      </x:c>
      <x:c r="G724" s="8">
        <x:v>84976.549656299</x:v>
      </x:c>
      <x:c r="H724" s="8">
        <x:v>0</x:v>
      </x:c>
      <x:c r="I724">
        <x:v>267586.597620721</x:v>
      </x:c>
      <x:c r="J724" s="10">
        <x:v>17.5</x:v>
      </x:c>
      <x:c r="K724" s="10">
        <x:v>52.7642481334666</x:v>
      </x:c>
      <x:c r="L724">
        <x:f>NA()</x:f>
      </x:c>
    </x:row>
    <x:row r="725">
      <x:c r="A725">
        <x:v>3284348</x:v>
      </x:c>
      <x:c r="B725" s="1">
        <x:v>43758.4778766551</x:v>
      </x:c>
      <x:c r="C725" s="6">
        <x:v>36.15238428</x:v>
      </x:c>
      <x:c r="D725" s="13" t="s">
        <x:v>68</x:v>
      </x:c>
      <x:c r="E725">
        <x:v>9</x:v>
      </x:c>
      <x:c r="F725">
        <x:v>20.415</x:v>
      </x:c>
      <x:c r="G725" s="8">
        <x:v>84958.5181550387</x:v>
      </x:c>
      <x:c r="H725" s="8">
        <x:v>0</x:v>
      </x:c>
      <x:c r="I725">
        <x:v>267586.919010856</x:v>
      </x:c>
      <x:c r="J725" s="10">
        <x:v>17.5</x:v>
      </x:c>
      <x:c r="K725" s="10">
        <x:v>52.7642481334666</x:v>
      </x:c>
      <x:c r="L725">
        <x:f>NA()</x:f>
      </x:c>
    </x:row>
    <x:row r="726">
      <x:c r="A726">
        <x:v>3284358</x:v>
      </x:c>
      <x:c r="B726" s="1">
        <x:v>43758.4779114583</x:v>
      </x:c>
      <x:c r="C726" s="6">
        <x:v>36.2024994066667</x:v>
      </x:c>
      <x:c r="D726" s="13" t="s">
        <x:v>68</x:v>
      </x:c>
      <x:c r="E726">
        <x:v>9</x:v>
      </x:c>
      <x:c r="F726">
        <x:v>20.412</x:v>
      </x:c>
      <x:c r="G726" s="8">
        <x:v>84928.2496470511</x:v>
      </x:c>
      <x:c r="H726" s="8">
        <x:v>0</x:v>
      </x:c>
      <x:c r="I726">
        <x:v>267576.508516052</x:v>
      </x:c>
      <x:c r="J726" s="10">
        <x:v>17.5</x:v>
      </x:c>
      <x:c r="K726" s="10">
        <x:v>52.7642481334666</x:v>
      </x:c>
      <x:c r="L726">
        <x:f>NA()</x:f>
      </x:c>
    </x:row>
    <x:row r="727">
      <x:c r="A727">
        <x:v>3284368</x:v>
      </x:c>
      <x:c r="B727" s="1">
        <x:v>43758.4779460301</x:v>
      </x:c>
      <x:c r="C727" s="6">
        <x:v>36.2522689816667</x:v>
      </x:c>
      <x:c r="D727" s="13" t="s">
        <x:v>68</x:v>
      </x:c>
      <x:c r="E727">
        <x:v>9</x:v>
      </x:c>
      <x:c r="F727">
        <x:v>20.408</x:v>
      </x:c>
      <x:c r="G727" s="8">
        <x:v>84908.0905307818</x:v>
      </x:c>
      <x:c r="H727" s="8">
        <x:v>0</x:v>
      </x:c>
      <x:c r="I727">
        <x:v>267584.284879405</x:v>
      </x:c>
      <x:c r="J727" s="10">
        <x:v>17.5</x:v>
      </x:c>
      <x:c r="K727" s="10">
        <x:v>52.7642481334666</x:v>
      </x:c>
      <x:c r="L727">
        <x:f>NA()</x:f>
      </x:c>
    </x:row>
    <x:row r="728">
      <x:c r="A728">
        <x:v>3284379</x:v>
      </x:c>
      <x:c r="B728" s="1">
        <x:v>43758.4779806713</x:v>
      </x:c>
      <x:c r="C728" s="6">
        <x:v>36.3021536766667</x:v>
      </x:c>
      <x:c r="D728" s="13" t="s">
        <x:v>68</x:v>
      </x:c>
      <x:c r="E728">
        <x:v>9</x:v>
      </x:c>
      <x:c r="F728">
        <x:v>20.402</x:v>
      </x:c>
      <x:c r="G728" s="8">
        <x:v>84886.1056484165</x:v>
      </x:c>
      <x:c r="H728" s="8">
        <x:v>0</x:v>
      </x:c>
      <x:c r="I728">
        <x:v>267582.015602758</x:v>
      </x:c>
      <x:c r="J728" s="10">
        <x:v>17.5</x:v>
      </x:c>
      <x:c r="K728" s="10">
        <x:v>52.7642481334666</x:v>
      </x:c>
      <x:c r="L728">
        <x:f>NA()</x:f>
      </x:c>
    </x:row>
    <x:row r="729">
      <x:c r="A729">
        <x:v>3284389</x:v>
      </x:c>
      <x:c r="B729" s="1">
        <x:v>43758.4780151968</x:v>
      </x:c>
      <x:c r="C729" s="6">
        <x:v>36.3518678033333</x:v>
      </x:c>
      <x:c r="D729" s="13" t="s">
        <x:v>68</x:v>
      </x:c>
      <x:c r="E729">
        <x:v>9</x:v>
      </x:c>
      <x:c r="F729">
        <x:v>20.396</x:v>
      </x:c>
      <x:c r="G729" s="8">
        <x:v>84875.569106179</x:v>
      </x:c>
      <x:c r="H729" s="8">
        <x:v>0</x:v>
      </x:c>
      <x:c r="I729">
        <x:v>267591.190838587</x:v>
      </x:c>
      <x:c r="J729" s="10">
        <x:v>17.5</x:v>
      </x:c>
      <x:c r="K729" s="10">
        <x:v>52.7642481334666</x:v>
      </x:c>
      <x:c r="L729">
        <x:f>NA()</x:f>
      </x:c>
    </x:row>
    <x:row r="730">
      <x:c r="A730">
        <x:v>3284399</x:v>
      </x:c>
      <x:c r="B730" s="1">
        <x:v>43758.4780498032</x:v>
      </x:c>
      <x:c r="C730" s="6">
        <x:v>36.40173603</x:v>
      </x:c>
      <x:c r="D730" s="13" t="s">
        <x:v>68</x:v>
      </x:c>
      <x:c r="E730">
        <x:v>9</x:v>
      </x:c>
      <x:c r="F730">
        <x:v>20.398</x:v>
      </x:c>
      <x:c r="G730" s="8">
        <x:v>84849.0017069463</x:v>
      </x:c>
      <x:c r="H730" s="8">
        <x:v>0</x:v>
      </x:c>
      <x:c r="I730">
        <x:v>267585.102773224</x:v>
      </x:c>
      <x:c r="J730" s="10">
        <x:v>17.5</x:v>
      </x:c>
      <x:c r="K730" s="10">
        <x:v>52.7642481334666</x:v>
      </x:c>
      <x:c r="L730">
        <x:f>NA()</x:f>
      </x:c>
    </x:row>
    <x:row r="731">
      <x:c r="A731">
        <x:v>3284408</x:v>
      </x:c>
      <x:c r="B731" s="1">
        <x:v>43758.4780848727</x:v>
      </x:c>
      <x:c r="C731" s="6">
        <x:v>36.45224122</x:v>
      </x:c>
      <x:c r="D731" s="13" t="s">
        <x:v>68</x:v>
      </x:c>
      <x:c r="E731">
        <x:v>9</x:v>
      </x:c>
      <x:c r="F731">
        <x:v>20.388</x:v>
      </x:c>
      <x:c r="G731" s="8">
        <x:v>84837.7580135764</x:v>
      </x:c>
      <x:c r="H731" s="8">
        <x:v>0</x:v>
      </x:c>
      <x:c r="I731">
        <x:v>267575.040020081</x:v>
      </x:c>
      <x:c r="J731" s="10">
        <x:v>17.5</x:v>
      </x:c>
      <x:c r="K731" s="10">
        <x:v>52.7642481334666</x:v>
      </x:c>
      <x:c r="L731">
        <x:f>NA()</x:f>
      </x:c>
    </x:row>
    <x:row r="732">
      <x:c r="A732">
        <x:v>3284419</x:v>
      </x:c>
      <x:c r="B732" s="1">
        <x:v>43758.4781194444</x:v>
      </x:c>
      <x:c r="C732" s="6">
        <x:v>36.502013955</x:v>
      </x:c>
      <x:c r="D732" s="13" t="s">
        <x:v>68</x:v>
      </x:c>
      <x:c r="E732">
        <x:v>9</x:v>
      </x:c>
      <x:c r="F732">
        <x:v>20.381</x:v>
      </x:c>
      <x:c r="G732" s="8">
        <x:v>84819.1732830465</x:v>
      </x:c>
      <x:c r="H732" s="8">
        <x:v>0</x:v>
      </x:c>
      <x:c r="I732">
        <x:v>267592.862580996</x:v>
      </x:c>
      <x:c r="J732" s="10">
        <x:v>17.5</x:v>
      </x:c>
      <x:c r="K732" s="10">
        <x:v>52.7642481334666</x:v>
      </x:c>
      <x:c r="L732">
        <x:f>NA()</x:f>
      </x:c>
    </x:row>
    <x:row r="733">
      <x:c r="A733">
        <x:v>3284429</x:v>
      </x:c>
      <x:c r="B733" s="1">
        <x:v>43758.4781540162</x:v>
      </x:c>
      <x:c r="C733" s="6">
        <x:v>36.55179306</x:v>
      </x:c>
      <x:c r="D733" s="13" t="s">
        <x:v>68</x:v>
      </x:c>
      <x:c r="E733">
        <x:v>9</x:v>
      </x:c>
      <x:c r="F733">
        <x:v>20.387</x:v>
      </x:c>
      <x:c r="G733" s="8">
        <x:v>84790.6934914494</x:v>
      </x:c>
      <x:c r="H733" s="8">
        <x:v>0</x:v>
      </x:c>
      <x:c r="I733">
        <x:v>267586.307580084</x:v>
      </x:c>
      <x:c r="J733" s="10">
        <x:v>17.5</x:v>
      </x:c>
      <x:c r="K733" s="10">
        <x:v>52.7642481334666</x:v>
      </x:c>
      <x:c r="L733">
        <x:f>NA()</x:f>
      </x:c>
    </x:row>
    <x:row r="734">
      <x:c r="A734">
        <x:v>3284438</x:v>
      </x:c>
      <x:c r="B734" s="1">
        <x:v>43758.4781891204</x:v>
      </x:c>
      <x:c r="C734" s="6">
        <x:v>36.6023139483333</x:v>
      </x:c>
      <x:c r="D734" s="13" t="s">
        <x:v>68</x:v>
      </x:c>
      <x:c r="E734">
        <x:v>9</x:v>
      </x:c>
      <x:c r="F734">
        <x:v>20.377</x:v>
      </x:c>
      <x:c r="G734" s="8">
        <x:v>84767.9290264716</x:v>
      </x:c>
      <x:c r="H734" s="8">
        <x:v>0</x:v>
      </x:c>
      <x:c r="I734">
        <x:v>267568.383952516</x:v>
      </x:c>
      <x:c r="J734" s="10">
        <x:v>17.5</x:v>
      </x:c>
      <x:c r="K734" s="10">
        <x:v>52.7642481334666</x:v>
      </x:c>
      <x:c r="L734">
        <x:f>NA()</x:f>
      </x:c>
    </x:row>
    <x:row r="735">
      <x:c r="A735">
        <x:v>3284448</x:v>
      </x:c>
      <x:c r="B735" s="1">
        <x:v>43758.4782237269</x:v>
      </x:c>
      <x:c r="C735" s="6">
        <x:v>36.6521554516667</x:v>
      </x:c>
      <x:c r="D735" s="13" t="s">
        <x:v>68</x:v>
      </x:c>
      <x:c r="E735">
        <x:v>9</x:v>
      </x:c>
      <x:c r="F735">
        <x:v>20.368</x:v>
      </x:c>
      <x:c r="G735" s="8">
        <x:v>84744.7639726804</x:v>
      </x:c>
      <x:c r="H735" s="8">
        <x:v>0</x:v>
      </x:c>
      <x:c r="I735">
        <x:v>267585.030835076</x:v>
      </x:c>
      <x:c r="J735" s="10">
        <x:v>17.5</x:v>
      </x:c>
      <x:c r="K735" s="10">
        <x:v>52.7642481334666</x:v>
      </x:c>
      <x:c r="L735">
        <x:f>NA()</x:f>
      </x:c>
    </x:row>
    <x:row r="736">
      <x:c r="A736">
        <x:v>3284458</x:v>
      </x:c>
      <x:c r="B736" s="1">
        <x:v>43758.4782582986</x:v>
      </x:c>
      <x:c r="C736" s="6">
        <x:v>36.7019713316667</x:v>
      </x:c>
      <x:c r="D736" s="13" t="s">
        <x:v>68</x:v>
      </x:c>
      <x:c r="E736">
        <x:v>9</x:v>
      </x:c>
      <x:c r="F736">
        <x:v>20.371</x:v>
      </x:c>
      <x:c r="G736" s="8">
        <x:v>84717.6981950154</x:v>
      </x:c>
      <x:c r="H736" s="8">
        <x:v>0</x:v>
      </x:c>
      <x:c r="I736">
        <x:v>267581.944981276</x:v>
      </x:c>
      <x:c r="J736" s="10">
        <x:v>17.5</x:v>
      </x:c>
      <x:c r="K736" s="10">
        <x:v>52.7642481334666</x:v>
      </x:c>
      <x:c r="L736">
        <x:f>NA()</x:f>
      </x:c>
    </x:row>
    <x:row r="737">
      <x:c r="A737">
        <x:v>3284468</x:v>
      </x:c>
      <x:c r="B737" s="1">
        <x:v>43758.4782930903</x:v>
      </x:c>
      <x:c r="C737" s="6">
        <x:v>36.7520687466667</x:v>
      </x:c>
      <x:c r="D737" s="13" t="s">
        <x:v>68</x:v>
      </x:c>
      <x:c r="E737">
        <x:v>9</x:v>
      </x:c>
      <x:c r="F737">
        <x:v>20.362</x:v>
      </x:c>
      <x:c r="G737" s="8">
        <x:v>84696.6074098547</x:v>
      </x:c>
      <x:c r="H737" s="8">
        <x:v>0</x:v>
      </x:c>
      <x:c r="I737">
        <x:v>267579.643661006</x:v>
      </x:c>
      <x:c r="J737" s="10">
        <x:v>17.5</x:v>
      </x:c>
      <x:c r="K737" s="10">
        <x:v>52.7642481334666</x:v>
      </x:c>
      <x:c r="L737">
        <x:f>NA()</x:f>
      </x:c>
    </x:row>
    <x:row r="738">
      <x:c r="A738">
        <x:v>3284478</x:v>
      </x:c>
      <x:c r="B738" s="1">
        <x:v>43758.478327662</x:v>
      </x:c>
      <x:c r="C738" s="6">
        <x:v>36.80184371</x:v>
      </x:c>
      <x:c r="D738" s="13" t="s">
        <x:v>68</x:v>
      </x:c>
      <x:c r="E738">
        <x:v>9</x:v>
      </x:c>
      <x:c r="F738">
        <x:v>20.35</x:v>
      </x:c>
      <x:c r="G738" s="8">
        <x:v>84674.6282763175</x:v>
      </x:c>
      <x:c r="H738" s="8">
        <x:v>0</x:v>
      </x:c>
      <x:c r="I738">
        <x:v>267570.933600923</x:v>
      </x:c>
      <x:c r="J738" s="10">
        <x:v>17.5</x:v>
      </x:c>
      <x:c r="K738" s="10">
        <x:v>52.7642481334666</x:v>
      </x:c>
      <x:c r="L738">
        <x:f>NA()</x:f>
      </x:c>
    </x:row>
    <x:row r="739">
      <x:c r="A739">
        <x:v>3284489</x:v>
      </x:c>
      <x:c r="B739" s="1">
        <x:v>43758.4783628472</x:v>
      </x:c>
      <x:c r="C739" s="6">
        <x:v>36.8525172983333</x:v>
      </x:c>
      <x:c r="D739" s="13" t="s">
        <x:v>68</x:v>
      </x:c>
      <x:c r="E739">
        <x:v>9</x:v>
      </x:c>
      <x:c r="F739">
        <x:v>20.352</x:v>
      </x:c>
      <x:c r="G739" s="8">
        <x:v>84653.2261808135</x:v>
      </x:c>
      <x:c r="H739" s="8">
        <x:v>0</x:v>
      </x:c>
      <x:c r="I739">
        <x:v>267578.850362153</x:v>
      </x:c>
      <x:c r="J739" s="10">
        <x:v>17.5</x:v>
      </x:c>
      <x:c r="K739" s="10">
        <x:v>52.7642481334666</x:v>
      </x:c>
      <x:c r="L739">
        <x:f>NA()</x:f>
      </x:c>
    </x:row>
    <x:row r="740">
      <x:c r="A740">
        <x:v>3284498</x:v>
      </x:c>
      <x:c r="B740" s="1">
        <x:v>43758.4783975694</x:v>
      </x:c>
      <x:c r="C740" s="6">
        <x:v>36.9024820716667</x:v>
      </x:c>
      <x:c r="D740" s="13" t="s">
        <x:v>68</x:v>
      </x:c>
      <x:c r="E740">
        <x:v>9</x:v>
      </x:c>
      <x:c r="F740">
        <x:v>20.345</x:v>
      </x:c>
      <x:c r="G740" s="8">
        <x:v>84633.7125936097</x:v>
      </x:c>
      <x:c r="H740" s="8">
        <x:v>0</x:v>
      </x:c>
      <x:c r="I740">
        <x:v>267575.390822479</x:v>
      </x:c>
      <x:c r="J740" s="10">
        <x:v>17.5</x:v>
      </x:c>
      <x:c r="K740" s="10">
        <x:v>52.7642481334666</x:v>
      </x:c>
      <x:c r="L740">
        <x:f>NA()</x:f>
      </x:c>
    </x:row>
    <x:row r="741">
      <x:c r="A741">
        <x:v>3284508</x:v>
      </x:c>
      <x:c r="B741" s="1">
        <x:v>43758.4784322107</x:v>
      </x:c>
      <x:c r="C741" s="6">
        <x:v>36.9523604566667</x:v>
      </x:c>
      <x:c r="D741" s="13" t="s">
        <x:v>68</x:v>
      </x:c>
      <x:c r="E741">
        <x:v>9</x:v>
      </x:c>
      <x:c r="F741">
        <x:v>20.344</x:v>
      </x:c>
      <x:c r="G741" s="8">
        <x:v>84603.999210655</x:v>
      </x:c>
      <x:c r="H741" s="8">
        <x:v>0</x:v>
      </x:c>
      <x:c r="I741">
        <x:v>267565.125321577</x:v>
      </x:c>
      <x:c r="J741" s="10">
        <x:v>17.5</x:v>
      </x:c>
      <x:c r="K741" s="10">
        <x:v>52.7642481334666</x:v>
      </x:c>
      <x:c r="L741">
        <x:f>NA()</x:f>
      </x:c>
    </x:row>
    <x:row r="742">
      <x:c r="A742">
        <x:v>3284518</x:v>
      </x:c>
      <x:c r="B742" s="1">
        <x:v>43758.4784667824</x:v>
      </x:c>
      <x:c r="C742" s="6">
        <x:v>37.0021892683333</x:v>
      </x:c>
      <x:c r="D742" s="13" t="s">
        <x:v>68</x:v>
      </x:c>
      <x:c r="E742">
        <x:v>9</x:v>
      </x:c>
      <x:c r="F742">
        <x:v>20.337</x:v>
      </x:c>
      <x:c r="G742" s="8">
        <x:v>84576.8601483689</x:v>
      </x:c>
      <x:c r="H742" s="8">
        <x:v>0</x:v>
      </x:c>
      <x:c r="I742">
        <x:v>267560.703129334</x:v>
      </x:c>
      <x:c r="J742" s="10">
        <x:v>17.5</x:v>
      </x:c>
      <x:c r="K742" s="10">
        <x:v>52.7642481334666</x:v>
      </x:c>
      <x:c r="L742">
        <x:f>NA()</x:f>
      </x:c>
    </x:row>
    <x:row r="743">
      <x:c r="A743">
        <x:v>3284528</x:v>
      </x:c>
      <x:c r="B743" s="1">
        <x:v>43758.4785015856</x:v>
      </x:c>
      <x:c r="C743" s="6">
        <x:v>37.0522858366667</x:v>
      </x:c>
      <x:c r="D743" s="13" t="s">
        <x:v>68</x:v>
      </x:c>
      <x:c r="E743">
        <x:v>9</x:v>
      </x:c>
      <x:c r="F743">
        <x:v>20.333</x:v>
      </x:c>
      <x:c r="G743" s="8">
        <x:v>84559.6192891038</x:v>
      </x:c>
      <x:c r="H743" s="8">
        <x:v>0</x:v>
      </x:c>
      <x:c r="I743">
        <x:v>267571.781209641</x:v>
      </x:c>
      <x:c r="J743" s="10">
        <x:v>17.5</x:v>
      </x:c>
      <x:c r="K743" s="10">
        <x:v>52.7642481334666</x:v>
      </x:c>
      <x:c r="L743">
        <x:f>NA()</x:f>
      </x:c>
    </x:row>
    <x:row r="744">
      <x:c r="A744">
        <x:v>3284539</x:v>
      </x:c>
      <x:c r="B744" s="1">
        <x:v>43758.4785361458</x:v>
      </x:c>
      <x:c r="C744" s="6">
        <x:v>37.1020513433333</x:v>
      </x:c>
      <x:c r="D744" s="13" t="s">
        <x:v>68</x:v>
      </x:c>
      <x:c r="E744">
        <x:v>9</x:v>
      </x:c>
      <x:c r="F744">
        <x:v>20.332</x:v>
      </x:c>
      <x:c r="G744" s="8">
        <x:v>84544.0855815327</x:v>
      </x:c>
      <x:c r="H744" s="8">
        <x:v>0</x:v>
      </x:c>
      <x:c r="I744">
        <x:v>267566.485989154</x:v>
      </x:c>
      <x:c r="J744" s="10">
        <x:v>17.5</x:v>
      </x:c>
      <x:c r="K744" s="10">
        <x:v>52.7642481334666</x:v>
      </x:c>
      <x:c r="L744">
        <x:f>NA()</x:f>
      </x:c>
    </x:row>
    <x:row r="745">
      <x:c r="A745">
        <x:v>3284549</x:v>
      </x:c>
      <x:c r="B745" s="1">
        <x:v>43758.4785707986</x:v>
      </x:c>
      <x:c r="C745" s="6">
        <x:v>37.15193616</x:v>
      </x:c>
      <x:c r="D745" s="13" t="s">
        <x:v>68</x:v>
      </x:c>
      <x:c r="E745">
        <x:v>9</x:v>
      </x:c>
      <x:c r="F745">
        <x:v>20.329</x:v>
      </x:c>
      <x:c r="G745" s="8">
        <x:v>84519.0912745176</x:v>
      </x:c>
      <x:c r="H745" s="8">
        <x:v>0</x:v>
      </x:c>
      <x:c r="I745">
        <x:v>267572.893266138</x:v>
      </x:c>
      <x:c r="J745" s="10">
        <x:v>17.5</x:v>
      </x:c>
      <x:c r="K745" s="10">
        <x:v>52.7642481334666</x:v>
      </x:c>
      <x:c r="L745">
        <x:f>NA()</x:f>
      </x:c>
    </x:row>
    <x:row r="746">
      <x:c r="A746">
        <x:v>3284558</x:v>
      </x:c>
      <x:c r="B746" s="1">
        <x:v>43758.4786054051</x:v>
      </x:c>
      <x:c r="C746" s="6">
        <x:v>37.2017923883333</x:v>
      </x:c>
      <x:c r="D746" s="13" t="s">
        <x:v>68</x:v>
      </x:c>
      <x:c r="E746">
        <x:v>9</x:v>
      </x:c>
      <x:c r="F746">
        <x:v>20.318</x:v>
      </x:c>
      <x:c r="G746" s="8">
        <x:v>84486.3201818668</x:v>
      </x:c>
      <x:c r="H746" s="8">
        <x:v>0</x:v>
      </x:c>
      <x:c r="I746">
        <x:v>267577.792061299</x:v>
      </x:c>
      <x:c r="J746" s="10">
        <x:v>17.5</x:v>
      </x:c>
      <x:c r="K746" s="10">
        <x:v>52.7642481334666</x:v>
      </x:c>
      <x:c r="L746">
        <x:f>NA()</x:f>
      </x:c>
    </x:row>
    <x:row r="747">
      <x:c r="A747">
        <x:v>3284568</x:v>
      </x:c>
      <x:c r="B747" s="1">
        <x:v>43758.478640544</x:v>
      </x:c>
      <x:c r="C747" s="6">
        <x:v>37.2523853266667</x:v>
      </x:c>
      <x:c r="D747" s="13" t="s">
        <x:v>68</x:v>
      </x:c>
      <x:c r="E747">
        <x:v>9</x:v>
      </x:c>
      <x:c r="F747">
        <x:v>20.314</x:v>
      </x:c>
      <x:c r="G747" s="8">
        <x:v>84467.3831621728</x:v>
      </x:c>
      <x:c r="H747" s="8">
        <x:v>0</x:v>
      </x:c>
      <x:c r="I747">
        <x:v>267577.659605285</x:v>
      </x:c>
      <x:c r="J747" s="10">
        <x:v>17.5</x:v>
      </x:c>
      <x:c r="K747" s="10">
        <x:v>52.7642481334666</x:v>
      </x:c>
      <x:c r="L747">
        <x:f>NA()</x:f>
      </x:c>
    </x:row>
    <x:row r="748">
      <x:c r="A748">
        <x:v>3284578</x:v>
      </x:c>
      <x:c r="B748" s="1">
        <x:v>43758.4786751968</x:v>
      </x:c>
      <x:c r="C748" s="6">
        <x:v>37.3023077616667</x:v>
      </x:c>
      <x:c r="D748" s="13" t="s">
        <x:v>68</x:v>
      </x:c>
      <x:c r="E748">
        <x:v>9</x:v>
      </x:c>
      <x:c r="F748">
        <x:v>20.314</x:v>
      </x:c>
      <x:c r="G748" s="8">
        <x:v>84460.207396196</x:v>
      </x:c>
      <x:c r="H748" s="8">
        <x:v>0</x:v>
      </x:c>
      <x:c r="I748">
        <x:v>267565.254604282</x:v>
      </x:c>
      <x:c r="J748" s="10">
        <x:v>17.5</x:v>
      </x:c>
      <x:c r="K748" s="10">
        <x:v>52.7642481334666</x:v>
      </x:c>
      <x:c r="L748">
        <x:f>NA()</x:f>
      </x:c>
    </x:row>
    <x:row r="749">
      <x:c r="A749">
        <x:v>3284589</x:v>
      </x:c>
      <x:c r="B749" s="1">
        <x:v>43758.4787098727</x:v>
      </x:c>
      <x:c r="C749" s="6">
        <x:v>37.3522272933333</x:v>
      </x:c>
      <x:c r="D749" s="13" t="s">
        <x:v>68</x:v>
      </x:c>
      <x:c r="E749">
        <x:v>9</x:v>
      </x:c>
      <x:c r="F749">
        <x:v>20.309</x:v>
      </x:c>
      <x:c r="G749" s="8">
        <x:v>84440.3665253566</x:v>
      </x:c>
      <x:c r="H749" s="8">
        <x:v>0</x:v>
      </x:c>
      <x:c r="I749">
        <x:v>267569.208838895</x:v>
      </x:c>
      <x:c r="J749" s="10">
        <x:v>17.5</x:v>
      </x:c>
      <x:c r="K749" s="10">
        <x:v>52.7642481334666</x:v>
      </x:c>
      <x:c r="L749">
        <x:f>NA()</x:f>
      </x:c>
    </x:row>
    <x:row r="750">
      <x:c r="A750">
        <x:v>3284598</x:v>
      </x:c>
      <x:c r="B750" s="1">
        <x:v>43758.4787444792</x:v>
      </x:c>
      <x:c r="C750" s="6">
        <x:v>37.4020306283333</x:v>
      </x:c>
      <x:c r="D750" s="13" t="s">
        <x:v>68</x:v>
      </x:c>
      <x:c r="E750">
        <x:v>9</x:v>
      </x:c>
      <x:c r="F750">
        <x:v>20.304</x:v>
      </x:c>
      <x:c r="G750" s="8">
        <x:v>84418.1039772163</x:v>
      </x:c>
      <x:c r="H750" s="8">
        <x:v>0</x:v>
      </x:c>
      <x:c r="I750">
        <x:v>267571.736656252</x:v>
      </x:c>
      <x:c r="J750" s="10">
        <x:v>17.5</x:v>
      </x:c>
      <x:c r="K750" s="10">
        <x:v>52.7642481334666</x:v>
      </x:c>
      <x:c r="L750">
        <x:f>NA()</x:f>
      </x:c>
    </x:row>
    <x:row r="751">
      <x:c r="A751">
        <x:v>3284608</x:v>
      </x:c>
      <x:c r="B751" s="1">
        <x:v>43758.4787790857</x:v>
      </x:c>
      <x:c r="C751" s="6">
        <x:v>37.4518714266667</x:v>
      </x:c>
      <x:c r="D751" s="13" t="s">
        <x:v>68</x:v>
      </x:c>
      <x:c r="E751">
        <x:v>9</x:v>
      </x:c>
      <x:c r="F751">
        <x:v>20.305</x:v>
      </x:c>
      <x:c r="G751" s="8">
        <x:v>84398.1642582938</x:v>
      </x:c>
      <x:c r="H751" s="8">
        <x:v>0</x:v>
      </x:c>
      <x:c r="I751">
        <x:v>267570.311075344</x:v>
      </x:c>
      <x:c r="J751" s="10">
        <x:v>17.5</x:v>
      </x:c>
      <x:c r="K751" s="10">
        <x:v>52.7642481334666</x:v>
      </x:c>
      <x:c r="L751">
        <x:f>NA()</x:f>
      </x:c>
    </x:row>
    <x:row r="752">
      <x:c r="A752">
        <x:v>3284618</x:v>
      </x:c>
      <x:c r="B752" s="1">
        <x:v>43758.4788142361</x:v>
      </x:c>
      <x:c r="C752" s="6">
        <x:v>37.5024873183333</x:v>
      </x:c>
      <x:c r="D752" s="13" t="s">
        <x:v>68</x:v>
      </x:c>
      <x:c r="E752">
        <x:v>9</x:v>
      </x:c>
      <x:c r="F752">
        <x:v>20.298</x:v>
      </x:c>
      <x:c r="G752" s="8">
        <x:v>84388.2661020075</x:v>
      </x:c>
      <x:c r="H752" s="8">
        <x:v>0</x:v>
      </x:c>
      <x:c r="I752">
        <x:v>267566.913949681</x:v>
      </x:c>
      <x:c r="J752" s="10">
        <x:v>17.5</x:v>
      </x:c>
      <x:c r="K752" s="10">
        <x:v>52.7642481334666</x:v>
      </x:c>
      <x:c r="L752">
        <x:f>NA()</x:f>
      </x:c>
    </x:row>
    <x:row r="753">
      <x:c r="A753">
        <x:v>3284628</x:v>
      </x:c>
      <x:c r="B753" s="1">
        <x:v>43758.4788487616</x:v>
      </x:c>
      <x:c r="C753" s="6">
        <x:v>37.5522000033333</x:v>
      </x:c>
      <x:c r="D753" s="13" t="s">
        <x:v>68</x:v>
      </x:c>
      <x:c r="E753">
        <x:v>9</x:v>
      </x:c>
      <x:c r="F753">
        <x:v>20.292</x:v>
      </x:c>
      <x:c r="G753" s="8">
        <x:v>84366.1107340305</x:v>
      </x:c>
      <x:c r="H753" s="8">
        <x:v>0</x:v>
      </x:c>
      <x:c r="I753">
        <x:v>267562.570471621</x:v>
      </x:c>
      <x:c r="J753" s="10">
        <x:v>17.5</x:v>
      </x:c>
      <x:c r="K753" s="10">
        <x:v>52.7642481334666</x:v>
      </x:c>
      <x:c r="L753">
        <x:f>NA()</x:f>
      </x:c>
    </x:row>
    <x:row r="754">
      <x:c r="A754">
        <x:v>3284639</x:v>
      </x:c>
      <x:c r="B754" s="1">
        <x:v>43758.4788833333</x:v>
      </x:c>
      <x:c r="C754" s="6">
        <x:v>37.602023175</x:v>
      </x:c>
      <x:c r="D754" s="13" t="s">
        <x:v>68</x:v>
      </x:c>
      <x:c r="E754">
        <x:v>9</x:v>
      </x:c>
      <x:c r="F754">
        <x:v>20.29</x:v>
      </x:c>
      <x:c r="G754" s="8">
        <x:v>84342.7611058222</x:v>
      </x:c>
      <x:c r="H754" s="8">
        <x:v>0</x:v>
      </x:c>
      <x:c r="I754">
        <x:v>267566.990399721</x:v>
      </x:c>
      <x:c r="J754" s="10">
        <x:v>17.5</x:v>
      </x:c>
      <x:c r="K754" s="10">
        <x:v>52.7642481334666</x:v>
      </x:c>
      <x:c r="L754">
        <x:f>NA()</x:f>
      </x:c>
    </x:row>
    <x:row r="755">
      <x:c r="A755">
        <x:v>3284649</x:v>
      </x:c>
      <x:c r="B755" s="1">
        <x:v>43758.4789179398</x:v>
      </x:c>
      <x:c r="C755" s="6">
        <x:v>37.65184812</x:v>
      </x:c>
      <x:c r="D755" s="13" t="s">
        <x:v>68</x:v>
      </x:c>
      <x:c r="E755">
        <x:v>9</x:v>
      </x:c>
      <x:c r="F755">
        <x:v>20.285</x:v>
      </x:c>
      <x:c r="G755" s="8">
        <x:v>84320.9972902386</x:v>
      </x:c>
      <x:c r="H755" s="8">
        <x:v>0</x:v>
      </x:c>
      <x:c r="I755">
        <x:v>267558.935172965</x:v>
      </x:c>
      <x:c r="J755" s="10">
        <x:v>17.5</x:v>
      </x:c>
      <x:c r="K755" s="10">
        <x:v>52.7642481334666</x:v>
      </x:c>
      <x:c r="L755">
        <x:f>NA()</x:f>
      </x:c>
    </x:row>
    <x:row r="756">
      <x:c r="A756">
        <x:v>3284658</x:v>
      </x:c>
      <x:c r="B756" s="1">
        <x:v>43758.4789530903</x:v>
      </x:c>
      <x:c r="C756" s="6">
        <x:v>37.702428415</x:v>
      </x:c>
      <x:c r="D756" s="13" t="s">
        <x:v>68</x:v>
      </x:c>
      <x:c r="E756">
        <x:v>9</x:v>
      </x:c>
      <x:c r="F756">
        <x:v>20.28</x:v>
      </x:c>
      <x:c r="G756" s="8">
        <x:v>84291.2937667474</x:v>
      </x:c>
      <x:c r="H756" s="8">
        <x:v>0</x:v>
      </x:c>
      <x:c r="I756">
        <x:v>267558.578067823</x:v>
      </x:c>
      <x:c r="J756" s="10">
        <x:v>17.5</x:v>
      </x:c>
      <x:c r="K756" s="10">
        <x:v>52.7642481334666</x:v>
      </x:c>
      <x:c r="L756">
        <x:f>NA()</x:f>
      </x:c>
    </x:row>
    <x:row r="757">
      <x:c r="A757">
        <x:v>3284668</x:v>
      </x:c>
      <x:c r="B757" s="1">
        <x:v>43758.4789876157</x:v>
      </x:c>
      <x:c r="C757" s="6">
        <x:v>37.7521835266667</x:v>
      </x:c>
      <x:c r="D757" s="13" t="s">
        <x:v>68</x:v>
      </x:c>
      <x:c r="E757">
        <x:v>9</x:v>
      </x:c>
      <x:c r="F757">
        <x:v>20.273</x:v>
      </x:c>
      <x:c r="G757" s="8">
        <x:v>84277.5321290602</x:v>
      </x:c>
      <x:c r="H757" s="8">
        <x:v>0</x:v>
      </x:c>
      <x:c r="I757">
        <x:v>267559.869876077</x:v>
      </x:c>
      <x:c r="J757" s="10">
        <x:v>17.5</x:v>
      </x:c>
      <x:c r="K757" s="10">
        <x:v>52.7642481334666</x:v>
      </x:c>
      <x:c r="L757">
        <x:f>NA()</x:f>
      </x:c>
    </x:row>
    <x:row r="758">
      <x:c r="A758">
        <x:v>3284679</x:v>
      </x:c>
      <x:c r="B758" s="1">
        <x:v>43758.4790221875</x:v>
      </x:c>
      <x:c r="C758" s="6">
        <x:v>37.8019568483333</x:v>
      </x:c>
      <x:c r="D758" s="13" t="s">
        <x:v>68</x:v>
      </x:c>
      <x:c r="E758">
        <x:v>9</x:v>
      </x:c>
      <x:c r="F758">
        <x:v>20.27</x:v>
      </x:c>
      <x:c r="G758" s="8">
        <x:v>84259.9416035238</x:v>
      </x:c>
      <x:c r="H758" s="8">
        <x:v>0</x:v>
      </x:c>
      <x:c r="I758">
        <x:v>267553.435553178</x:v>
      </x:c>
      <x:c r="J758" s="10">
        <x:v>17.5</x:v>
      </x:c>
      <x:c r="K758" s="10">
        <x:v>52.7642481334666</x:v>
      </x:c>
      <x:c r="L758">
        <x:f>NA()</x:f>
      </x:c>
    </x:row>
    <x:row r="759">
      <x:c r="A759">
        <x:v>3284688</x:v>
      </x:c>
      <x:c r="B759" s="1">
        <x:v>43758.479056794</x:v>
      </x:c>
      <x:c r="C759" s="6">
        <x:v>37.851792625</x:v>
      </x:c>
      <x:c r="D759" s="13" t="s">
        <x:v>68</x:v>
      </x:c>
      <x:c r="E759">
        <x:v>9</x:v>
      </x:c>
      <x:c r="F759">
        <x:v>20.264</x:v>
      </x:c>
      <x:c r="G759" s="8">
        <x:v>84243.3226365999</x:v>
      </x:c>
      <x:c r="H759" s="8">
        <x:v>0</x:v>
      </x:c>
      <x:c r="I759">
        <x:v>267553.592676532</x:v>
      </x:c>
      <x:c r="J759" s="10">
        <x:v>17.5</x:v>
      </x:c>
      <x:c r="K759" s="10">
        <x:v>52.7642481334666</x:v>
      </x:c>
      <x:c r="L759">
        <x:f>NA()</x:f>
      </x:c>
    </x:row>
    <x:row r="760">
      <x:c r="A760">
        <x:v>3284698</x:v>
      </x:c>
      <x:c r="B760" s="1">
        <x:v>43758.4790919329</x:v>
      </x:c>
      <x:c r="C760" s="6">
        <x:v>37.9023725</x:v>
      </x:c>
      <x:c r="D760" s="13" t="s">
        <x:v>68</x:v>
      </x:c>
      <x:c r="E760">
        <x:v>9</x:v>
      </x:c>
      <x:c r="F760">
        <x:v>20.263</x:v>
      </x:c>
      <x:c r="G760" s="8">
        <x:v>84223.949384111</x:v>
      </x:c>
      <x:c r="H760" s="8">
        <x:v>0</x:v>
      </x:c>
      <x:c r="I760">
        <x:v>267554.904800078</x:v>
      </x:c>
      <x:c r="J760" s="10">
        <x:v>17.5</x:v>
      </x:c>
      <x:c r="K760" s="10">
        <x:v>52.7642481334666</x:v>
      </x:c>
      <x:c r="L760">
        <x:f>NA()</x:f>
      </x:c>
    </x:row>
    <x:row r="761">
      <x:c r="A761">
        <x:v>3284708</x:v>
      </x:c>
      <x:c r="B761" s="1">
        <x:v>43758.4791266204</x:v>
      </x:c>
      <x:c r="C761" s="6">
        <x:v>37.9523372133333</x:v>
      </x:c>
      <x:c r="D761" s="13" t="s">
        <x:v>68</x:v>
      </x:c>
      <x:c r="E761">
        <x:v>9</x:v>
      </x:c>
      <x:c r="F761">
        <x:v>20.26</x:v>
      </x:c>
      <x:c r="G761" s="8">
        <x:v>84205.4333643605</x:v>
      </x:c>
      <x:c r="H761" s="8">
        <x:v>0</x:v>
      </x:c>
      <x:c r="I761">
        <x:v>267563.21706969</x:v>
      </x:c>
      <x:c r="J761" s="10">
        <x:v>17.5</x:v>
      </x:c>
      <x:c r="K761" s="10">
        <x:v>52.7642481334666</x:v>
      </x:c>
      <x:c r="L761">
        <x:f>NA()</x:f>
      </x:c>
    </x:row>
    <x:row r="762">
      <x:c r="A762">
        <x:v>3284718</x:v>
      </x:c>
      <x:c r="B762" s="1">
        <x:v>43758.4791612269</x:v>
      </x:c>
      <x:c r="C762" s="6">
        <x:v>38.002164965</x:v>
      </x:c>
      <x:c r="D762" s="13" t="s">
        <x:v>68</x:v>
      </x:c>
      <x:c r="E762">
        <x:v>9</x:v>
      </x:c>
      <x:c r="F762">
        <x:v>20.256</x:v>
      </x:c>
      <x:c r="G762" s="8">
        <x:v>84192.9773355719</x:v>
      </x:c>
      <x:c r="H762" s="8">
        <x:v>0</x:v>
      </x:c>
      <x:c r="I762">
        <x:v>267562.689065461</x:v>
      </x:c>
      <x:c r="J762" s="10">
        <x:v>17.5</x:v>
      </x:c>
      <x:c r="K762" s="10">
        <x:v>52.7642481334666</x:v>
      </x:c>
      <x:c r="L762">
        <x:f>NA()</x:f>
      </x:c>
    </x:row>
    <x:row r="763">
      <x:c r="A763">
        <x:v>3284728</x:v>
      </x:c>
      <x:c r="B763" s="1">
        <x:v>43758.4791959491</x:v>
      </x:c>
      <x:c r="C763" s="6">
        <x:v>38.0521468016667</x:v>
      </x:c>
      <x:c r="D763" s="13" t="s">
        <x:v>68</x:v>
      </x:c>
      <x:c r="E763">
        <x:v>9</x:v>
      </x:c>
      <x:c r="F763">
        <x:v>20.255</x:v>
      </x:c>
      <x:c r="G763" s="8">
        <x:v>84180.2020441915</x:v>
      </x:c>
      <x:c r="H763" s="8">
        <x:v>0</x:v>
      </x:c>
      <x:c r="I763">
        <x:v>267564.290186281</x:v>
      </x:c>
      <x:c r="J763" s="10">
        <x:v>17.5</x:v>
      </x:c>
      <x:c r="K763" s="10">
        <x:v>52.7642481334666</x:v>
      </x:c>
      <x:c r="L763">
        <x:f>NA()</x:f>
      </x:c>
    </x:row>
    <x:row r="764">
      <x:c r="A764">
        <x:v>3284738</x:v>
      </x:c>
      <x:c r="B764" s="1">
        <x:v>43758.4792305903</x:v>
      </x:c>
      <x:c r="C764" s="6">
        <x:v>38.1020555533333</x:v>
      </x:c>
      <x:c r="D764" s="13" t="s">
        <x:v>68</x:v>
      </x:c>
      <x:c r="E764">
        <x:v>9</x:v>
      </x:c>
      <x:c r="F764">
        <x:v>20.251</x:v>
      </x:c>
      <x:c r="G764" s="8">
        <x:v>84157.2813029835</x:v>
      </x:c>
      <x:c r="H764" s="8">
        <x:v>0</x:v>
      </x:c>
      <x:c r="I764">
        <x:v>267556.377765849</x:v>
      </x:c>
      <x:c r="J764" s="10">
        <x:v>17.5</x:v>
      </x:c>
      <x:c r="K764" s="10">
        <x:v>52.7642481334666</x:v>
      </x:c>
      <x:c r="L764">
        <x:f>NA()</x:f>
      </x:c>
    </x:row>
    <x:row r="765">
      <x:c r="A765">
        <x:v>3284749</x:v>
      </x:c>
      <x:c r="B765" s="1">
        <x:v>43758.4792652431</x:v>
      </x:c>
      <x:c r="C765" s="6">
        <x:v>38.1519500083333</x:v>
      </x:c>
      <x:c r="D765" s="13" t="s">
        <x:v>68</x:v>
      </x:c>
      <x:c r="E765">
        <x:v>9</x:v>
      </x:c>
      <x:c r="F765">
        <x:v>20.249</x:v>
      </x:c>
      <x:c r="G765" s="8">
        <x:v>84142.6311245389</x:v>
      </x:c>
      <x:c r="H765" s="8">
        <x:v>0</x:v>
      </x:c>
      <x:c r="I765">
        <x:v>267539.436434959</x:v>
      </x:c>
      <x:c r="J765" s="10">
        <x:v>17.5</x:v>
      </x:c>
      <x:c r="K765" s="10">
        <x:v>52.7642481334666</x:v>
      </x:c>
      <x:c r="L765">
        <x:f>NA()</x:f>
      </x:c>
    </x:row>
    <x:row r="766">
      <x:c r="A766">
        <x:v>3284759</x:v>
      </x:c>
      <x:c r="B766" s="1">
        <x:v>43758.4792999653</x:v>
      </x:c>
      <x:c r="C766" s="6">
        <x:v>38.201921895</x:v>
      </x:c>
      <x:c r="D766" s="13" t="s">
        <x:v>68</x:v>
      </x:c>
      <x:c r="E766">
        <x:v>9</x:v>
      </x:c>
      <x:c r="F766">
        <x:v>20.243</x:v>
      </x:c>
      <x:c r="G766" s="8">
        <x:v>84124.4734445328</x:v>
      </x:c>
      <x:c r="H766" s="8">
        <x:v>0</x:v>
      </x:c>
      <x:c r="I766">
        <x:v>267551.511339614</x:v>
      </x:c>
      <x:c r="J766" s="10">
        <x:v>17.5</x:v>
      </x:c>
      <x:c r="K766" s="10">
        <x:v>52.7642481334666</x:v>
      </x:c>
      <x:c r="L766">
        <x:f>NA()</x:f>
      </x:c>
    </x:row>
    <x:row r="767">
      <x:c r="A767">
        <x:v>3284769</x:v>
      </x:c>
      <x:c r="B767" s="1">
        <x:v>43758.4793348032</x:v>
      </x:c>
      <x:c r="C767" s="6">
        <x:v>38.25210354</x:v>
      </x:c>
      <x:c r="D767" s="13" t="s">
        <x:v>68</x:v>
      </x:c>
      <x:c r="E767">
        <x:v>9</x:v>
      </x:c>
      <x:c r="F767">
        <x:v>20.239</x:v>
      </x:c>
      <x:c r="G767" s="8">
        <x:v>84099.5197051023</x:v>
      </x:c>
      <x:c r="H767" s="8">
        <x:v>0</x:v>
      </x:c>
      <x:c r="I767">
        <x:v>267543.292008602</x:v>
      </x:c>
      <x:c r="J767" s="10">
        <x:v>17.5</x:v>
      </x:c>
      <x:c r="K767" s="10">
        <x:v>52.7642481334666</x:v>
      </x:c>
      <x:c r="L767">
        <x:f>NA()</x:f>
      </x:c>
    </x:row>
    <x:row r="768">
      <x:c r="A768">
        <x:v>3284779</x:v>
      </x:c>
      <x:c r="B768" s="1">
        <x:v>43758.4793695255</x:v>
      </x:c>
      <x:c r="C768" s="6">
        <x:v>38.3020875816667</x:v>
      </x:c>
      <x:c r="D768" s="13" t="s">
        <x:v>68</x:v>
      </x:c>
      <x:c r="E768">
        <x:v>9</x:v>
      </x:c>
      <x:c r="F768">
        <x:v>20.237</x:v>
      </x:c>
      <x:c r="G768" s="8">
        <x:v>84080.4865905894</x:v>
      </x:c>
      <x:c r="H768" s="8">
        <x:v>0</x:v>
      </x:c>
      <x:c r="I768">
        <x:v>267549.389067911</x:v>
      </x:c>
      <x:c r="J768" s="10">
        <x:v>17.5</x:v>
      </x:c>
      <x:c r="K768" s="10">
        <x:v>52.7642481334666</x:v>
      </x:c>
      <x:c r="L768">
        <x:f>NA()</x:f>
      </x:c>
    </x:row>
    <x:row r="769">
      <x:c r="A769">
        <x:v>3284789</x:v>
      </x:c>
      <x:c r="B769" s="1">
        <x:v>43758.4794040856</x:v>
      </x:c>
      <x:c r="C769" s="6">
        <x:v>38.3518809383333</x:v>
      </x:c>
      <x:c r="D769" s="13" t="s">
        <x:v>68</x:v>
      </x:c>
      <x:c r="E769">
        <x:v>9</x:v>
      </x:c>
      <x:c r="F769">
        <x:v>20.23</x:v>
      </x:c>
      <x:c r="G769" s="8">
        <x:v>84063.7131078757</x:v>
      </x:c>
      <x:c r="H769" s="8">
        <x:v>0</x:v>
      </x:c>
      <x:c r="I769">
        <x:v>267553.768731294</x:v>
      </x:c>
      <x:c r="J769" s="10">
        <x:v>17.5</x:v>
      </x:c>
      <x:c r="K769" s="10">
        <x:v>52.7642481334666</x:v>
      </x:c>
      <x:c r="L769">
        <x:f>NA()</x:f>
      </x:c>
    </x:row>
    <x:row r="770">
      <x:c r="A770">
        <x:v>3284798</x:v>
      </x:c>
      <x:c r="B770" s="1">
        <x:v>43758.4794392361</x:v>
      </x:c>
      <x:c r="C770" s="6">
        <x:v>38.40249415</x:v>
      </x:c>
      <x:c r="D770" s="13" t="s">
        <x:v>68</x:v>
      </x:c>
      <x:c r="E770">
        <x:v>9</x:v>
      </x:c>
      <x:c r="F770">
        <x:v>20.225</x:v>
      </x:c>
      <x:c r="G770" s="8">
        <x:v>84044.4740722366</x:v>
      </x:c>
      <x:c r="H770" s="8">
        <x:v>0</x:v>
      </x:c>
      <x:c r="I770">
        <x:v>267544.383432077</x:v>
      </x:c>
      <x:c r="J770" s="10">
        <x:v>17.5</x:v>
      </x:c>
      <x:c r="K770" s="10">
        <x:v>52.7642481334666</x:v>
      </x:c>
      <x:c r="L770">
        <x:f>NA()</x:f>
      </x:c>
    </x:row>
    <x:row r="771">
      <x:c r="A771">
        <x:v>3284809</x:v>
      </x:c>
      <x:c r="B771" s="1">
        <x:v>43758.4794739583</x:v>
      </x:c>
      <x:c r="C771" s="6">
        <x:v>38.4524948933333</x:v>
      </x:c>
      <x:c r="D771" s="13" t="s">
        <x:v>68</x:v>
      </x:c>
      <x:c r="E771">
        <x:v>9</x:v>
      </x:c>
      <x:c r="F771">
        <x:v>20.223</x:v>
      </x:c>
      <x:c r="G771" s="8">
        <x:v>84021.6767997087</x:v>
      </x:c>
      <x:c r="H771" s="8">
        <x:v>0</x:v>
      </x:c>
      <x:c r="I771">
        <x:v>267545.07445565</x:v>
      </x:c>
      <x:c r="J771" s="10">
        <x:v>17.5</x:v>
      </x:c>
      <x:c r="K771" s="10">
        <x:v>52.7642481334666</x:v>
      </x:c>
      <x:c r="L771">
        <x:f>NA()</x:f>
      </x:c>
    </x:row>
    <x:row r="772">
      <x:c r="A772">
        <x:v>3284818</x:v>
      </x:c>
      <x:c r="B772" s="1">
        <x:v>43758.4795084838</x:v>
      </x:c>
      <x:c r="C772" s="6">
        <x:v>38.50222674</x:v>
      </x:c>
      <x:c r="D772" s="13" t="s">
        <x:v>68</x:v>
      </x:c>
      <x:c r="E772">
        <x:v>9</x:v>
      </x:c>
      <x:c r="F772">
        <x:v>20.216</x:v>
      </x:c>
      <x:c r="G772" s="8">
        <x:v>84004.6514065941</x:v>
      </x:c>
      <x:c r="H772" s="8">
        <x:v>0</x:v>
      </x:c>
      <x:c r="I772">
        <x:v>267536.91842022</x:v>
      </x:c>
      <x:c r="J772" s="10">
        <x:v>17.5</x:v>
      </x:c>
      <x:c r="K772" s="10">
        <x:v>52.7642481334666</x:v>
      </x:c>
      <x:c r="L772">
        <x:f>NA()</x:f>
      </x:c>
    </x:row>
    <x:row r="773">
      <x:c r="A773">
        <x:v>3284829</x:v>
      </x:c>
      <x:c r="B773" s="1">
        <x:v>43758.4795430208</x:v>
      </x:c>
      <x:c r="C773" s="6">
        <x:v>38.5519731516667</x:v>
      </x:c>
      <x:c r="D773" s="13" t="s">
        <x:v>68</x:v>
      </x:c>
      <x:c r="E773">
        <x:v>9</x:v>
      </x:c>
      <x:c r="F773">
        <x:v>20.211</x:v>
      </x:c>
      <x:c r="G773" s="8">
        <x:v>83980.6637767181</x:v>
      </x:c>
      <x:c r="H773" s="8">
        <x:v>0</x:v>
      </x:c>
      <x:c r="I773">
        <x:v>267542.586479035</x:v>
      </x:c>
      <x:c r="J773" s="10">
        <x:v>17.5</x:v>
      </x:c>
      <x:c r="K773" s="10">
        <x:v>52.7642481334666</x:v>
      </x:c>
      <x:c r="L773">
        <x:f>NA()</x:f>
      </x:c>
    </x:row>
    <x:row r="774">
      <x:c r="A774">
        <x:v>3284838</x:v>
      </x:c>
      <x:c r="B774" s="1">
        <x:v>43758.4795781597</x:v>
      </x:c>
      <x:c r="C774" s="6">
        <x:v>38.602533475</x:v>
      </x:c>
      <x:c r="D774" s="13" t="s">
        <x:v>68</x:v>
      </x:c>
      <x:c r="E774">
        <x:v>9</x:v>
      </x:c>
      <x:c r="F774">
        <x:v>20.215</x:v>
      </x:c>
      <x:c r="G774" s="8">
        <x:v>83966.4456313486</x:v>
      </x:c>
      <x:c r="H774" s="8">
        <x:v>0</x:v>
      </x:c>
      <x:c r="I774">
        <x:v>267541.104880705</x:v>
      </x:c>
      <x:c r="J774" s="10">
        <x:v>17.5</x:v>
      </x:c>
      <x:c r="K774" s="10">
        <x:v>52.7642481334666</x:v>
      </x:c>
      <x:c r="L774">
        <x:f>NA()</x:f>
      </x:c>
    </x:row>
    <x:row r="775">
      <x:c r="A775">
        <x:v>3284848</x:v>
      </x:c>
      <x:c r="B775" s="1">
        <x:v>43758.4796126968</x:v>
      </x:c>
      <x:c r="C775" s="6">
        <x:v>38.6523045316667</x:v>
      </x:c>
      <x:c r="D775" s="13" t="s">
        <x:v>68</x:v>
      </x:c>
      <x:c r="E775">
        <x:v>9</x:v>
      </x:c>
      <x:c r="F775">
        <x:v>20.209</x:v>
      </x:c>
      <x:c r="G775" s="8">
        <x:v>83937.5101304678</x:v>
      </x:c>
      <x:c r="H775" s="8">
        <x:v>0</x:v>
      </x:c>
      <x:c r="I775">
        <x:v>267540.393542831</x:v>
      </x:c>
      <x:c r="J775" s="10">
        <x:v>17.5</x:v>
      </x:c>
      <x:c r="K775" s="10">
        <x:v>52.7642481334666</x:v>
      </x:c>
      <x:c r="L775">
        <x:f>NA()</x:f>
      </x:c>
    </x:row>
    <x:row r="776">
      <x:c r="A776">
        <x:v>3284859</x:v>
      </x:c>
      <x:c r="B776" s="1">
        <x:v>43758.4796473032</x:v>
      </x:c>
      <x:c r="C776" s="6">
        <x:v>38.7020846216667</x:v>
      </x:c>
      <x:c r="D776" s="13" t="s">
        <x:v>68</x:v>
      </x:c>
      <x:c r="E776">
        <x:v>9</x:v>
      </x:c>
      <x:c r="F776">
        <x:v>20.199</x:v>
      </x:c>
      <x:c r="G776" s="8">
        <x:v>83921.9247408855</x:v>
      </x:c>
      <x:c r="H776" s="8">
        <x:v>0</x:v>
      </x:c>
      <x:c r="I776">
        <x:v>267520.784991051</x:v>
      </x:c>
      <x:c r="J776" s="10">
        <x:v>17.5</x:v>
      </x:c>
      <x:c r="K776" s="10">
        <x:v>52.7642481334666</x:v>
      </x:c>
      <x:c r="L776">
        <x:f>NA()</x:f>
      </x:c>
    </x:row>
    <x:row r="777">
      <x:c r="A777">
        <x:v>3284869</x:v>
      </x:c>
      <x:c r="B777" s="1">
        <x:v>43758.4796821412</x:v>
      </x:c>
      <x:c r="C777" s="6">
        <x:v>38.75228456</x:v>
      </x:c>
      <x:c r="D777" s="13" t="s">
        <x:v>68</x:v>
      </x:c>
      <x:c r="E777">
        <x:v>9</x:v>
      </x:c>
      <x:c r="F777">
        <x:v>20.194</x:v>
      </x:c>
      <x:c r="G777" s="8">
        <x:v>83901.2473648754</x:v>
      </x:c>
      <x:c r="H777" s="8">
        <x:v>0</x:v>
      </x:c>
      <x:c r="I777">
        <x:v>267533.273679121</x:v>
      </x:c>
      <x:c r="J777" s="10">
        <x:v>17.5</x:v>
      </x:c>
      <x:c r="K777" s="10">
        <x:v>52.7642481334666</x:v>
      </x:c>
      <x:c r="L777">
        <x:f>NA()</x:f>
      </x:c>
    </x:row>
    <x:row r="778">
      <x:c r="A778">
        <x:v>3284878</x:v>
      </x:c>
      <x:c r="B778" s="1">
        <x:v>43758.4797168634</x:v>
      </x:c>
      <x:c r="C778" s="6">
        <x:v>38.80225846</x:v>
      </x:c>
      <x:c r="D778" s="13" t="s">
        <x:v>68</x:v>
      </x:c>
      <x:c r="E778">
        <x:v>9</x:v>
      </x:c>
      <x:c r="F778">
        <x:v>20.193</x:v>
      </x:c>
      <x:c r="G778" s="8">
        <x:v>83872.3290850212</x:v>
      </x:c>
      <x:c r="H778" s="8">
        <x:v>0</x:v>
      </x:c>
      <x:c r="I778">
        <x:v>267545.562894535</x:v>
      </x:c>
      <x:c r="J778" s="10">
        <x:v>17.5</x:v>
      </x:c>
      <x:c r="K778" s="10">
        <x:v>52.7642481334666</x:v>
      </x:c>
      <x:c r="L778">
        <x:f>NA()</x:f>
      </x:c>
    </x:row>
    <x:row r="779">
      <x:c r="A779">
        <x:v>3284888</x:v>
      </x:c>
      <x:c r="B779" s="1">
        <x:v>43758.4797514236</x:v>
      </x:c>
      <x:c r="C779" s="6">
        <x:v>38.8520656583333</x:v>
      </x:c>
      <x:c r="D779" s="13" t="s">
        <x:v>68</x:v>
      </x:c>
      <x:c r="E779">
        <x:v>9</x:v>
      </x:c>
      <x:c r="F779">
        <x:v>20.185</x:v>
      </x:c>
      <x:c r="G779" s="8">
        <x:v>83849.8639608076</x:v>
      </x:c>
      <x:c r="H779" s="8">
        <x:v>0</x:v>
      </x:c>
      <x:c r="I779">
        <x:v>267543.254182086</x:v>
      </x:c>
      <x:c r="J779" s="10">
        <x:v>17.5</x:v>
      </x:c>
      <x:c r="K779" s="10">
        <x:v>52.7642481334666</x:v>
      </x:c>
      <x:c r="L779">
        <x:f>NA()</x:f>
      </x:c>
    </x:row>
    <x:row r="780">
      <x:c r="A780">
        <x:v>3284898</x:v>
      </x:c>
      <x:c r="B780" s="1">
        <x:v>43758.4797860764</x:v>
      </x:c>
      <x:c r="C780" s="6">
        <x:v>38.9019457283333</x:v>
      </x:c>
      <x:c r="D780" s="13" t="s">
        <x:v>68</x:v>
      </x:c>
      <x:c r="E780">
        <x:v>9</x:v>
      </x:c>
      <x:c r="F780">
        <x:v>20.183</x:v>
      </x:c>
      <x:c r="G780" s="8">
        <x:v>83833.585626461</x:v>
      </x:c>
      <x:c r="H780" s="8">
        <x:v>0</x:v>
      </x:c>
      <x:c r="I780">
        <x:v>267547.148911876</x:v>
      </x:c>
      <x:c r="J780" s="10">
        <x:v>17.5</x:v>
      </x:c>
      <x:c r="K780" s="10">
        <x:v>52.7642481334666</x:v>
      </x:c>
      <x:c r="L780">
        <x:f>NA()</x:f>
      </x:c>
    </x:row>
    <x:row r="781">
      <x:c r="A781">
        <x:v>3284908</x:v>
      </x:c>
      <x:c r="B781" s="1">
        <x:v>43758.4798210301</x:v>
      </x:c>
      <x:c r="C781" s="6">
        <x:v>38.9522519416667</x:v>
      </x:c>
      <x:c r="D781" s="13" t="s">
        <x:v>68</x:v>
      </x:c>
      <x:c r="E781">
        <x:v>9</x:v>
      </x:c>
      <x:c r="F781">
        <x:v>20.182</x:v>
      </x:c>
      <x:c r="G781" s="8">
        <x:v>83822.4901620634</x:v>
      </x:c>
      <x:c r="H781" s="8">
        <x:v>0</x:v>
      </x:c>
      <x:c r="I781">
        <x:v>267540.546741822</x:v>
      </x:c>
      <x:c r="J781" s="10">
        <x:v>17.5</x:v>
      </x:c>
      <x:c r="K781" s="10">
        <x:v>52.7642481334666</x:v>
      </x:c>
      <x:c r="L781">
        <x:f>NA()</x:f>
      </x:c>
    </x:row>
    <x:row r="782">
      <x:c r="A782">
        <x:v>3284918</x:v>
      </x:c>
      <x:c r="B782" s="1">
        <x:v>43758.4798556366</x:v>
      </x:c>
      <x:c r="C782" s="6">
        <x:v>39.0021295366667</x:v>
      </x:c>
      <x:c r="D782" s="13" t="s">
        <x:v>68</x:v>
      </x:c>
      <x:c r="E782">
        <x:v>9</x:v>
      </x:c>
      <x:c r="F782">
        <x:v>20.178</x:v>
      </x:c>
      <x:c r="G782" s="8">
        <x:v>83803.5036691836</x:v>
      </x:c>
      <x:c r="H782" s="8">
        <x:v>0</x:v>
      </x:c>
      <x:c r="I782">
        <x:v>267537.468509201</x:v>
      </x:c>
      <x:c r="J782" s="10">
        <x:v>17.5</x:v>
      </x:c>
      <x:c r="K782" s="10">
        <x:v>52.7642481334666</x:v>
      </x:c>
      <x:c r="L782">
        <x:f>NA()</x:f>
      </x:c>
    </x:row>
    <x:row r="783">
      <x:c r="A783">
        <x:v>3284928</x:v>
      </x:c>
      <x:c r="B783" s="1">
        <x:v>43758.4798903588</x:v>
      </x:c>
      <x:c r="C783" s="6">
        <x:v>39.0521316333333</x:v>
      </x:c>
      <x:c r="D783" s="13" t="s">
        <x:v>68</x:v>
      </x:c>
      <x:c r="E783">
        <x:v>9</x:v>
      </x:c>
      <x:c r="F783">
        <x:v>20.172</x:v>
      </x:c>
      <x:c r="G783" s="8">
        <x:v>83781.6174362247</x:v>
      </x:c>
      <x:c r="H783" s="8">
        <x:v>0</x:v>
      </x:c>
      <x:c r="I783">
        <x:v>267539.281321904</x:v>
      </x:c>
      <x:c r="J783" s="10">
        <x:v>17.5</x:v>
      </x:c>
      <x:c r="K783" s="10">
        <x:v>52.7642481334666</x:v>
      </x:c>
      <x:c r="L783">
        <x:f>NA()</x:f>
      </x:c>
    </x:row>
    <x:row r="784">
      <x:c r="A784">
        <x:v>3284938</x:v>
      </x:c>
      <x:c r="B784" s="1">
        <x:v>43758.4799251968</x:v>
      </x:c>
      <x:c r="C784" s="6">
        <x:v>39.10224863</x:v>
      </x:c>
      <x:c r="D784" s="13" t="s">
        <x:v>68</x:v>
      </x:c>
      <x:c r="E784">
        <x:v>9</x:v>
      </x:c>
      <x:c r="F784">
        <x:v>20.17</x:v>
      </x:c>
      <x:c r="G784" s="8">
        <x:v>83755.7693335818</x:v>
      </x:c>
      <x:c r="H784" s="8">
        <x:v>0</x:v>
      </x:c>
      <x:c r="I784">
        <x:v>267532.052379477</x:v>
      </x:c>
      <x:c r="J784" s="10">
        <x:v>17.5</x:v>
      </x:c>
      <x:c r="K784" s="10">
        <x:v>52.7642481334666</x:v>
      </x:c>
      <x:c r="L784">
        <x:f>NA()</x:f>
      </x:c>
    </x:row>
    <x:row r="785">
      <x:c r="A785">
        <x:v>3284948</x:v>
      </x:c>
      <x:c r="B785" s="1">
        <x:v>43758.479959919</x:v>
      </x:c>
      <x:c r="C785" s="6">
        <x:v>39.1523043883333</x:v>
      </x:c>
      <x:c r="D785" s="13" t="s">
        <x:v>68</x:v>
      </x:c>
      <x:c r="E785">
        <x:v>9</x:v>
      </x:c>
      <x:c r="F785">
        <x:v>20.158</x:v>
      </x:c>
      <x:c r="G785" s="8">
        <x:v>83728.77519559</x:v>
      </x:c>
      <x:c r="H785" s="8">
        <x:v>0</x:v>
      </x:c>
      <x:c r="I785">
        <x:v>267537.266247412</x:v>
      </x:c>
      <x:c r="J785" s="10">
        <x:v>17.5</x:v>
      </x:c>
      <x:c r="K785" s="10">
        <x:v>52.7642481334666</x:v>
      </x:c>
      <x:c r="L785">
        <x:f>NA()</x:f>
      </x:c>
    </x:row>
    <x:row r="786">
      <x:c r="A786">
        <x:v>3284958</x:v>
      </x:c>
      <x:c r="B786" s="1">
        <x:v>43758.4799951042</x:v>
      </x:c>
      <x:c r="C786" s="6">
        <x:v>39.2029171466667</x:v>
      </x:c>
      <x:c r="D786" s="13" t="s">
        <x:v>68</x:v>
      </x:c>
      <x:c r="E786">
        <x:v>9</x:v>
      </x:c>
      <x:c r="F786">
        <x:v>20.163</x:v>
      </x:c>
      <x:c r="G786" s="8">
        <x:v>83709.3594965861</x:v>
      </x:c>
      <x:c r="H786" s="8">
        <x:v>0</x:v>
      </x:c>
      <x:c r="I786">
        <x:v>267543.638463141</x:v>
      </x:c>
      <x:c r="J786" s="10">
        <x:v>17.5</x:v>
      </x:c>
      <x:c r="K786" s="10">
        <x:v>52.7642481334666</x:v>
      </x:c>
      <x:c r="L786">
        <x:f>NA()</x:f>
      </x:c>
    </x:row>
    <x:row r="787">
      <x:c r="A787">
        <x:v>3284968</x:v>
      </x:c>
      <x:c r="B787" s="1">
        <x:v>43758.4800293634</x:v>
      </x:c>
      <x:c r="C787" s="6">
        <x:v>39.2522439933333</x:v>
      </x:c>
      <x:c r="D787" s="13" t="s">
        <x:v>68</x:v>
      </x:c>
      <x:c r="E787">
        <x:v>9</x:v>
      </x:c>
      <x:c r="F787">
        <x:v>20.154</x:v>
      </x:c>
      <x:c r="G787" s="8">
        <x:v>83694.2639455227</x:v>
      </x:c>
      <x:c r="H787" s="8">
        <x:v>0</x:v>
      </x:c>
      <x:c r="I787">
        <x:v>267538.503812624</x:v>
      </x:c>
      <x:c r="J787" s="10">
        <x:v>17.5</x:v>
      </x:c>
      <x:c r="K787" s="10">
        <x:v>52.7642481334666</x:v>
      </x:c>
      <x:c r="L787">
        <x:f>NA()</x:f>
      </x:c>
    </x:row>
    <x:row r="788">
      <x:c r="A788">
        <x:v>3284978</x:v>
      </x:c>
      <x:c r="B788" s="1">
        <x:v>43758.4800639236</x:v>
      </x:c>
      <x:c r="C788" s="6">
        <x:v>39.3020553866667</x:v>
      </x:c>
      <x:c r="D788" s="13" t="s">
        <x:v>68</x:v>
      </x:c>
      <x:c r="E788">
        <x:v>9</x:v>
      </x:c>
      <x:c r="F788">
        <x:v>20.147</x:v>
      </x:c>
      <x:c r="G788" s="8">
        <x:v>83667.3420216885</x:v>
      </x:c>
      <x:c r="H788" s="8">
        <x:v>0</x:v>
      </x:c>
      <x:c r="I788">
        <x:v>267539.363958008</x:v>
      </x:c>
      <x:c r="J788" s="10">
        <x:v>17.5</x:v>
      </x:c>
      <x:c r="K788" s="10">
        <x:v>52.7642481334666</x:v>
      </x:c>
      <x:c r="L788">
        <x:f>NA()</x:f>
      </x:c>
    </x:row>
    <x:row r="789">
      <x:c r="A789">
        <x:v>3284988</x:v>
      </x:c>
      <x:c r="B789" s="1">
        <x:v>43758.4800984954</x:v>
      </x:c>
      <x:c r="C789" s="6">
        <x:v>39.3518280916667</x:v>
      </x:c>
      <x:c r="D789" s="13" t="s">
        <x:v>68</x:v>
      </x:c>
      <x:c r="E789">
        <x:v>9</x:v>
      </x:c>
      <x:c r="F789">
        <x:v>20.148</x:v>
      </x:c>
      <x:c r="G789" s="8">
        <x:v>83651.9748764559</x:v>
      </x:c>
      <x:c r="H789" s="8">
        <x:v>0</x:v>
      </x:c>
      <x:c r="I789">
        <x:v>267540.32700722</x:v>
      </x:c>
      <x:c r="J789" s="10">
        <x:v>17.5</x:v>
      </x:c>
      <x:c r="K789" s="10">
        <x:v>52.7642481334666</x:v>
      </x:c>
      <x:c r="L789">
        <x:f>NA()</x:f>
      </x:c>
    </x:row>
    <x:row r="790">
      <x:c r="A790">
        <x:v>3284999</x:v>
      </x:c>
      <x:c r="B790" s="1">
        <x:v>43758.4801336806</x:v>
      </x:c>
      <x:c r="C790" s="6">
        <x:v>39.4025206083333</x:v>
      </x:c>
      <x:c r="D790" s="13" t="s">
        <x:v>68</x:v>
      </x:c>
      <x:c r="E790">
        <x:v>9</x:v>
      </x:c>
      <x:c r="F790">
        <x:v>20.144</x:v>
      </x:c>
      <x:c r="G790" s="8">
        <x:v>83630.7895986612</x:v>
      </x:c>
      <x:c r="H790" s="8">
        <x:v>0</x:v>
      </x:c>
      <x:c r="I790">
        <x:v>267522.603136398</x:v>
      </x:c>
      <x:c r="J790" s="10">
        <x:v>17.5</x:v>
      </x:c>
      <x:c r="K790" s="10">
        <x:v>52.7642481334666</x:v>
      </x:c>
      <x:c r="L790">
        <x:f>NA()</x:f>
      </x:c>
    </x:row>
    <x:row r="791">
      <x:c r="A791">
        <x:v>3285008</x:v>
      </x:c>
      <x:c r="B791" s="1">
        <x:v>43758.4801683681</x:v>
      </x:c>
      <x:c r="C791" s="6">
        <x:v>39.45241633</x:v>
      </x:c>
      <x:c r="D791" s="13" t="s">
        <x:v>68</x:v>
      </x:c>
      <x:c r="E791">
        <x:v>9</x:v>
      </x:c>
      <x:c r="F791">
        <x:v>20.133</x:v>
      </x:c>
      <x:c r="G791" s="8">
        <x:v>83611.4926869245</x:v>
      </x:c>
      <x:c r="H791" s="8">
        <x:v>0</x:v>
      </x:c>
      <x:c r="I791">
        <x:v>267538.056456481</x:v>
      </x:c>
      <x:c r="J791" s="10">
        <x:v>17.5</x:v>
      </x:c>
      <x:c r="K791" s="10">
        <x:v>52.7642481334666</x:v>
      </x:c>
      <x:c r="L791">
        <x:f>NA()</x:f>
      </x:c>
    </x:row>
    <x:row r="792">
      <x:c r="A792">
        <x:v>3285018</x:v>
      </x:c>
      <x:c r="B792" s="1">
        <x:v>43758.4802030093</x:v>
      </x:c>
      <x:c r="C792" s="6">
        <x:v>39.5023168433333</x:v>
      </x:c>
      <x:c r="D792" s="13" t="s">
        <x:v>68</x:v>
      </x:c>
      <x:c r="E792">
        <x:v>9</x:v>
      </x:c>
      <x:c r="F792">
        <x:v>20.132</x:v>
      </x:c>
      <x:c r="G792" s="8">
        <x:v>83594.3786161523</x:v>
      </x:c>
      <x:c r="H792" s="8">
        <x:v>0</x:v>
      </x:c>
      <x:c r="I792">
        <x:v>267538.589544128</x:v>
      </x:c>
      <x:c r="J792" s="10">
        <x:v>17.5</x:v>
      </x:c>
      <x:c r="K792" s="10">
        <x:v>52.7642481334666</x:v>
      </x:c>
      <x:c r="L792">
        <x:f>NA()</x:f>
      </x:c>
    </x:row>
    <x:row r="793">
      <x:c r="A793">
        <x:v>3285029</x:v>
      </x:c>
      <x:c r="B793" s="1">
        <x:v>43758.4802373032</x:v>
      </x:c>
      <x:c r="C793" s="6">
        <x:v>39.551705545</x:v>
      </x:c>
      <x:c r="D793" s="13" t="s">
        <x:v>68</x:v>
      </x:c>
      <x:c r="E793">
        <x:v>9</x:v>
      </x:c>
      <x:c r="F793">
        <x:v>20.13</x:v>
      </x:c>
      <x:c r="G793" s="8">
        <x:v>83570.2389063963</x:v>
      </x:c>
      <x:c r="H793" s="8">
        <x:v>0</x:v>
      </x:c>
      <x:c r="I793">
        <x:v>267523.410889981</x:v>
      </x:c>
      <x:c r="J793" s="10">
        <x:v>17.5</x:v>
      </x:c>
      <x:c r="K793" s="10">
        <x:v>52.7642481334666</x:v>
      </x:c>
      <x:c r="L793">
        <x:f>NA()</x:f>
      </x:c>
    </x:row>
    <x:row r="794">
      <x:c r="A794">
        <x:v>3285038</x:v>
      </x:c>
      <x:c r="B794" s="1">
        <x:v>43758.4802725347</x:v>
      </x:c>
      <x:c r="C794" s="6">
        <x:v>39.6024681383333</x:v>
      </x:c>
      <x:c r="D794" s="13" t="s">
        <x:v>68</x:v>
      </x:c>
      <x:c r="E794">
        <x:v>9</x:v>
      </x:c>
      <x:c r="F794">
        <x:v>20.124</x:v>
      </x:c>
      <x:c r="G794" s="8">
        <x:v>83546.6859063284</x:v>
      </x:c>
      <x:c r="H794" s="8">
        <x:v>0</x:v>
      </x:c>
      <x:c r="I794">
        <x:v>267530.682697989</x:v>
      </x:c>
      <x:c r="J794" s="10">
        <x:v>17.5</x:v>
      </x:c>
      <x:c r="K794" s="10">
        <x:v>52.7642481334666</x:v>
      </x:c>
      <x:c r="L794">
        <x:f>NA()</x:f>
      </x:c>
    </x:row>
    <x:row r="795">
      <x:c r="A795">
        <x:v>3285048</x:v>
      </x:c>
      <x:c r="B795" s="1">
        <x:v>43758.4803072569</x:v>
      </x:c>
      <x:c r="C795" s="6">
        <x:v>39.6524532233333</x:v>
      </x:c>
      <x:c r="D795" s="13" t="s">
        <x:v>68</x:v>
      </x:c>
      <x:c r="E795">
        <x:v>9</x:v>
      </x:c>
      <x:c r="F795">
        <x:v>20.122</x:v>
      </x:c>
      <x:c r="G795" s="8">
        <x:v>83528.9885640743</x:v>
      </x:c>
      <x:c r="H795" s="8">
        <x:v>0</x:v>
      </x:c>
      <x:c r="I795">
        <x:v>267520.784626522</x:v>
      </x:c>
      <x:c r="J795" s="10">
        <x:v>17.5</x:v>
      </x:c>
      <x:c r="K795" s="10">
        <x:v>52.7642481334666</x:v>
      </x:c>
      <x:c r="L795">
        <x:f>NA()</x:f>
      </x:c>
    </x:row>
    <x:row r="796">
      <x:c r="A796">
        <x:v>3285058</x:v>
      </x:c>
      <x:c r="B796" s="1">
        <x:v>43758.4803417824</x:v>
      </x:c>
      <x:c r="C796" s="6">
        <x:v>39.7021563433333</x:v>
      </x:c>
      <x:c r="D796" s="13" t="s">
        <x:v>68</x:v>
      </x:c>
      <x:c r="E796">
        <x:v>9</x:v>
      </x:c>
      <x:c r="F796">
        <x:v>20.118</x:v>
      </x:c>
      <x:c r="G796" s="8">
        <x:v>83507.5659620044</x:v>
      </x:c>
      <x:c r="H796" s="8">
        <x:v>0</x:v>
      </x:c>
      <x:c r="I796">
        <x:v>267511.806753381</x:v>
      </x:c>
      <x:c r="J796" s="10">
        <x:v>17.5</x:v>
      </x:c>
      <x:c r="K796" s="10">
        <x:v>52.7642481334666</x:v>
      </x:c>
      <x:c r="L796">
        <x:f>NA()</x:f>
      </x:c>
    </x:row>
    <x:row r="797">
      <x:c r="A797">
        <x:v>3285069</x:v>
      </x:c>
      <x:c r="B797" s="1">
        <x:v>43758.4803764699</x:v>
      </x:c>
      <x:c r="C797" s="6">
        <x:v>39.75211568</x:v>
      </x:c>
      <x:c r="D797" s="13" t="s">
        <x:v>68</x:v>
      </x:c>
      <x:c r="E797">
        <x:v>9</x:v>
      </x:c>
      <x:c r="F797">
        <x:v>20.114</x:v>
      </x:c>
      <x:c r="G797" s="8">
        <x:v>83491.7459048548</x:v>
      </x:c>
      <x:c r="H797" s="8">
        <x:v>0</x:v>
      </x:c>
      <x:c r="I797">
        <x:v>267526.341777409</x:v>
      </x:c>
      <x:c r="J797" s="10">
        <x:v>17.5</x:v>
      </x:c>
      <x:c r="K797" s="10">
        <x:v>52.7642481334666</x:v>
      </x:c>
      <x:c r="L797">
        <x:f>NA()</x:f>
      </x:c>
    </x:row>
    <x:row r="798">
      <x:c r="A798">
        <x:v>3285079</x:v>
      </x:c>
      <x:c r="B798" s="1">
        <x:v>43758.4804110764</x:v>
      </x:c>
      <x:c r="C798" s="6">
        <x:v>39.8019713966667</x:v>
      </x:c>
      <x:c r="D798" s="13" t="s">
        <x:v>68</x:v>
      </x:c>
      <x:c r="E798">
        <x:v>9</x:v>
      </x:c>
      <x:c r="F798">
        <x:v>20.107</x:v>
      </x:c>
      <x:c r="G798" s="8">
        <x:v>83475.0047592778</x:v>
      </x:c>
      <x:c r="H798" s="8">
        <x:v>0</x:v>
      </x:c>
      <x:c r="I798">
        <x:v>267512.965661054</x:v>
      </x:c>
      <x:c r="J798" s="10">
        <x:v>17.5</x:v>
      </x:c>
      <x:c r="K798" s="10">
        <x:v>52.7642481334666</x:v>
      </x:c>
      <x:c r="L798">
        <x:f>NA()</x:f>
      </x:c>
    </x:row>
    <x:row r="799">
      <x:c r="A799">
        <x:v>3285089</x:v>
      </x:c>
      <x:c r="B799" s="1">
        <x:v>43758.4804457523</x:v>
      </x:c>
      <x:c r="C799" s="6">
        <x:v>39.851880015</x:v>
      </x:c>
      <x:c r="D799" s="13" t="s">
        <x:v>68</x:v>
      </x:c>
      <x:c r="E799">
        <x:v>9</x:v>
      </x:c>
      <x:c r="F799">
        <x:v>20.106</x:v>
      </x:c>
      <x:c r="G799" s="8">
        <x:v>83451.8325437492</x:v>
      </x:c>
      <x:c r="H799" s="8">
        <x:v>0</x:v>
      </x:c>
      <x:c r="I799">
        <x:v>267519.292662578</x:v>
      </x:c>
      <x:c r="J799" s="10">
        <x:v>17.5</x:v>
      </x:c>
      <x:c r="K799" s="10">
        <x:v>52.7642481334666</x:v>
      </x:c>
      <x:c r="L799">
        <x:f>NA()</x:f>
      </x:c>
    </x:row>
    <x:row r="800">
      <x:c r="A800">
        <x:v>3285098</x:v>
      </x:c>
      <x:c r="B800" s="1">
        <x:v>43758.4804808681</x:v>
      </x:c>
      <x:c r="C800" s="6">
        <x:v>39.9024698533333</x:v>
      </x:c>
      <x:c r="D800" s="13" t="s">
        <x:v>68</x:v>
      </x:c>
      <x:c r="E800">
        <x:v>9</x:v>
      </x:c>
      <x:c r="F800">
        <x:v>20.102</x:v>
      </x:c>
      <x:c r="G800" s="8">
        <x:v>83432.3658373819</x:v>
      </x:c>
      <x:c r="H800" s="8">
        <x:v>0</x:v>
      </x:c>
      <x:c r="I800">
        <x:v>267515.989359669</x:v>
      </x:c>
      <x:c r="J800" s="10">
        <x:v>17.5</x:v>
      </x:c>
      <x:c r="K800" s="10">
        <x:v>52.7642481334666</x:v>
      </x:c>
      <x:c r="L800">
        <x:f>NA()</x:f>
      </x:c>
    </x:row>
    <x:row r="801">
      <x:c r="A801">
        <x:v>3285108</x:v>
      </x:c>
      <x:c r="B801" s="1">
        <x:v>43758.4805154745</x:v>
      </x:c>
      <x:c r="C801" s="6">
        <x:v>39.9522534266667</x:v>
      </x:c>
      <x:c r="D801" s="13" t="s">
        <x:v>68</x:v>
      </x:c>
      <x:c r="E801">
        <x:v>9</x:v>
      </x:c>
      <x:c r="F801">
        <x:v>20.096</x:v>
      </x:c>
      <x:c r="G801" s="8">
        <x:v>83412.3000726324</x:v>
      </x:c>
      <x:c r="H801" s="8">
        <x:v>0</x:v>
      </x:c>
      <x:c r="I801">
        <x:v>267503.690345466</x:v>
      </x:c>
      <x:c r="J801" s="10">
        <x:v>17.5</x:v>
      </x:c>
      <x:c r="K801" s="10">
        <x:v>52.7642481334666</x:v>
      </x:c>
      <x:c r="L801">
        <x:f>NA()</x:f>
      </x:c>
    </x:row>
    <x:row r="802">
      <x:c r="A802">
        <x:v>3285118</x:v>
      </x:c>
      <x:c r="B802" s="1">
        <x:v>43758.4805503125</x:v>
      </x:c>
      <x:c r="C802" s="6">
        <x:v>40.0024086466667</x:v>
      </x:c>
      <x:c r="D802" s="13" t="s">
        <x:v>68</x:v>
      </x:c>
      <x:c r="E802">
        <x:v>9</x:v>
      </x:c>
      <x:c r="F802">
        <x:v>20.095</x:v>
      </x:c>
      <x:c r="G802" s="8">
        <x:v>83403.9506371233</x:v>
      </x:c>
      <x:c r="H802" s="8">
        <x:v>0</x:v>
      </x:c>
      <x:c r="I802">
        <x:v>267522.861867215</x:v>
      </x:c>
      <x:c r="J802" s="10">
        <x:v>17.5</x:v>
      </x:c>
      <x:c r="K802" s="10">
        <x:v>52.7642481334666</x:v>
      </x:c>
      <x:c r="L802">
        <x:f>NA()</x:f>
      </x:c>
    </x:row>
    <x:row r="803">
      <x:c r="A803">
        <x:v>3285129</x:v>
      </x:c>
      <x:c r="B803" s="1">
        <x:v>43758.4805848727</x:v>
      </x:c>
      <x:c r="C803" s="6">
        <x:v>40.0522412166667</x:v>
      </x:c>
      <x:c r="D803" s="13" t="s">
        <x:v>68</x:v>
      </x:c>
      <x:c r="E803">
        <x:v>9</x:v>
      </x:c>
      <x:c r="F803">
        <x:v>20.091</x:v>
      </x:c>
      <x:c r="G803" s="8">
        <x:v>83376.9097686674</x:v>
      </x:c>
      <x:c r="H803" s="8">
        <x:v>0</x:v>
      </x:c>
      <x:c r="I803">
        <x:v>267518.683611507</x:v>
      </x:c>
      <x:c r="J803" s="10">
        <x:v>17.5</x:v>
      </x:c>
      <x:c r="K803" s="10">
        <x:v>52.7642481334666</x:v>
      </x:c>
      <x:c r="L803">
        <x:f>NA()</x:f>
      </x:c>
    </x:row>
    <x:row r="804">
      <x:c r="A804">
        <x:v>3285139</x:v>
      </x:c>
      <x:c r="B804" s="1">
        <x:v>43758.4806194792</x:v>
      </x:c>
      <x:c r="C804" s="6">
        <x:v>40.1020687433333</x:v>
      </x:c>
      <x:c r="D804" s="13" t="s">
        <x:v>68</x:v>
      </x:c>
      <x:c r="E804">
        <x:v>9</x:v>
      </x:c>
      <x:c r="F804">
        <x:v>20.084</x:v>
      </x:c>
      <x:c r="G804" s="8">
        <x:v>83353.2629727485</x:v>
      </x:c>
      <x:c r="H804" s="8">
        <x:v>0</x:v>
      </x:c>
      <x:c r="I804">
        <x:v>267510.992764778</x:v>
      </x:c>
      <x:c r="J804" s="10">
        <x:v>17.5</x:v>
      </x:c>
      <x:c r="K804" s="10">
        <x:v>52.7642481334666</x:v>
      </x:c>
      <x:c r="L804">
        <x:f>NA()</x:f>
      </x:c>
    </x:row>
    <x:row r="805">
      <x:c r="A805">
        <x:v>3285148</x:v>
      </x:c>
      <x:c r="B805" s="1">
        <x:v>43758.4806542014</x:v>
      </x:c>
      <x:c r="C805" s="6">
        <x:v>40.1520329966667</x:v>
      </x:c>
      <x:c r="D805" s="13" t="s">
        <x:v>68</x:v>
      </x:c>
      <x:c r="E805">
        <x:v>9</x:v>
      </x:c>
      <x:c r="F805">
        <x:v>20.079</x:v>
      </x:c>
      <x:c r="G805" s="8">
        <x:v>83341.5829137393</x:v>
      </x:c>
      <x:c r="H805" s="8">
        <x:v>0</x:v>
      </x:c>
      <x:c r="I805">
        <x:v>267511.768801895</x:v>
      </x:c>
      <x:c r="J805" s="10">
        <x:v>17.5</x:v>
      </x:c>
      <x:c r="K805" s="10">
        <x:v>52.7642481334666</x:v>
      </x:c>
      <x:c r="L805">
        <x:f>NA()</x:f>
      </x:c>
    </x:row>
    <x:row r="806">
      <x:c r="A806">
        <x:v>3285159</x:v>
      </x:c>
      <x:c r="B806" s="1">
        <x:v>43758.4806892014</x:v>
      </x:c>
      <x:c r="C806" s="6">
        <x:v>40.202438755</x:v>
      </x:c>
      <x:c r="D806" s="13" t="s">
        <x:v>68</x:v>
      </x:c>
      <x:c r="E806">
        <x:v>9</x:v>
      </x:c>
      <x:c r="F806">
        <x:v>20.074</x:v>
      </x:c>
      <x:c r="G806" s="8">
        <x:v>83310.337406848</x:v>
      </x:c>
      <x:c r="H806" s="8">
        <x:v>0</x:v>
      </x:c>
      <x:c r="I806">
        <x:v>267515.551220456</x:v>
      </x:c>
      <x:c r="J806" s="10">
        <x:v>17.5</x:v>
      </x:c>
      <x:c r="K806" s="10">
        <x:v>52.7642481334666</x:v>
      </x:c>
      <x:c r="L806">
        <x:f>NA()</x:f>
      </x:c>
    </x:row>
    <x:row r="807">
      <x:c r="A807">
        <x:v>3285169</x:v>
      </x:c>
      <x:c r="B807" s="1">
        <x:v>43758.4807234144</x:v>
      </x:c>
      <x:c r="C807" s="6">
        <x:v>40.2516966033333</x:v>
      </x:c>
      <x:c r="D807" s="13" t="s">
        <x:v>68</x:v>
      </x:c>
      <x:c r="E807">
        <x:v>9</x:v>
      </x:c>
      <x:c r="F807">
        <x:v>20.071</x:v>
      </x:c>
      <x:c r="G807" s="8">
        <x:v>83298.9915778091</x:v>
      </x:c>
      <x:c r="H807" s="8">
        <x:v>0</x:v>
      </x:c>
      <x:c r="I807">
        <x:v>267511.36662849</x:v>
      </x:c>
      <x:c r="J807" s="10">
        <x:v>17.5</x:v>
      </x:c>
      <x:c r="K807" s="10">
        <x:v>52.7642481334666</x:v>
      </x:c>
      <x:c r="L807">
        <x:f>NA()</x:f>
      </x:c>
    </x:row>
    <x:row r="808">
      <x:c r="A808">
        <x:v>3285178</x:v>
      </x:c>
      <x:c r="B808" s="1">
        <x:v>43758.4807585648</x:v>
      </x:c>
      <x:c r="C808" s="6">
        <x:v>40.3023435516667</x:v>
      </x:c>
      <x:c r="D808" s="13" t="s">
        <x:v>68</x:v>
      </x:c>
      <x:c r="E808">
        <x:v>9</x:v>
      </x:c>
      <x:c r="F808">
        <x:v>20.069</x:v>
      </x:c>
      <x:c r="G808" s="8">
        <x:v>83276.9485719028</x:v>
      </x:c>
      <x:c r="H808" s="8">
        <x:v>0</x:v>
      </x:c>
      <x:c r="I808">
        <x:v>267510.985273993</x:v>
      </x:c>
      <x:c r="J808" s="10">
        <x:v>17.5</x:v>
      </x:c>
      <x:c r="K808" s="10">
        <x:v>52.7642481334666</x:v>
      </x:c>
      <x:c r="L808">
        <x:f>NA()</x:f>
      </x:c>
    </x:row>
    <x:row r="809">
      <x:c r="A809">
        <x:v>3285188</x:v>
      </x:c>
      <x:c r="B809" s="1">
        <x:v>43758.480793206</x:v>
      </x:c>
      <x:c r="C809" s="6">
        <x:v>40.3521964866667</x:v>
      </x:c>
      <x:c r="D809" s="13" t="s">
        <x:v>68</x:v>
      </x:c>
      <x:c r="E809">
        <x:v>9</x:v>
      </x:c>
      <x:c r="F809">
        <x:v>20.064</x:v>
      </x:c>
      <x:c r="G809" s="8">
        <x:v>83258.2781699411</x:v>
      </x:c>
      <x:c r="H809" s="8">
        <x:v>0</x:v>
      </x:c>
      <x:c r="I809">
        <x:v>267506.609833357</x:v>
      </x:c>
      <x:c r="J809" s="10">
        <x:v>17.5</x:v>
      </x:c>
      <x:c r="K809" s="10">
        <x:v>52.7642481334666</x:v>
      </x:c>
      <x:c r="L809">
        <x:f>NA()</x:f>
      </x:c>
    </x:row>
    <x:row r="810">
      <x:c r="A810">
        <x:v>3285198</x:v>
      </x:c>
      <x:c r="B810" s="1">
        <x:v>43758.4808278935</x:v>
      </x:c>
      <x:c r="C810" s="6">
        <x:v>40.40216585</x:v>
      </x:c>
      <x:c r="D810" s="13" t="s">
        <x:v>68</x:v>
      </x:c>
      <x:c r="E810">
        <x:v>9</x:v>
      </x:c>
      <x:c r="F810">
        <x:v>20.064</x:v>
      </x:c>
      <x:c r="G810" s="8">
        <x:v>83233.7583038992</x:v>
      </x:c>
      <x:c r="H810" s="8">
        <x:v>0</x:v>
      </x:c>
      <x:c r="I810">
        <x:v>267512.716646641</x:v>
      </x:c>
      <x:c r="J810" s="10">
        <x:v>17.5</x:v>
      </x:c>
      <x:c r="K810" s="10">
        <x:v>52.7642481334666</x:v>
      </x:c>
      <x:c r="L810">
        <x:f>NA()</x:f>
      </x:c>
    </x:row>
    <x:row r="811">
      <x:c r="A811">
        <x:v>3285209</x:v>
      </x:c>
      <x:c r="B811" s="1">
        <x:v>43758.4808625</x:v>
      </x:c>
      <x:c r="C811" s="6">
        <x:v>40.4520187566667</x:v>
      </x:c>
      <x:c r="D811" s="13" t="s">
        <x:v>68</x:v>
      </x:c>
      <x:c r="E811">
        <x:v>9</x:v>
      </x:c>
      <x:c r="F811">
        <x:v>20.056</x:v>
      </x:c>
      <x:c r="G811" s="8">
        <x:v>83213.5203159481</x:v>
      </x:c>
      <x:c r="H811" s="8">
        <x:v>0</x:v>
      </x:c>
      <x:c r="I811">
        <x:v>267493.780121247</x:v>
      </x:c>
      <x:c r="J811" s="10">
        <x:v>17.5</x:v>
      </x:c>
      <x:c r="K811" s="10">
        <x:v>52.7642481334666</x:v>
      </x:c>
      <x:c r="L811">
        <x:f>NA()</x:f>
      </x:c>
    </x:row>
    <x:row r="812">
      <x:c r="A812">
        <x:v>3285219</x:v>
      </x:c>
      <x:c r="B812" s="1">
        <x:v>43758.4808970718</x:v>
      </x:c>
      <x:c r="C812" s="6">
        <x:v>40.5017824766667</x:v>
      </x:c>
      <x:c r="D812" s="13" t="s">
        <x:v>68</x:v>
      </x:c>
      <x:c r="E812">
        <x:v>9</x:v>
      </x:c>
      <x:c r="F812">
        <x:v>20.053</x:v>
      </x:c>
      <x:c r="G812" s="8">
        <x:v>83186.6549006267</x:v>
      </x:c>
      <x:c r="H812" s="8">
        <x:v>0</x:v>
      </x:c>
      <x:c r="I812">
        <x:v>267502.691550138</x:v>
      </x:c>
      <x:c r="J812" s="10">
        <x:v>17.5</x:v>
      </x:c>
      <x:c r="K812" s="10">
        <x:v>52.7642481334666</x:v>
      </x:c>
      <x:c r="L812">
        <x:f>NA()</x:f>
      </x:c>
    </x:row>
    <x:row r="813">
      <x:c r="A813">
        <x:v>3285228</x:v>
      </x:c>
      <x:c r="B813" s="1">
        <x:v>43758.4809322569</x:v>
      </x:c>
      <x:c r="C813" s="6">
        <x:v>40.5524646966667</x:v>
      </x:c>
      <x:c r="D813" s="13" t="s">
        <x:v>68</x:v>
      </x:c>
      <x:c r="E813">
        <x:v>9</x:v>
      </x:c>
      <x:c r="F813">
        <x:v>20.039</x:v>
      </x:c>
      <x:c r="G813" s="8">
        <x:v>83161.840146234</x:v>
      </x:c>
      <x:c r="H813" s="8">
        <x:v>0</x:v>
      </x:c>
      <x:c r="I813">
        <x:v>267514.504749131</x:v>
      </x:c>
      <x:c r="J813" s="10">
        <x:v>17.5</x:v>
      </x:c>
      <x:c r="K813" s="10">
        <x:v>52.7642481334666</x:v>
      </x:c>
      <x:c r="L813">
        <x:f>NA()</x:f>
      </x:c>
    </x:row>
    <x:row r="814">
      <x:c r="A814">
        <x:v>3285238</x:v>
      </x:c>
      <x:c r="B814" s="1">
        <x:v>43758.4809671644</x:v>
      </x:c>
      <x:c r="C814" s="6">
        <x:v>40.6027286816667</x:v>
      </x:c>
      <x:c r="D814" s="13" t="s">
        <x:v>68</x:v>
      </x:c>
      <x:c r="E814">
        <x:v>9</x:v>
      </x:c>
      <x:c r="F814">
        <x:v>20.042</x:v>
      </x:c>
      <x:c r="G814" s="8">
        <x:v>83143.9796576989</x:v>
      </x:c>
      <x:c r="H814" s="8">
        <x:v>0</x:v>
      </x:c>
      <x:c r="I814">
        <x:v>267515.667917416</x:v>
      </x:c>
      <x:c r="J814" s="10">
        <x:v>17.5</x:v>
      </x:c>
      <x:c r="K814" s="10">
        <x:v>52.7642481334666</x:v>
      </x:c>
      <x:c r="L814">
        <x:f>NA()</x:f>
      </x:c>
    </x:row>
    <x:row r="815">
      <x:c r="A815">
        <x:v>3285248</x:v>
      </x:c>
      <x:c r="B815" s="1">
        <x:v>43758.4810016204</x:v>
      </x:c>
      <x:c r="C815" s="6">
        <x:v>40.6523165166667</x:v>
      </x:c>
      <x:c r="D815" s="13" t="s">
        <x:v>68</x:v>
      </x:c>
      <x:c r="E815">
        <x:v>9</x:v>
      </x:c>
      <x:c r="F815">
        <x:v>20.031</x:v>
      </x:c>
      <x:c r="G815" s="8">
        <x:v>83127.0664218504</x:v>
      </x:c>
      <x:c r="H815" s="8">
        <x:v>0</x:v>
      </x:c>
      <x:c r="I815">
        <x:v>267506.317352561</x:v>
      </x:c>
      <x:c r="J815" s="10">
        <x:v>17.5</x:v>
      </x:c>
      <x:c r="K815" s="10">
        <x:v>52.7642481334666</x:v>
      </x:c>
      <x:c r="L815">
        <x:f>NA()</x:f>
      </x:c>
    </x:row>
    <x:row r="816">
      <x:c r="A816">
        <x:v>3285258</x:v>
      </x:c>
      <x:c r="B816" s="1">
        <x:v>43758.4810362268</x:v>
      </x:c>
      <x:c r="C816" s="6">
        <x:v>40.70216436</x:v>
      </x:c>
      <x:c r="D816" s="13" t="s">
        <x:v>68</x:v>
      </x:c>
      <x:c r="E816">
        <x:v>9</x:v>
      </x:c>
      <x:c r="F816">
        <x:v>20.034</x:v>
      </x:c>
      <x:c r="G816" s="8">
        <x:v>83108.0545035316</x:v>
      </x:c>
      <x:c r="H816" s="8">
        <x:v>0</x:v>
      </x:c>
      <x:c r="I816">
        <x:v>267496.659050829</x:v>
      </x:c>
      <x:c r="J816" s="10">
        <x:v>17.5</x:v>
      </x:c>
      <x:c r="K816" s="10">
        <x:v>52.7642481334666</x:v>
      </x:c>
      <x:c r="L816">
        <x:f>NA()</x:f>
      </x:c>
    </x:row>
    <x:row r="817">
      <x:c r="A817">
        <x:v>3285269</x:v>
      </x:c>
      <x:c r="B817" s="1">
        <x:v>43758.4810707986</x:v>
      </x:c>
      <x:c r="C817" s="6">
        <x:v>40.7519410283333</x:v>
      </x:c>
      <x:c r="D817" s="13" t="s">
        <x:v>68</x:v>
      </x:c>
      <x:c r="E817">
        <x:v>9</x:v>
      </x:c>
      <x:c r="F817">
        <x:v>20.03</x:v>
      </x:c>
      <x:c r="G817" s="8">
        <x:v>83091.5871206445</x:v>
      </x:c>
      <x:c r="H817" s="8">
        <x:v>0</x:v>
      </x:c>
      <x:c r="I817">
        <x:v>267504.957856336</x:v>
      </x:c>
      <x:c r="J817" s="10">
        <x:v>17.5</x:v>
      </x:c>
      <x:c r="K817" s="10">
        <x:v>52.7642481334666</x:v>
      </x:c>
      <x:c r="L817">
        <x:f>NA()</x:f>
      </x:c>
    </x:row>
    <x:row r="818">
      <x:c r="A818">
        <x:v>3285279</x:v>
      </x:c>
      <x:c r="B818" s="1">
        <x:v>43758.4811054051</x:v>
      </x:c>
      <x:c r="C818" s="6">
        <x:v>40.8017852266667</x:v>
      </x:c>
      <x:c r="D818" s="13" t="s">
        <x:v>68</x:v>
      </x:c>
      <x:c r="E818">
        <x:v>9</x:v>
      </x:c>
      <x:c r="F818">
        <x:v>20.026</x:v>
      </x:c>
      <x:c r="G818" s="8">
        <x:v>83067.2776893612</x:v>
      </x:c>
      <x:c r="H818" s="8">
        <x:v>0</x:v>
      </x:c>
      <x:c r="I818">
        <x:v>267497.59692496</x:v>
      </x:c>
      <x:c r="J818" s="10">
        <x:v>17.5</x:v>
      </x:c>
      <x:c r="K818" s="10">
        <x:v>52.7642481334666</x:v>
      </x:c>
      <x:c r="L818">
        <x:f>NA()</x:f>
      </x:c>
    </x:row>
    <x:row r="819">
      <x:c r="A819">
        <x:v>3285288</x:v>
      </x:c>
      <x:c r="B819" s="1">
        <x:v>43758.4811406597</x:v>
      </x:c>
      <x:c r="C819" s="6">
        <x:v>40.8525634333333</x:v>
      </x:c>
      <x:c r="D819" s="13" t="s">
        <x:v>68</x:v>
      </x:c>
      <x:c r="E819">
        <x:v>9</x:v>
      </x:c>
      <x:c r="F819">
        <x:v>20.023</x:v>
      </x:c>
      <x:c r="G819" s="8">
        <x:v>83041.650426699</x:v>
      </x:c>
      <x:c r="H819" s="8">
        <x:v>0</x:v>
      </x:c>
      <x:c r="I819">
        <x:v>267500.641476728</x:v>
      </x:c>
      <x:c r="J819" s="10">
        <x:v>17.5</x:v>
      </x:c>
      <x:c r="K819" s="10">
        <x:v>52.7642481334666</x:v>
      </x:c>
      <x:c r="L819">
        <x:f>NA()</x:f>
      </x:c>
    </x:row>
    <x:row r="820">
      <x:c r="A820">
        <x:v>3285298</x:v>
      </x:c>
      <x:c r="B820" s="1">
        <x:v>43758.4811753125</x:v>
      </x:c>
      <x:c r="C820" s="6">
        <x:v>40.9024716416667</x:v>
      </x:c>
      <x:c r="D820" s="13" t="s">
        <x:v>68</x:v>
      </x:c>
      <x:c r="E820">
        <x:v>9</x:v>
      </x:c>
      <x:c r="F820">
        <x:v>20.02</x:v>
      </x:c>
      <x:c r="G820" s="8">
        <x:v>83016.1016366109</x:v>
      </x:c>
      <x:c r="H820" s="8">
        <x:v>0</x:v>
      </x:c>
      <x:c r="I820">
        <x:v>267488.79358912</x:v>
      </x:c>
      <x:c r="J820" s="10">
        <x:v>17.5</x:v>
      </x:c>
      <x:c r="K820" s="10">
        <x:v>52.7642481334666</x:v>
      </x:c>
      <x:c r="L820">
        <x:f>NA()</x:f>
      </x:c>
    </x:row>
    <x:row r="821">
      <x:c r="A821">
        <x:v>3285308</x:v>
      </x:c>
      <x:c r="B821" s="1">
        <x:v>43758.481209919</x:v>
      </x:c>
      <x:c r="C821" s="6">
        <x:v>40.9522954316667</x:v>
      </x:c>
      <x:c r="D821" s="13" t="s">
        <x:v>68</x:v>
      </x:c>
      <x:c r="E821">
        <x:v>9</x:v>
      </x:c>
      <x:c r="F821">
        <x:v>20.014</x:v>
      </x:c>
      <x:c r="G821" s="8">
        <x:v>82988.8677807099</x:v>
      </x:c>
      <x:c r="H821" s="8">
        <x:v>0</x:v>
      </x:c>
      <x:c r="I821">
        <x:v>267498.455736943</x:v>
      </x:c>
      <x:c r="J821" s="10">
        <x:v>17.5</x:v>
      </x:c>
      <x:c r="K821" s="10">
        <x:v>52.7642481334666</x:v>
      </x:c>
      <x:c r="L821">
        <x:f>NA()</x:f>
      </x:c>
    </x:row>
    <x:row r="822">
      <x:c r="A822">
        <x:v>3285319</x:v>
      </x:c>
      <x:c r="B822" s="1">
        <x:v>43758.4812445255</x:v>
      </x:c>
      <x:c r="C822" s="6">
        <x:v>41.00211824</x:v>
      </x:c>
      <x:c r="D822" s="13" t="s">
        <x:v>68</x:v>
      </x:c>
      <x:c r="E822">
        <x:v>9</x:v>
      </x:c>
      <x:c r="F822">
        <x:v>20.003</x:v>
      </x:c>
      <x:c r="G822" s="8">
        <x:v>82960.9697192664</x:v>
      </x:c>
      <x:c r="H822" s="8">
        <x:v>0</x:v>
      </x:c>
      <x:c r="I822">
        <x:v>267491.579749383</x:v>
      </x:c>
      <x:c r="J822" s="10">
        <x:v>17.5</x:v>
      </x:c>
      <x:c r="K822" s="10">
        <x:v>52.7642481334666</x:v>
      </x:c>
      <x:c r="L822">
        <x:f>NA()</x:f>
      </x:c>
    </x:row>
    <x:row r="823">
      <x:c r="A823">
        <x:v>3285329</x:v>
      </x:c>
      <x:c r="B823" s="1">
        <x:v>43758.4812791667</x:v>
      </x:c>
      <x:c r="C823" s="6">
        <x:v>41.0520049483333</x:v>
      </x:c>
      <x:c r="D823" s="13" t="s">
        <x:v>68</x:v>
      </x:c>
      <x:c r="E823">
        <x:v>9</x:v>
      </x:c>
      <x:c r="F823">
        <x:v>20.001</x:v>
      </x:c>
      <x:c r="G823" s="8">
        <x:v>82944.4037652663</x:v>
      </x:c>
      <x:c r="H823" s="8">
        <x:v>0</x:v>
      </x:c>
      <x:c r="I823">
        <x:v>267491.719961864</x:v>
      </x:c>
      <x:c r="J823" s="10">
        <x:v>17.5</x:v>
      </x:c>
      <x:c r="K823" s="10">
        <x:v>52.7642481334666</x:v>
      </x:c>
      <x:c r="L823">
        <x:f>NA()</x:f>
      </x:c>
    </x:row>
    <x:row r="824">
      <x:c r="A824">
        <x:v>3285339</x:v>
      </x:c>
      <x:c r="B824" s="1">
        <x:v>43758.4813138542</x:v>
      </x:c>
      <x:c r="C824" s="6">
        <x:v>41.1019256033333</x:v>
      </x:c>
      <x:c r="D824" s="13" t="s">
        <x:v>68</x:v>
      </x:c>
      <x:c r="E824">
        <x:v>9</x:v>
      </x:c>
      <x:c r="F824">
        <x:v>19.995</x:v>
      </x:c>
      <x:c r="G824" s="8">
        <x:v>82913.2770026887</x:v>
      </x:c>
      <x:c r="H824" s="8">
        <x:v>0</x:v>
      </x:c>
      <x:c r="I824">
        <x:v>267502.377730401</x:v>
      </x:c>
      <x:c r="J824" s="10">
        <x:v>17.5</x:v>
      </x:c>
      <x:c r="K824" s="10">
        <x:v>52.7642481334666</x:v>
      </x:c>
      <x:c r="L824">
        <x:f>NA()</x:f>
      </x:c>
    </x:row>
    <x:row r="825">
      <x:c r="A825">
        <x:v>3285349</x:v>
      </x:c>
      <x:c r="B825" s="1">
        <x:v>43758.4813489583</x:v>
      </x:c>
      <x:c r="C825" s="6">
        <x:v>41.1524871433333</x:v>
      </x:c>
      <x:c r="D825" s="13" t="s">
        <x:v>68</x:v>
      </x:c>
      <x:c r="E825">
        <x:v>9</x:v>
      </x:c>
      <x:c r="F825">
        <x:v>19.99</x:v>
      </x:c>
      <x:c r="G825" s="8">
        <x:v>82889.4881387762</x:v>
      </x:c>
      <x:c r="H825" s="8">
        <x:v>0</x:v>
      </x:c>
      <x:c r="I825">
        <x:v>267493.277610672</x:v>
      </x:c>
      <x:c r="J825" s="10">
        <x:v>17.5</x:v>
      </x:c>
      <x:c r="K825" s="10">
        <x:v>52.7642481334666</x:v>
      </x:c>
      <x:c r="L825">
        <x:f>NA()</x:f>
      </x:c>
    </x:row>
    <x:row r="826">
      <x:c r="A826">
        <x:v>3285359</x:v>
      </x:c>
      <x:c r="B826" s="1">
        <x:v>43758.4813835301</x:v>
      </x:c>
      <x:c r="C826" s="6">
        <x:v>41.2022503283333</x:v>
      </x:c>
      <x:c r="D826" s="13" t="s">
        <x:v>68</x:v>
      </x:c>
      <x:c r="E826">
        <x:v>9</x:v>
      </x:c>
      <x:c r="F826">
        <x:v>19.989</x:v>
      </x:c>
      <x:c r="G826" s="8">
        <x:v>82865.7546052963</x:v>
      </x:c>
      <x:c r="H826" s="8">
        <x:v>0</x:v>
      </x:c>
      <x:c r="I826">
        <x:v>267499.863315328</x:v>
      </x:c>
      <x:c r="J826" s="10">
        <x:v>17.5</x:v>
      </x:c>
      <x:c r="K826" s="10">
        <x:v>52.7642481334666</x:v>
      </x:c>
      <x:c r="L826">
        <x:f>NA()</x:f>
      </x:c>
    </x:row>
    <x:row r="827">
      <x:c r="A827">
        <x:v>3285368</x:v>
      </x:c>
      <x:c r="B827" s="1">
        <x:v>43758.4814183218</x:v>
      </x:c>
      <x:c r="C827" s="6">
        <x:v>41.2523999533333</x:v>
      </x:c>
      <x:c r="D827" s="13" t="s">
        <x:v>68</x:v>
      </x:c>
      <x:c r="E827">
        <x:v>9</x:v>
      </x:c>
      <x:c r="F827">
        <x:v>19.983</x:v>
      </x:c>
      <x:c r="G827" s="8">
        <x:v>82851.0127333492</x:v>
      </x:c>
      <x:c r="H827" s="8">
        <x:v>0</x:v>
      </x:c>
      <x:c r="I827">
        <x:v>267502.235567164</x:v>
      </x:c>
      <x:c r="J827" s="10">
        <x:v>17.5</x:v>
      </x:c>
      <x:c r="K827" s="10">
        <x:v>52.7642481334666</x:v>
      </x:c>
      <x:c r="L827">
        <x:f>NA()</x:f>
      </x:c>
    </x:row>
    <x:row r="828">
      <x:c r="A828">
        <x:v>3285378</x:v>
      </x:c>
      <x:c r="B828" s="1">
        <x:v>43758.4814530903</x:v>
      </x:c>
      <x:c r="C828" s="6">
        <x:v>41.302425945</x:v>
      </x:c>
      <x:c r="D828" s="13" t="s">
        <x:v>68</x:v>
      </x:c>
      <x:c r="E828">
        <x:v>9</x:v>
      </x:c>
      <x:c r="F828">
        <x:v>19.979</x:v>
      </x:c>
      <x:c r="G828" s="8">
        <x:v>82822.1399742223</x:v>
      </x:c>
      <x:c r="H828" s="8">
        <x:v>0</x:v>
      </x:c>
      <x:c r="I828">
        <x:v>267498.726360399</x:v>
      </x:c>
      <x:c r="J828" s="10">
        <x:v>17.5</x:v>
      </x:c>
      <x:c r="K828" s="10">
        <x:v>52.7642481334666</x:v>
      </x:c>
      <x:c r="L828">
        <x:f>NA()</x:f>
      </x:c>
    </x:row>
    <x:row r="829">
      <x:c r="A829">
        <x:v>3285388</x:v>
      </x:c>
      <x:c r="B829" s="1">
        <x:v>43758.4814875347</x:v>
      </x:c>
      <x:c r="C829" s="6">
        <x:v>41.35204125</x:v>
      </x:c>
      <x:c r="D829" s="13" t="s">
        <x:v>68</x:v>
      </x:c>
      <x:c r="E829">
        <x:v>9</x:v>
      </x:c>
      <x:c r="F829">
        <x:v>19.972</x:v>
      </x:c>
      <x:c r="G829" s="8">
        <x:v>82798.2272066898</x:v>
      </x:c>
      <x:c r="H829" s="8">
        <x:v>0</x:v>
      </x:c>
      <x:c r="I829">
        <x:v>267489.82806665</x:v>
      </x:c>
      <x:c r="J829" s="10">
        <x:v>17.5</x:v>
      </x:c>
      <x:c r="K829" s="10">
        <x:v>52.7642481334666</x:v>
      </x:c>
      <x:c r="L829">
        <x:f>NA()</x:f>
      </x:c>
    </x:row>
    <x:row r="830">
      <x:c r="A830">
        <x:v>3285398</x:v>
      </x:c>
      <x:c r="B830" s="1">
        <x:v>43758.4815220718</x:v>
      </x:c>
      <x:c r="C830" s="6">
        <x:v>41.4017753183333</x:v>
      </x:c>
      <x:c r="D830" s="13" t="s">
        <x:v>68</x:v>
      </x:c>
      <x:c r="E830">
        <x:v>9</x:v>
      </x:c>
      <x:c r="F830">
        <x:v>19.968</x:v>
      </x:c>
      <x:c r="G830" s="8">
        <x:v>82775.9925810717</x:v>
      </x:c>
      <x:c r="H830" s="8">
        <x:v>0</x:v>
      </x:c>
      <x:c r="I830">
        <x:v>267496.421864939</x:v>
      </x:c>
      <x:c r="J830" s="10">
        <x:v>17.5</x:v>
      </x:c>
      <x:c r="K830" s="10">
        <x:v>52.7642481334666</x:v>
      </x:c>
      <x:c r="L830">
        <x:f>NA()</x:f>
      </x:c>
    </x:row>
    <x:row r="831">
      <x:c r="A831">
        <x:v>3285408</x:v>
      </x:c>
      <x:c r="B831" s="1">
        <x:v>43758.4815573264</x:v>
      </x:c>
      <x:c r="C831" s="6">
        <x:v>41.4525282766667</x:v>
      </x:c>
      <x:c r="D831" s="13" t="s">
        <x:v>68</x:v>
      </x:c>
      <x:c r="E831">
        <x:v>9</x:v>
      </x:c>
      <x:c r="F831">
        <x:v>19.959</x:v>
      </x:c>
      <x:c r="G831" s="8">
        <x:v>82754.6304546734</x:v>
      </x:c>
      <x:c r="H831" s="8">
        <x:v>0</x:v>
      </x:c>
      <x:c r="I831">
        <x:v>267477.115259863</x:v>
      </x:c>
      <x:c r="J831" s="10">
        <x:v>17.5</x:v>
      </x:c>
      <x:c r="K831" s="10">
        <x:v>52.7642481334666</x:v>
      </x:c>
      <x:c r="L831">
        <x:f>NA()</x:f>
      </x:c>
    </x:row>
    <x:row r="832">
      <x:c r="A832">
        <x:v>3285418</x:v>
      </x:c>
      <x:c r="B832" s="1">
        <x:v>43758.4815918981</x:v>
      </x:c>
      <x:c r="C832" s="6">
        <x:v>41.502310735</x:v>
      </x:c>
      <x:c r="D832" s="13" t="s">
        <x:v>68</x:v>
      </x:c>
      <x:c r="E832">
        <x:v>9</x:v>
      </x:c>
      <x:c r="F832">
        <x:v>19.957</x:v>
      </x:c>
      <x:c r="G832" s="8">
        <x:v>82739.913233978</x:v>
      </x:c>
      <x:c r="H832" s="8">
        <x:v>0</x:v>
      </x:c>
      <x:c r="I832">
        <x:v>267486.670312962</x:v>
      </x:c>
      <x:c r="J832" s="10">
        <x:v>17.5</x:v>
      </x:c>
      <x:c r="K832" s="10">
        <x:v>52.7642481334666</x:v>
      </x:c>
      <x:c r="L832">
        <x:f>NA()</x:f>
      </x:c>
    </x:row>
    <x:row r="833">
      <x:c r="A833">
        <x:v>3285428</x:v>
      </x:c>
      <x:c r="B833" s="1">
        <x:v>43758.4816264699</x:v>
      </x:c>
      <x:c r="C833" s="6">
        <x:v>41.55213852</x:v>
      </x:c>
      <x:c r="D833" s="13" t="s">
        <x:v>68</x:v>
      </x:c>
      <x:c r="E833">
        <x:v>9</x:v>
      </x:c>
      <x:c r="F833">
        <x:v>19.951</x:v>
      </x:c>
      <x:c r="G833" s="8">
        <x:v>82712.8301383474</x:v>
      </x:c>
      <x:c r="H833" s="8">
        <x:v>0</x:v>
      </x:c>
      <x:c r="I833">
        <x:v>267484.432174729</x:v>
      </x:c>
      <x:c r="J833" s="10">
        <x:v>17.5</x:v>
      </x:c>
      <x:c r="K833" s="10">
        <x:v>52.7642481334666</x:v>
      </x:c>
      <x:c r="L833">
        <x:f>NA()</x:f>
      </x:c>
    </x:row>
    <x:row r="834">
      <x:c r="A834">
        <x:v>3285438</x:v>
      </x:c>
      <x:c r="B834" s="1">
        <x:v>43758.4816612268</x:v>
      </x:c>
      <x:c r="C834" s="6">
        <x:v>41.602162835</x:v>
      </x:c>
      <x:c r="D834" s="13" t="s">
        <x:v>68</x:v>
      </x:c>
      <x:c r="E834">
        <x:v>9</x:v>
      </x:c>
      <x:c r="F834">
        <x:v>19.947</x:v>
      </x:c>
      <x:c r="G834" s="8">
        <x:v>82687.6063443293</x:v>
      </x:c>
      <x:c r="H834" s="8">
        <x:v>0</x:v>
      </x:c>
      <x:c r="I834">
        <x:v>267491.708939497</x:v>
      </x:c>
      <x:c r="J834" s="10">
        <x:v>17.5</x:v>
      </x:c>
      <x:c r="K834" s="10">
        <x:v>52.7642481334666</x:v>
      </x:c>
      <x:c r="L834">
        <x:f>NA()</x:f>
      </x:c>
    </x:row>
    <x:row r="835">
      <x:c r="A835">
        <x:v>3285449</x:v>
      </x:c>
      <x:c r="B835" s="1">
        <x:v>43758.4816959144</x:v>
      </x:c>
      <x:c r="C835" s="6">
        <x:v>41.6520923733333</x:v>
      </x:c>
      <x:c r="D835" s="13" t="s">
        <x:v>68</x:v>
      </x:c>
      <x:c r="E835">
        <x:v>9</x:v>
      </x:c>
      <x:c r="F835">
        <x:v>19.942</x:v>
      </x:c>
      <x:c r="G835" s="8">
        <x:v>82649.8647752536</x:v>
      </x:c>
      <x:c r="H835" s="8">
        <x:v>0</x:v>
      </x:c>
      <x:c r="I835">
        <x:v>267486.41112721</x:v>
      </x:c>
      <x:c r="J835" s="10">
        <x:v>17.5</x:v>
      </x:c>
      <x:c r="K835" s="10">
        <x:v>52.7642481334666</x:v>
      </x:c>
      <x:c r="L835">
        <x:f>NA()</x:f>
      </x:c>
    </x:row>
    <x:row r="836">
      <x:c r="A836">
        <x:v>3285459</x:v>
      </x:c>
      <x:c r="B836" s="1">
        <x:v>43758.4817305556</x:v>
      </x:c>
      <x:c r="C836" s="6">
        <x:v>41.70199973</x:v>
      </x:c>
      <x:c r="D836" s="13" t="s">
        <x:v>68</x:v>
      </x:c>
      <x:c r="E836">
        <x:v>9</x:v>
      </x:c>
      <x:c r="F836">
        <x:v>19.936</x:v>
      </x:c>
      <x:c r="G836" s="8">
        <x:v>82633.1632269728</x:v>
      </x:c>
      <x:c r="H836" s="8">
        <x:v>0</x:v>
      </x:c>
      <x:c r="I836">
        <x:v>267492.467678909</x:v>
      </x:c>
      <x:c r="J836" s="10">
        <x:v>17.5</x:v>
      </x:c>
      <x:c r="K836" s="10">
        <x:v>52.7642481334666</x:v>
      </x:c>
      <x:c r="L836">
        <x:f>NA()</x:f>
      </x:c>
    </x:row>
    <x:row r="837">
      <x:c r="A837">
        <x:v>3285468</x:v>
      </x:c>
      <x:c r="B837" s="1">
        <x:v>43758.481765162</x:v>
      </x:c>
      <x:c r="C837" s="6">
        <x:v>41.75181041</x:v>
      </x:c>
      <x:c r="D837" s="13" t="s">
        <x:v>68</x:v>
      </x:c>
      <x:c r="E837">
        <x:v>9</x:v>
      </x:c>
      <x:c r="F837">
        <x:v>19.935</x:v>
      </x:c>
      <x:c r="G837" s="8">
        <x:v>82617.4206604604</x:v>
      </x:c>
      <x:c r="H837" s="8">
        <x:v>0</x:v>
      </x:c>
      <x:c r="I837">
        <x:v>267488.891185566</x:v>
      </x:c>
      <x:c r="J837" s="10">
        <x:v>17.5</x:v>
      </x:c>
      <x:c r="K837" s="10">
        <x:v>52.7642481334666</x:v>
      </x:c>
      <x:c r="L837">
        <x:f>NA()</x:f>
      </x:c>
    </x:row>
    <x:row r="838">
      <x:c r="A838">
        <x:v>3285478</x:v>
      </x:c>
      <x:c r="B838" s="1">
        <x:v>43758.481800544</x:v>
      </x:c>
      <x:c r="C838" s="6">
        <x:v>41.80275002</x:v>
      </x:c>
      <x:c r="D838" s="13" t="s">
        <x:v>68</x:v>
      </x:c>
      <x:c r="E838">
        <x:v>9</x:v>
      </x:c>
      <x:c r="F838">
        <x:v>19.928</x:v>
      </x:c>
      <x:c r="G838" s="8">
        <x:v>82601.9209301502</x:v>
      </x:c>
      <x:c r="H838" s="8">
        <x:v>0</x:v>
      </x:c>
      <x:c r="I838">
        <x:v>267480.551424146</x:v>
      </x:c>
      <x:c r="J838" s="10">
        <x:v>17.5</x:v>
      </x:c>
      <x:c r="K838" s="10">
        <x:v>52.7642481334666</x:v>
      </x:c>
      <x:c r="L838">
        <x:f>NA()</x:f>
      </x:c>
    </x:row>
    <x:row r="839">
      <x:c r="A839">
        <x:v>3285489</x:v>
      </x:c>
      <x:c r="B839" s="1">
        <x:v>43758.4818348727</x:v>
      </x:c>
      <x:c r="C839" s="6">
        <x:v>41.8522350583333</x:v>
      </x:c>
      <x:c r="D839" s="13" t="s">
        <x:v>68</x:v>
      </x:c>
      <x:c r="E839">
        <x:v>9</x:v>
      </x:c>
      <x:c r="F839">
        <x:v>19.929</x:v>
      </x:c>
      <x:c r="G839" s="8">
        <x:v>82573.2354287734</x:v>
      </x:c>
      <x:c r="H839" s="8">
        <x:v>0</x:v>
      </x:c>
      <x:c r="I839">
        <x:v>267473.485802822</x:v>
      </x:c>
      <x:c r="J839" s="10">
        <x:v>17.5</x:v>
      </x:c>
      <x:c r="K839" s="10">
        <x:v>52.7642481334666</x:v>
      </x:c>
      <x:c r="L839">
        <x:f>NA()</x:f>
      </x:c>
    </x:row>
    <x:row r="840">
      <x:c r="A840">
        <x:v>3285498</x:v>
      </x:c>
      <x:c r="B840" s="1">
        <x:v>43758.4818695255</x:v>
      </x:c>
      <x:c r="C840" s="6">
        <x:v>41.90210256</x:v>
      </x:c>
      <x:c r="D840" s="13" t="s">
        <x:v>68</x:v>
      </x:c>
      <x:c r="E840">
        <x:v>9</x:v>
      </x:c>
      <x:c r="F840">
        <x:v>19.916</x:v>
      </x:c>
      <x:c r="G840" s="8">
        <x:v>82554.7280076222</x:v>
      </x:c>
      <x:c r="H840" s="8">
        <x:v>0</x:v>
      </x:c>
      <x:c r="I840">
        <x:v>267477.20678155</x:v>
      </x:c>
      <x:c r="J840" s="10">
        <x:v>17.5</x:v>
      </x:c>
      <x:c r="K840" s="10">
        <x:v>52.7642481334666</x:v>
      </x:c>
      <x:c r="L840">
        <x:f>NA()</x:f>
      </x:c>
    </x:row>
    <x:row r="841">
      <x:c r="A841">
        <x:v>3285508</x:v>
      </x:c>
      <x:c r="B841" s="1">
        <x:v>43758.4819041319</x:v>
      </x:c>
      <x:c r="C841" s="6">
        <x:v>41.9519650433333</x:v>
      </x:c>
      <x:c r="D841" s="13" t="s">
        <x:v>68</x:v>
      </x:c>
      <x:c r="E841">
        <x:v>9</x:v>
      </x:c>
      <x:c r="F841">
        <x:v>19.913</x:v>
      </x:c>
      <x:c r="G841" s="8">
        <x:v>82530.358464442</x:v>
      </x:c>
      <x:c r="H841" s="8">
        <x:v>0</x:v>
      </x:c>
      <x:c r="I841">
        <x:v>267478.540817972</x:v>
      </x:c>
      <x:c r="J841" s="10">
        <x:v>17.5</x:v>
      </x:c>
      <x:c r="K841" s="10">
        <x:v>52.7642481334666</x:v>
      </x:c>
      <x:c r="L841">
        <x:f>NA()</x:f>
      </x:c>
    </x:row>
    <x:row r="842">
      <x:c r="A842">
        <x:v>3285519</x:v>
      </x:c>
      <x:c r="B842" s="1">
        <x:v>43758.4819389236</x:v>
      </x:c>
      <x:c r="C842" s="6">
        <x:v>42.0020749383333</x:v>
      </x:c>
      <x:c r="D842" s="13" t="s">
        <x:v>68</x:v>
      </x:c>
      <x:c r="E842">
        <x:v>9</x:v>
      </x:c>
      <x:c r="F842">
        <x:v>19.909</x:v>
      </x:c>
      <x:c r="G842" s="8">
        <x:v>82504.9255877729</x:v>
      </x:c>
      <x:c r="H842" s="8">
        <x:v>0</x:v>
      </x:c>
      <x:c r="I842">
        <x:v>267478.871968107</x:v>
      </x:c>
      <x:c r="J842" s="10">
        <x:v>17.5</x:v>
      </x:c>
      <x:c r="K842" s="10">
        <x:v>52.7642481334666</x:v>
      </x:c>
      <x:c r="L842">
        <x:f>NA()</x:f>
      </x:c>
    </x:row>
    <x:row r="843">
      <x:c r="A843">
        <x:v>3285529</x:v>
      </x:c>
      <x:c r="B843" s="1">
        <x:v>43758.4819736111</x:v>
      </x:c>
      <x:c r="C843" s="6">
        <x:v>42.0520120583333</x:v>
      </x:c>
      <x:c r="D843" s="13" t="s">
        <x:v>68</x:v>
      </x:c>
      <x:c r="E843">
        <x:v>9</x:v>
      </x:c>
      <x:c r="F843">
        <x:v>19.904</x:v>
      </x:c>
      <x:c r="G843" s="8">
        <x:v>82484.2628717685</x:v>
      </x:c>
      <x:c r="H843" s="8">
        <x:v>0</x:v>
      </x:c>
      <x:c r="I843">
        <x:v>267471.441211178</x:v>
      </x:c>
      <x:c r="J843" s="10">
        <x:v>17.5</x:v>
      </x:c>
      <x:c r="K843" s="10">
        <x:v>52.7642481334666</x:v>
      </x:c>
      <x:c r="L843">
        <x:f>NA()</x:f>
      </x:c>
    </x:row>
    <x:row r="844">
      <x:c r="A844">
        <x:v>3285539</x:v>
      </x:c>
      <x:c r="B844" s="1">
        <x:v>43758.4820082523</x:v>
      </x:c>
      <x:c r="C844" s="6">
        <x:v>42.1018892716667</x:v>
      </x:c>
      <x:c r="D844" s="13" t="s">
        <x:v>68</x:v>
      </x:c>
      <x:c r="E844">
        <x:v>9</x:v>
      </x:c>
      <x:c r="F844">
        <x:v>19.903</x:v>
      </x:c>
      <x:c r="G844" s="8">
        <x:v>82462.2568448671</x:v>
      </x:c>
      <x:c r="H844" s="8">
        <x:v>0</x:v>
      </x:c>
      <x:c r="I844">
        <x:v>267458.64895681</x:v>
      </x:c>
      <x:c r="J844" s="10">
        <x:v>17.5</x:v>
      </x:c>
      <x:c r="K844" s="10">
        <x:v>52.7642481334666</x:v>
      </x:c>
      <x:c r="L844">
        <x:f>NA()</x:f>
      </x:c>
    </x:row>
    <x:row r="845">
      <x:c r="A845">
        <x:v>3285548</x:v>
      </x:c>
      <x:c r="B845" s="1">
        <x:v>43758.4820434028</x:v>
      </x:c>
      <x:c r="C845" s="6">
        <x:v>42.152477585</x:v>
      </x:c>
      <x:c r="D845" s="13" t="s">
        <x:v>68</x:v>
      </x:c>
      <x:c r="E845">
        <x:v>9</x:v>
      </x:c>
      <x:c r="F845">
        <x:v>19.897</x:v>
      </x:c>
      <x:c r="G845" s="8">
        <x:v>82443.4815182182</x:v>
      </x:c>
      <x:c r="H845" s="8">
        <x:v>0</x:v>
      </x:c>
      <x:c r="I845">
        <x:v>267469.822282714</x:v>
      </x:c>
      <x:c r="J845" s="10">
        <x:v>17.5</x:v>
      </x:c>
      <x:c r="K845" s="10">
        <x:v>52.7642481334666</x:v>
      </x:c>
      <x:c r="L845">
        <x:f>NA()</x:f>
      </x:c>
    </x:row>
    <x:row r="846">
      <x:c r="A846">
        <x:v>3285558</x:v>
      </x:c>
      <x:c r="B846" s="1">
        <x:v>43758.4820779745</x:v>
      </x:c>
      <x:c r="C846" s="6">
        <x:v>42.2022609566667</x:v>
      </x:c>
      <x:c r="D846" s="13" t="s">
        <x:v>68</x:v>
      </x:c>
      <x:c r="E846">
        <x:v>9</x:v>
      </x:c>
      <x:c r="F846">
        <x:v>19.899</x:v>
      </x:c>
      <x:c r="G846" s="8">
        <x:v>82412.2492610911</x:v>
      </x:c>
      <x:c r="H846" s="8">
        <x:v>0</x:v>
      </x:c>
      <x:c r="I846">
        <x:v>267477.708871962</x:v>
      </x:c>
      <x:c r="J846" s="10">
        <x:v>17.5</x:v>
      </x:c>
      <x:c r="K846" s="10">
        <x:v>52.7642481334666</x:v>
      </x:c>
      <x:c r="L846">
        <x:f>NA()</x:f>
      </x:c>
    </x:row>
    <x:row r="847">
      <x:c r="A847">
        <x:v>3285569</x:v>
      </x:c>
      <x:c r="B847" s="1">
        <x:v>43758.4821126505</x:v>
      </x:c>
      <x:c r="C847" s="6">
        <x:v>42.2522237483333</x:v>
      </x:c>
      <x:c r="D847" s="13" t="s">
        <x:v>68</x:v>
      </x:c>
      <x:c r="E847">
        <x:v>9</x:v>
      </x:c>
      <x:c r="F847">
        <x:v>19.885</x:v>
      </x:c>
      <x:c r="G847" s="8">
        <x:v>82389.3958001282</x:v>
      </x:c>
      <x:c r="H847" s="8">
        <x:v>0</x:v>
      </x:c>
      <x:c r="I847">
        <x:v>267458.846827861</x:v>
      </x:c>
      <x:c r="J847" s="10">
        <x:v>17.5</x:v>
      </x:c>
      <x:c r="K847" s="10">
        <x:v>52.7642481334666</x:v>
      </x:c>
      <x:c r="L847">
        <x:f>NA()</x:f>
      </x:c>
    </x:row>
    <x:row r="848">
      <x:c r="A848">
        <x:v>3285578</x:v>
      </x:c>
      <x:c r="B848" s="1">
        <x:v>43758.4821472222</x:v>
      </x:c>
      <x:c r="C848" s="6">
        <x:v>42.3020069833333</x:v>
      </x:c>
      <x:c r="D848" s="13" t="s">
        <x:v>68</x:v>
      </x:c>
      <x:c r="E848">
        <x:v>9</x:v>
      </x:c>
      <x:c r="F848">
        <x:v>19.886</x:v>
      </x:c>
      <x:c r="G848" s="8">
        <x:v>82376.4644906133</x:v>
      </x:c>
      <x:c r="H848" s="8">
        <x:v>0</x:v>
      </x:c>
      <x:c r="I848">
        <x:v>267465.926888258</x:v>
      </x:c>
      <x:c r="J848" s="10">
        <x:v>17.5</x:v>
      </x:c>
      <x:c r="K848" s="10">
        <x:v>52.7642481334666</x:v>
      </x:c>
      <x:c r="L848">
        <x:f>NA()</x:f>
      </x:c>
    </x:row>
    <x:row r="849">
      <x:c r="A849">
        <x:v>3285588</x:v>
      </x:c>
      <x:c r="B849" s="1">
        <x:v>43758.4821819097</x:v>
      </x:c>
      <x:c r="C849" s="6">
        <x:v>42.351935495</x:v>
      </x:c>
      <x:c r="D849" s="13" t="s">
        <x:v>68</x:v>
      </x:c>
      <x:c r="E849">
        <x:v>9</x:v>
      </x:c>
      <x:c r="F849">
        <x:v>19.877</x:v>
      </x:c>
      <x:c r="G849" s="8">
        <x:v>82352.2692671703</x:v>
      </x:c>
      <x:c r="H849" s="8">
        <x:v>0</x:v>
      </x:c>
      <x:c r="I849">
        <x:v>267468.625163034</x:v>
      </x:c>
      <x:c r="J849" s="10">
        <x:v>17.5</x:v>
      </x:c>
      <x:c r="K849" s="10">
        <x:v>52.7642481334666</x:v>
      </x:c>
      <x:c r="L849">
        <x:f>NA()</x:f>
      </x:c>
    </x:row>
    <x:row r="850">
      <x:c r="A850">
        <x:v>3285599</x:v>
      </x:c>
      <x:c r="B850" s="1">
        <x:v>43758.4822165509</x:v>
      </x:c>
      <x:c r="C850" s="6">
        <x:v>42.4018371533333</x:v>
      </x:c>
      <x:c r="D850" s="13" t="s">
        <x:v>68</x:v>
      </x:c>
      <x:c r="E850">
        <x:v>9</x:v>
      </x:c>
      <x:c r="F850">
        <x:v>19.876</x:v>
      </x:c>
      <x:c r="G850" s="8">
        <x:v>82324.8257274378</x:v>
      </x:c>
      <x:c r="H850" s="8">
        <x:v>0</x:v>
      </x:c>
      <x:c r="I850">
        <x:v>267469.488891217</x:v>
      </x:c>
      <x:c r="J850" s="10">
        <x:v>17.5</x:v>
      </x:c>
      <x:c r="K850" s="10">
        <x:v>52.7642481334666</x:v>
      </x:c>
      <x:c r="L850">
        <x:f>NA()</x:f>
      </x:c>
    </x:row>
    <x:row r="851">
      <x:c r="A851">
        <x:v>3285608</x:v>
      </x:c>
      <x:c r="B851" s="1">
        <x:v>43758.4822516551</x:v>
      </x:c>
      <x:c r="C851" s="6">
        <x:v>42.452391865</x:v>
      </x:c>
      <x:c r="D851" s="13" t="s">
        <x:v>68</x:v>
      </x:c>
      <x:c r="E851">
        <x:v>9</x:v>
      </x:c>
      <x:c r="F851">
        <x:v>19.873</x:v>
      </x:c>
      <x:c r="G851" s="8">
        <x:v>82314.6105864644</x:v>
      </x:c>
      <x:c r="H851" s="8">
        <x:v>0</x:v>
      </x:c>
      <x:c r="I851">
        <x:v>267474.058942417</x:v>
      </x:c>
      <x:c r="J851" s="10">
        <x:v>17.5</x:v>
      </x:c>
      <x:c r="K851" s="10">
        <x:v>52.7642481334666</x:v>
      </x:c>
      <x:c r="L851">
        <x:f>NA()</x:f>
      </x:c>
    </x:row>
    <x:row r="852">
      <x:c r="A852">
        <x:v>3285618</x:v>
      </x:c>
      <x:c r="B852" s="1">
        <x:v>43758.4822861921</x:v>
      </x:c>
      <x:c r="C852" s="6">
        <x:v>42.5021002716667</x:v>
      </x:c>
      <x:c r="D852" s="13" t="s">
        <x:v>68</x:v>
      </x:c>
      <x:c r="E852">
        <x:v>9</x:v>
      </x:c>
      <x:c r="F852">
        <x:v>19.868</x:v>
      </x:c>
      <x:c r="G852" s="8">
        <x:v>82287.8280273051</x:v>
      </x:c>
      <x:c r="H852" s="8">
        <x:v>0</x:v>
      </x:c>
      <x:c r="I852">
        <x:v>267474.240084258</x:v>
      </x:c>
      <x:c r="J852" s="10">
        <x:v>17.5</x:v>
      </x:c>
      <x:c r="K852" s="10">
        <x:v>52.7642481334666</x:v>
      </x:c>
      <x:c r="L852">
        <x:f>NA()</x:f>
      </x:c>
    </x:row>
    <x:row r="853">
      <x:c r="A853">
        <x:v>3285628</x:v>
      </x:c>
      <x:c r="B853" s="1">
        <x:v>43758.4823212153</x:v>
      </x:c>
      <x:c r="C853" s="6">
        <x:v>42.5525276533333</x:v>
      </x:c>
      <x:c r="D853" s="13" t="s">
        <x:v>68</x:v>
      </x:c>
      <x:c r="E853">
        <x:v>9</x:v>
      </x:c>
      <x:c r="F853">
        <x:v>19.862</x:v>
      </x:c>
      <x:c r="G853" s="8">
        <x:v>82263.8268653032</x:v>
      </x:c>
      <x:c r="H853" s="8">
        <x:v>0</x:v>
      </x:c>
      <x:c r="I853">
        <x:v>267462.529080918</x:v>
      </x:c>
      <x:c r="J853" s="10">
        <x:v>17.5</x:v>
      </x:c>
      <x:c r="K853" s="10">
        <x:v>52.7642481334666</x:v>
      </x:c>
      <x:c r="L853">
        <x:f>NA()</x:f>
      </x:c>
    </x:row>
    <x:row r="854">
      <x:c r="A854">
        <x:v>3285639</x:v>
      </x:c>
      <x:c r="B854" s="1">
        <x:v>43758.4823558218</x:v>
      </x:c>
      <x:c r="C854" s="6">
        <x:v>42.6023961466667</x:v>
      </x:c>
      <x:c r="D854" s="13" t="s">
        <x:v>68</x:v>
      </x:c>
      <x:c r="E854">
        <x:v>9</x:v>
      </x:c>
      <x:c r="F854">
        <x:v>19.853</x:v>
      </x:c>
      <x:c r="G854" s="8">
        <x:v>82239.5946288407</x:v>
      </x:c>
      <x:c r="H854" s="8">
        <x:v>0</x:v>
      </x:c>
      <x:c r="I854">
        <x:v>267456.921444025</x:v>
      </x:c>
      <x:c r="J854" s="10">
        <x:v>17.5</x:v>
      </x:c>
      <x:c r="K854" s="10">
        <x:v>52.7642481334666</x:v>
      </x:c>
      <x:c r="L854">
        <x:f>NA()</x:f>
      </x:c>
    </x:row>
    <x:row r="855">
      <x:c r="A855">
        <x:v>3285649</x:v>
      </x:c>
      <x:c r="B855" s="1">
        <x:v>43758.4823903125</x:v>
      </x:c>
      <x:c r="C855" s="6">
        <x:v>42.65205561</x:v>
      </x:c>
      <x:c r="D855" s="13" t="s">
        <x:v>68</x:v>
      </x:c>
      <x:c r="E855">
        <x:v>9</x:v>
      </x:c>
      <x:c r="F855">
        <x:v>19.853</x:v>
      </x:c>
      <x:c r="G855" s="8">
        <x:v>82214.6133704702</x:v>
      </x:c>
      <x:c r="H855" s="8">
        <x:v>0</x:v>
      </x:c>
      <x:c r="I855">
        <x:v>267467.851840258</x:v>
      </x:c>
      <x:c r="J855" s="10">
        <x:v>17.5</x:v>
      </x:c>
      <x:c r="K855" s="10">
        <x:v>52.7642481334666</x:v>
      </x:c>
      <x:c r="L855">
        <x:f>NA()</x:f>
      </x:c>
    </x:row>
    <x:row r="856">
      <x:c r="A856">
        <x:v>3285659</x:v>
      </x:c>
      <x:c r="B856" s="1">
        <x:v>43758.482424919</x:v>
      </x:c>
      <x:c r="C856" s="6">
        <x:v>42.701868625</x:v>
      </x:c>
      <x:c r="D856" s="13" t="s">
        <x:v>68</x:v>
      </x:c>
      <x:c r="E856">
        <x:v>9</x:v>
      </x:c>
      <x:c r="F856">
        <x:v>19.847</x:v>
      </x:c>
      <x:c r="G856" s="8">
        <x:v>82196.535391155</x:v>
      </x:c>
      <x:c r="H856" s="8">
        <x:v>0</x:v>
      </x:c>
      <x:c r="I856">
        <x:v>267449.427238788</x:v>
      </x:c>
      <x:c r="J856" s="10">
        <x:v>17.5</x:v>
      </x:c>
      <x:c r="K856" s="10">
        <x:v>52.7642481334666</x:v>
      </x:c>
      <x:c r="L856">
        <x:f>NA()</x:f>
      </x:c>
    </x:row>
    <x:row r="857">
      <x:c r="A857">
        <x:v>3285669</x:v>
      </x:c>
      <x:c r="B857" s="1">
        <x:v>43758.4824600694</x:v>
      </x:c>
      <x:c r="C857" s="6">
        <x:v>42.75249297</x:v>
      </x:c>
      <x:c r="D857" s="13" t="s">
        <x:v>68</x:v>
      </x:c>
      <x:c r="E857">
        <x:v>9</x:v>
      </x:c>
      <x:c r="F857">
        <x:v>19.844</x:v>
      </x:c>
      <x:c r="G857" s="8">
        <x:v>82177.6587446036</x:v>
      </x:c>
      <x:c r="H857" s="8">
        <x:v>0</x:v>
      </x:c>
      <x:c r="I857">
        <x:v>267457.996239272</x:v>
      </x:c>
      <x:c r="J857" s="10">
        <x:v>17.5</x:v>
      </x:c>
      <x:c r="K857" s="10">
        <x:v>52.7642481334666</x:v>
      </x:c>
      <x:c r="L857">
        <x:f>NA()</x:f>
      </x:c>
    </x:row>
    <x:row r="858">
      <x:c r="A858">
        <x:v>3285679</x:v>
      </x:c>
      <x:c r="B858" s="1">
        <x:v>43758.4824946759</x:v>
      </x:c>
      <x:c r="C858" s="6">
        <x:v>42.8023107866667</x:v>
      </x:c>
      <x:c r="D858" s="13" t="s">
        <x:v>68</x:v>
      </x:c>
      <x:c r="E858">
        <x:v>9</x:v>
      </x:c>
      <x:c r="F858">
        <x:v>19.836</x:v>
      </x:c>
      <x:c r="G858" s="8">
        <x:v>82152.4035199158</x:v>
      </x:c>
      <x:c r="H858" s="8">
        <x:v>0</x:v>
      </x:c>
      <x:c r="I858">
        <x:v>267449.894133346</x:v>
      </x:c>
      <x:c r="J858" s="10">
        <x:v>17.5</x:v>
      </x:c>
      <x:c r="K858" s="10">
        <x:v>52.7642481334666</x:v>
      </x:c>
      <x:c r="L858">
        <x:f>NA()</x:f>
      </x:c>
    </x:row>
    <x:row r="859">
      <x:c r="A859">
        <x:v>3285689</x:v>
      </x:c>
      <x:c r="B859" s="1">
        <x:v>43758.4825292477</x:v>
      </x:c>
      <x:c r="C859" s="6">
        <x:v>42.8520930416667</x:v>
      </x:c>
      <x:c r="D859" s="13" t="s">
        <x:v>68</x:v>
      </x:c>
      <x:c r="E859">
        <x:v>9</x:v>
      </x:c>
      <x:c r="F859">
        <x:v>19.835</x:v>
      </x:c>
      <x:c r="G859" s="8">
        <x:v>82127.5872677927</x:v>
      </x:c>
      <x:c r="H859" s="8">
        <x:v>0</x:v>
      </x:c>
      <x:c r="I859">
        <x:v>267459.79734767</x:v>
      </x:c>
      <x:c r="J859" s="10">
        <x:v>17.5</x:v>
      </x:c>
      <x:c r="K859" s="10">
        <x:v>52.7642481334666</x:v>
      </x:c>
      <x:c r="L859">
        <x:f>NA()</x:f>
      </x:c>
    </x:row>
    <x:row r="860">
      <x:c r="A860">
        <x:v>3285699</x:v>
      </x:c>
      <x:c r="B860" s="1">
        <x:v>43758.4825639699</x:v>
      </x:c>
      <x:c r="C860" s="6">
        <x:v>42.902136635</x:v>
      </x:c>
      <x:c r="D860" s="13" t="s">
        <x:v>68</x:v>
      </x:c>
      <x:c r="E860">
        <x:v>9</x:v>
      </x:c>
      <x:c r="F860">
        <x:v>19.833</x:v>
      </x:c>
      <x:c r="G860" s="8">
        <x:v>82103.8273190611</x:v>
      </x:c>
      <x:c r="H860" s="8">
        <x:v>0</x:v>
      </x:c>
      <x:c r="I860">
        <x:v>267456.211195749</x:v>
      </x:c>
      <x:c r="J860" s="10">
        <x:v>17.5</x:v>
      </x:c>
      <x:c r="K860" s="10">
        <x:v>52.7642481334666</x:v>
      </x:c>
      <x:c r="L860">
        <x:f>NA()</x:f>
      </x:c>
    </x:row>
    <x:row r="861">
      <x:c r="A861">
        <x:v>3285708</x:v>
      </x:c>
      <x:c r="B861" s="1">
        <x:v>43758.4825986458</x:v>
      </x:c>
      <x:c r="C861" s="6">
        <x:v>42.952070505</x:v>
      </x:c>
      <x:c r="D861" s="13" t="s">
        <x:v>68</x:v>
      </x:c>
      <x:c r="E861">
        <x:v>9</x:v>
      </x:c>
      <x:c r="F861">
        <x:v>19.827</x:v>
      </x:c>
      <x:c r="G861" s="8">
        <x:v>82083.6452801097</x:v>
      </x:c>
      <x:c r="H861" s="8">
        <x:v>0</x:v>
      </x:c>
      <x:c r="I861">
        <x:v>267446.90510917</x:v>
      </x:c>
      <x:c r="J861" s="10">
        <x:v>17.5</x:v>
      </x:c>
      <x:c r="K861" s="10">
        <x:v>52.7642481334666</x:v>
      </x:c>
      <x:c r="L861">
        <x:f>NA()</x:f>
      </x:c>
    </x:row>
    <x:row r="862">
      <x:c r="A862">
        <x:v>3285719</x:v>
      </x:c>
      <x:c r="B862" s="1">
        <x:v>43758.4826331829</x:v>
      </x:c>
      <x:c r="C862" s="6">
        <x:v>43.001780195</x:v>
      </x:c>
      <x:c r="D862" s="13" t="s">
        <x:v>68</x:v>
      </x:c>
      <x:c r="E862">
        <x:v>9</x:v>
      </x:c>
      <x:c r="F862">
        <x:v>19.819</x:v>
      </x:c>
      <x:c r="G862" s="8">
        <x:v>82055.1482224373</x:v>
      </x:c>
      <x:c r="H862" s="8">
        <x:v>0</x:v>
      </x:c>
      <x:c r="I862">
        <x:v>267454.000682792</x:v>
      </x:c>
      <x:c r="J862" s="10">
        <x:v>17.5</x:v>
      </x:c>
      <x:c r="K862" s="10">
        <x:v>52.7642481334666</x:v>
      </x:c>
      <x:c r="L862">
        <x:f>NA()</x:f>
      </x:c>
    </x:row>
    <x:row r="863">
      <x:c r="A863">
        <x:v>3285728</x:v>
      </x:c>
      <x:c r="B863" s="1">
        <x:v>43758.4826679051</x:v>
      </x:c>
      <x:c r="C863" s="6">
        <x:v>43.0517905733333</x:v>
      </x:c>
      <x:c r="D863" s="13" t="s">
        <x:v>68</x:v>
      </x:c>
      <x:c r="E863">
        <x:v>9</x:v>
      </x:c>
      <x:c r="F863">
        <x:v>19.815</x:v>
      </x:c>
      <x:c r="G863" s="8">
        <x:v>82033.1133804787</x:v>
      </x:c>
      <x:c r="H863" s="8">
        <x:v>0</x:v>
      </x:c>
      <x:c r="I863">
        <x:v>267443.261940574</x:v>
      </x:c>
      <x:c r="J863" s="10">
        <x:v>17.5</x:v>
      </x:c>
      <x:c r="K863" s="10">
        <x:v>52.7642481334666</x:v>
      </x:c>
      <x:c r="L863">
        <x:f>NA()</x:f>
      </x:c>
    </x:row>
    <x:row r="864">
      <x:c r="A864">
        <x:v>3285739</x:v>
      </x:c>
      <x:c r="B864" s="1">
        <x:v>43758.482703125</x:v>
      </x:c>
      <x:c r="C864" s="6">
        <x:v>43.1025091433333</x:v>
      </x:c>
      <x:c r="D864" s="13" t="s">
        <x:v>68</x:v>
      </x:c>
      <x:c r="E864">
        <x:v>9</x:v>
      </x:c>
      <x:c r="F864">
        <x:v>19.813</x:v>
      </x:c>
      <x:c r="G864" s="8">
        <x:v>82017.7541642369</x:v>
      </x:c>
      <x:c r="H864" s="8">
        <x:v>0</x:v>
      </x:c>
      <x:c r="I864">
        <x:v>267452.514731764</x:v>
      </x:c>
      <x:c r="J864" s="10">
        <x:v>17.5</x:v>
      </x:c>
      <x:c r="K864" s="10">
        <x:v>52.7642481334666</x:v>
      </x:c>
      <x:c r="L864">
        <x:f>NA()</x:f>
      </x:c>
    </x:row>
    <x:row r="865">
      <x:c r="A865">
        <x:v>3285749</x:v>
      </x:c>
      <x:c r="B865" s="1">
        <x:v>43758.4827378125</x:v>
      </x:c>
      <x:c r="C865" s="6">
        <x:v>43.1524556916667</x:v>
      </x:c>
      <x:c r="D865" s="13" t="s">
        <x:v>68</x:v>
      </x:c>
      <x:c r="E865">
        <x:v>9</x:v>
      </x:c>
      <x:c r="F865">
        <x:v>19.809</x:v>
      </x:c>
      <x:c r="G865" s="8">
        <x:v>82001.1693483014</x:v>
      </x:c>
      <x:c r="H865" s="8">
        <x:v>0</x:v>
      </x:c>
      <x:c r="I865">
        <x:v>267444.971402543</x:v>
      </x:c>
      <x:c r="J865" s="10">
        <x:v>17.5</x:v>
      </x:c>
      <x:c r="K865" s="10">
        <x:v>52.7642481334666</x:v>
      </x:c>
      <x:c r="L865">
        <x:f>NA()</x:f>
      </x:c>
    </x:row>
    <x:row r="866">
      <x:c r="A866">
        <x:v>3285759</x:v>
      </x:c>
      <x:c r="B866" s="1">
        <x:v>43758.482772419</x:v>
      </x:c>
      <x:c r="C866" s="6">
        <x:v>43.2022602683333</x:v>
      </x:c>
      <x:c r="D866" s="13" t="s">
        <x:v>68</x:v>
      </x:c>
      <x:c r="E866">
        <x:v>9</x:v>
      </x:c>
      <x:c r="F866">
        <x:v>19.802</x:v>
      </x:c>
      <x:c r="G866" s="8">
        <x:v>81975.8098472642</x:v>
      </x:c>
      <x:c r="H866" s="8">
        <x:v>0</x:v>
      </x:c>
      <x:c r="I866">
        <x:v>267435.877165366</x:v>
      </x:c>
      <x:c r="J866" s="10">
        <x:v>17.5</x:v>
      </x:c>
      <x:c r="K866" s="10">
        <x:v>52.7642481334666</x:v>
      </x:c>
      <x:c r="L866">
        <x:f>NA()</x:f>
      </x:c>
    </x:row>
    <x:row r="867">
      <x:c r="A867">
        <x:v>3285768</x:v>
      </x:c>
      <x:c r="B867" s="1">
        <x:v>43758.4828070949</x:v>
      </x:c>
      <x:c r="C867" s="6">
        <x:v>43.2522103916667</x:v>
      </x:c>
      <x:c r="D867" s="13" t="s">
        <x:v>68</x:v>
      </x:c>
      <x:c r="E867">
        <x:v>9</x:v>
      </x:c>
      <x:c r="F867">
        <x:v>19.794</x:v>
      </x:c>
      <x:c r="G867" s="8">
        <x:v>81947.8484243368</x:v>
      </x:c>
      <x:c r="H867" s="8">
        <x:v>0</x:v>
      </x:c>
      <x:c r="I867">
        <x:v>267438.740878044</x:v>
      </x:c>
      <x:c r="J867" s="10">
        <x:v>17.5</x:v>
      </x:c>
      <x:c r="K867" s="10">
        <x:v>52.7642481334666</x:v>
      </x:c>
      <x:c r="L867">
        <x:f>NA()</x:f>
      </x:c>
    </x:row>
    <x:row r="868">
      <x:c r="A868">
        <x:v>3285778</x:v>
      </x:c>
      <x:c r="B868" s="1">
        <x:v>43758.4828417014</x:v>
      </x:c>
      <x:c r="C868" s="6">
        <x:v>43.3020662466667</x:v>
      </x:c>
      <x:c r="D868" s="13" t="s">
        <x:v>68</x:v>
      </x:c>
      <x:c r="E868">
        <x:v>9</x:v>
      </x:c>
      <x:c r="F868">
        <x:v>19.793</x:v>
      </x:c>
      <x:c r="G868" s="8">
        <x:v>81926.3831770016</x:v>
      </x:c>
      <x:c r="H868" s="8">
        <x:v>0</x:v>
      </x:c>
      <x:c r="I868">
        <x:v>267441.588784426</x:v>
      </x:c>
      <x:c r="J868" s="10">
        <x:v>17.5</x:v>
      </x:c>
      <x:c r="K868" s="10">
        <x:v>52.7642481334666</x:v>
      </x:c>
      <x:c r="L868">
        <x:f>NA()</x:f>
      </x:c>
    </x:row>
    <x:row r="869">
      <x:c r="A869">
        <x:v>3285789</x:v>
      </x:c>
      <x:c r="B869" s="1">
        <x:v>43758.4828763079</x:v>
      </x:c>
      <x:c r="C869" s="6">
        <x:v>43.3518892433333</x:v>
      </x:c>
      <x:c r="D869" s="13" t="s">
        <x:v>68</x:v>
      </x:c>
      <x:c r="E869">
        <x:v>9</x:v>
      </x:c>
      <x:c r="F869">
        <x:v>19.788</x:v>
      </x:c>
      <x:c r="G869" s="8">
        <x:v>81906.591020428</x:v>
      </x:c>
      <x:c r="H869" s="8">
        <x:v>0</x:v>
      </x:c>
      <x:c r="I869">
        <x:v>267448.427207059</x:v>
      </x:c>
      <x:c r="J869" s="10">
        <x:v>17.5</x:v>
      </x:c>
      <x:c r="K869" s="10">
        <x:v>52.7642481334666</x:v>
      </x:c>
      <x:c r="L869">
        <x:f>NA()</x:f>
      </x:c>
    </x:row>
    <x:row r="870">
      <x:c r="A870">
        <x:v>3285798</x:v>
      </x:c>
      <x:c r="B870" s="1">
        <x:v>43758.4829114236</x:v>
      </x:c>
      <x:c r="C870" s="6">
        <x:v>43.4024144216667</x:v>
      </x:c>
      <x:c r="D870" s="13" t="s">
        <x:v>68</x:v>
      </x:c>
      <x:c r="E870">
        <x:v>9</x:v>
      </x:c>
      <x:c r="F870">
        <x:v>19.787</x:v>
      </x:c>
      <x:c r="G870" s="8">
        <x:v>81893.8706037206</x:v>
      </x:c>
      <x:c r="H870" s="8">
        <x:v>0</x:v>
      </x:c>
      <x:c r="I870">
        <x:v>267439.064041646</x:v>
      </x:c>
      <x:c r="J870" s="10">
        <x:v>17.5</x:v>
      </x:c>
      <x:c r="K870" s="10">
        <x:v>52.7642481334666</x:v>
      </x:c>
      <x:c r="L870">
        <x:f>NA()</x:f>
      </x:c>
    </x:row>
    <x:row r="871">
      <x:c r="A871">
        <x:v>3285808</x:v>
      </x:c>
      <x:c r="B871" s="1">
        <x:v>43758.4829459838</x:v>
      </x:c>
      <x:c r="C871" s="6">
        <x:v>43.4522024616667</x:v>
      </x:c>
      <x:c r="D871" s="13" t="s">
        <x:v>68</x:v>
      </x:c>
      <x:c r="E871">
        <x:v>9</x:v>
      </x:c>
      <x:c r="F871">
        <x:v>19.785</x:v>
      </x:c>
      <x:c r="G871" s="8">
        <x:v>81873.0852267435</x:v>
      </x:c>
      <x:c r="H871" s="8">
        <x:v>0</x:v>
      </x:c>
      <x:c r="I871">
        <x:v>267433.709992319</x:v>
      </x:c>
      <x:c r="J871" s="10">
        <x:v>17.5</x:v>
      </x:c>
      <x:c r="K871" s="10">
        <x:v>52.7642481334666</x:v>
      </x:c>
      <x:c r="L871">
        <x:f>NA()</x:f>
      </x:c>
    </x:row>
    <x:row r="872">
      <x:c r="A872">
        <x:v>3285819</x:v>
      </x:c>
      <x:c r="B872" s="1">
        <x:v>43758.4829804745</x:v>
      </x:c>
      <x:c r="C872" s="6">
        <x:v>43.5018693933333</x:v>
      </x:c>
      <x:c r="D872" s="13" t="s">
        <x:v>68</x:v>
      </x:c>
      <x:c r="E872">
        <x:v>9</x:v>
      </x:c>
      <x:c r="F872">
        <x:v>19.779</x:v>
      </x:c>
      <x:c r="G872" s="8">
        <x:v>81848.0272184399</x:v>
      </x:c>
      <x:c r="H872" s="8">
        <x:v>0</x:v>
      </x:c>
      <x:c r="I872">
        <x:v>267430.042093577</x:v>
      </x:c>
      <x:c r="J872" s="10">
        <x:v>17.5</x:v>
      </x:c>
      <x:c r="K872" s="10">
        <x:v>52.7642481334666</x:v>
      </x:c>
      <x:c r="L872">
        <x:f>NA()</x:f>
      </x:c>
    </x:row>
    <x:row r="873">
      <x:c r="A873">
        <x:v>3285828</x:v>
      </x:c>
      <x:c r="B873" s="1">
        <x:v>43758.4830151968</x:v>
      </x:c>
      <x:c r="C873" s="6">
        <x:v>43.55186855</x:v>
      </x:c>
      <x:c r="D873" s="13" t="s">
        <x:v>68</x:v>
      </x:c>
      <x:c r="E873">
        <x:v>9</x:v>
      </x:c>
      <x:c r="F873">
        <x:v>19.769</x:v>
      </x:c>
      <x:c r="G873" s="8">
        <x:v>81814.0567447784</x:v>
      </x:c>
      <x:c r="H873" s="8">
        <x:v>0</x:v>
      </x:c>
      <x:c r="I873">
        <x:v>267432.595268557</x:v>
      </x:c>
      <x:c r="J873" s="10">
        <x:v>17.5</x:v>
      </x:c>
      <x:c r="K873" s="10">
        <x:v>52.7642481334666</x:v>
      </x:c>
      <x:c r="L873">
        <x:f>NA()</x:f>
      </x:c>
    </x:row>
    <x:row r="874">
      <x:c r="A874">
        <x:v>3285838</x:v>
      </x:c>
      <x:c r="B874" s="1">
        <x:v>43758.4830503125</x:v>
      </x:c>
      <x:c r="C874" s="6">
        <x:v>43.60244228</x:v>
      </x:c>
      <x:c r="D874" s="13" t="s">
        <x:v>68</x:v>
      </x:c>
      <x:c r="E874">
        <x:v>9</x:v>
      </x:c>
      <x:c r="F874">
        <x:v>19.767</x:v>
      </x:c>
      <x:c r="G874" s="8">
        <x:v>81788.2710698843</x:v>
      </x:c>
      <x:c r="H874" s="8">
        <x:v>0</x:v>
      </x:c>
      <x:c r="I874">
        <x:v>267426.265579547</x:v>
      </x:c>
      <x:c r="J874" s="10">
        <x:v>17.5</x:v>
      </x:c>
      <x:c r="K874" s="10">
        <x:v>52.7642481334666</x:v>
      </x:c>
      <x:c r="L874">
        <x:f>NA()</x:f>
      </x:c>
    </x:row>
    <x:row r="875">
      <x:c r="A875">
        <x:v>3285848</x:v>
      </x:c>
      <x:c r="B875" s="1">
        <x:v>43758.4830849537</x:v>
      </x:c>
      <x:c r="C875" s="6">
        <x:v>43.6523369566667</x:v>
      </x:c>
      <x:c r="D875" s="13" t="s">
        <x:v>68</x:v>
      </x:c>
      <x:c r="E875">
        <x:v>9</x:v>
      </x:c>
      <x:c r="F875">
        <x:v>19.761</x:v>
      </x:c>
      <x:c r="G875" s="8">
        <x:v>81774.2750641236</x:v>
      </x:c>
      <x:c r="H875" s="8">
        <x:v>0</x:v>
      </x:c>
      <x:c r="I875">
        <x:v>267435.404574539</x:v>
      </x:c>
      <x:c r="J875" s="10">
        <x:v>17.5</x:v>
      </x:c>
      <x:c r="K875" s="10">
        <x:v>52.7642481334666</x:v>
      </x:c>
      <x:c r="L875">
        <x:f>NA()</x:f>
      </x:c>
    </x:row>
    <x:row r="876">
      <x:c r="A876">
        <x:v>3285858</x:v>
      </x:c>
      <x:c r="B876" s="1">
        <x:v>43758.4831195949</x:v>
      </x:c>
      <x:c r="C876" s="6">
        <x:v>43.7022296816667</x:v>
      </x:c>
      <x:c r="D876" s="13" t="s">
        <x:v>68</x:v>
      </x:c>
      <x:c r="E876">
        <x:v>9</x:v>
      </x:c>
      <x:c r="F876">
        <x:v>19.756</x:v>
      </x:c>
      <x:c r="G876" s="8">
        <x:v>81743.9913251771</x:v>
      </x:c>
      <x:c r="H876" s="8">
        <x:v>0</x:v>
      </x:c>
      <x:c r="I876">
        <x:v>267439.257294227</x:v>
      </x:c>
      <x:c r="J876" s="10">
        <x:v>17.5</x:v>
      </x:c>
      <x:c r="K876" s="10">
        <x:v>52.7642481334666</x:v>
      </x:c>
      <x:c r="L876">
        <x:f>NA()</x:f>
      </x:c>
    </x:row>
    <x:row r="877">
      <x:c r="A877">
        <x:v>3285869</x:v>
      </x:c>
      <x:c r="B877" s="1">
        <x:v>43758.4831542824</x:v>
      </x:c>
      <x:c r="C877" s="6">
        <x:v>43.7521779116667</x:v>
      </x:c>
      <x:c r="D877" s="13" t="s">
        <x:v>68</x:v>
      </x:c>
      <x:c r="E877">
        <x:v>9</x:v>
      </x:c>
      <x:c r="F877">
        <x:v>19.752</x:v>
      </x:c>
      <x:c r="G877" s="8">
        <x:v>81733.3628287129</x:v>
      </x:c>
      <x:c r="H877" s="8">
        <x:v>0</x:v>
      </x:c>
      <x:c r="I877">
        <x:v>267428.370092335</x:v>
      </x:c>
      <x:c r="J877" s="10">
        <x:v>17.5</x:v>
      </x:c>
      <x:c r="K877" s="10">
        <x:v>52.7642481334666</x:v>
      </x:c>
      <x:c r="L877">
        <x:f>NA()</x:f>
      </x:c>
    </x:row>
    <x:row r="878">
      <x:c r="A878">
        <x:v>3285879</x:v>
      </x:c>
      <x:c r="B878" s="1">
        <x:v>43758.4831890393</x:v>
      </x:c>
      <x:c r="C878" s="6">
        <x:v>43.80221059</x:v>
      </x:c>
      <x:c r="D878" s="13" t="s">
        <x:v>68</x:v>
      </x:c>
      <x:c r="E878">
        <x:v>9</x:v>
      </x:c>
      <x:c r="F878">
        <x:v>19.748</x:v>
      </x:c>
      <x:c r="G878" s="8">
        <x:v>81720.4171915637</x:v>
      </x:c>
      <x:c r="H878" s="8">
        <x:v>0</x:v>
      </x:c>
      <x:c r="I878">
        <x:v>267435.613699933</x:v>
      </x:c>
      <x:c r="J878" s="10">
        <x:v>17.5</x:v>
      </x:c>
      <x:c r="K878" s="10">
        <x:v>52.7642481334666</x:v>
      </x:c>
      <x:c r="L878">
        <x:f>NA()</x:f>
      </x:c>
    </x:row>
    <x:row r="879">
      <x:c r="A879">
        <x:v>3285889</x:v>
      </x:c>
      <x:c r="B879" s="1">
        <x:v>43758.4832236921</x:v>
      </x:c>
      <x:c r="C879" s="6">
        <x:v>43.8520855666667</x:v>
      </x:c>
      <x:c r="D879" s="13" t="s">
        <x:v>68</x:v>
      </x:c>
      <x:c r="E879">
        <x:v>9</x:v>
      </x:c>
      <x:c r="F879">
        <x:v>19.748</x:v>
      </x:c>
      <x:c r="G879" s="8">
        <x:v>81696.7530669162</x:v>
      </x:c>
      <x:c r="H879" s="8">
        <x:v>0</x:v>
      </x:c>
      <x:c r="I879">
        <x:v>267421.972284007</x:v>
      </x:c>
      <x:c r="J879" s="10">
        <x:v>17.5</x:v>
      </x:c>
      <x:c r="K879" s="10">
        <x:v>52.7642481334666</x:v>
      </x:c>
      <x:c r="L879">
        <x:f>NA()</x:f>
      </x:c>
    </x:row>
    <x:row r="880">
      <x:c r="A880">
        <x:v>3285899</x:v>
      </x:c>
      <x:c r="B880" s="1">
        <x:v>43758.4832583681</x:v>
      </x:c>
      <x:c r="C880" s="6">
        <x:v>43.9020323133333</x:v>
      </x:c>
      <x:c r="D880" s="13" t="s">
        <x:v>68</x:v>
      </x:c>
      <x:c r="E880">
        <x:v>9</x:v>
      </x:c>
      <x:c r="F880">
        <x:v>19.739</x:v>
      </x:c>
      <x:c r="G880" s="8">
        <x:v>81675.0871835157</x:v>
      </x:c>
      <x:c r="H880" s="8">
        <x:v>0</x:v>
      </x:c>
      <x:c r="I880">
        <x:v>267426.057082207</x:v>
      </x:c>
      <x:c r="J880" s="10">
        <x:v>17.5</x:v>
      </x:c>
      <x:c r="K880" s="10">
        <x:v>52.7642481334666</x:v>
      </x:c>
      <x:c r="L880">
        <x:f>NA()</x:f>
      </x:c>
    </x:row>
    <x:row r="881">
      <x:c r="A881">
        <x:v>3285909</x:v>
      </x:c>
      <x:c r="B881" s="1">
        <x:v>43758.4832930556</x:v>
      </x:c>
      <x:c r="C881" s="6">
        <x:v>43.9520140983333</x:v>
      </x:c>
      <x:c r="D881" s="13" t="s">
        <x:v>68</x:v>
      </x:c>
      <x:c r="E881">
        <x:v>9</x:v>
      </x:c>
      <x:c r="F881">
        <x:v>19.739</x:v>
      </x:c>
      <x:c r="G881" s="8">
        <x:v>81648.7900342834</x:v>
      </x:c>
      <x:c r="H881" s="8">
        <x:v>0</x:v>
      </x:c>
      <x:c r="I881">
        <x:v>267418.907553889</x:v>
      </x:c>
      <x:c r="J881" s="10">
        <x:v>17.5</x:v>
      </x:c>
      <x:c r="K881" s="10">
        <x:v>52.7642481334666</x:v>
      </x:c>
      <x:c r="L881">
        <x:f>NA()</x:f>
      </x:c>
    </x:row>
    <x:row r="882">
      <x:c r="A882">
        <x:v>3285918</x:v>
      </x:c>
      <x:c r="B882" s="1">
        <x:v>43758.4833276273</x:v>
      </x:c>
      <x:c r="C882" s="6">
        <x:v>44.0017788366667</x:v>
      </x:c>
      <x:c r="D882" s="13" t="s">
        <x:v>68</x:v>
      </x:c>
      <x:c r="E882">
        <x:v>9</x:v>
      </x:c>
      <x:c r="F882">
        <x:v>19.735</x:v>
      </x:c>
      <x:c r="G882" s="8">
        <x:v>81629.5867356266</x:v>
      </x:c>
      <x:c r="H882" s="8">
        <x:v>0</x:v>
      </x:c>
      <x:c r="I882">
        <x:v>267415.484568455</x:v>
      </x:c>
      <x:c r="J882" s="10">
        <x:v>17.5</x:v>
      </x:c>
      <x:c r="K882" s="10">
        <x:v>52.7642481334666</x:v>
      </x:c>
      <x:c r="L882">
        <x:f>NA()</x:f>
      </x:c>
    </x:row>
    <x:row r="883">
      <x:c r="A883">
        <x:v>3285928</x:v>
      </x:c>
      <x:c r="B883" s="1">
        <x:v>43758.4833628125</x:v>
      </x:c>
      <x:c r="C883" s="6">
        <x:v>44.052451905</x:v>
      </x:c>
      <x:c r="D883" s="13" t="s">
        <x:v>68</x:v>
      </x:c>
      <x:c r="E883">
        <x:v>9</x:v>
      </x:c>
      <x:c r="F883">
        <x:v>19.727</x:v>
      </x:c>
      <x:c r="G883" s="8">
        <x:v>81611.1202461866</x:v>
      </x:c>
      <x:c r="H883" s="8">
        <x:v>0</x:v>
      </x:c>
      <x:c r="I883">
        <x:v>267426.554405468</x:v>
      </x:c>
      <x:c r="J883" s="10">
        <x:v>17.5</x:v>
      </x:c>
      <x:c r="K883" s="10">
        <x:v>52.7642481334666</x:v>
      </x:c>
      <x:c r="L883">
        <x:f>NA()</x:f>
      </x:c>
    </x:row>
    <x:row r="884">
      <x:c r="A884">
        <x:v>3285939</x:v>
      </x:c>
      <x:c r="B884" s="1">
        <x:v>43758.4833970255</x:v>
      </x:c>
      <x:c r="C884" s="6">
        <x:v>44.10169278</x:v>
      </x:c>
      <x:c r="D884" s="13" t="s">
        <x:v>68</x:v>
      </x:c>
      <x:c r="E884">
        <x:v>9</x:v>
      </x:c>
      <x:c r="F884">
        <x:v>19.725</x:v>
      </x:c>
      <x:c r="G884" s="8">
        <x:v>81594.4055073052</x:v>
      </x:c>
      <x:c r="H884" s="8">
        <x:v>0</x:v>
      </x:c>
      <x:c r="I884">
        <x:v>267421.453378023</x:v>
      </x:c>
      <x:c r="J884" s="10">
        <x:v>17.5</x:v>
      </x:c>
      <x:c r="K884" s="10">
        <x:v>52.7642481334666</x:v>
      </x:c>
      <x:c r="L884">
        <x:f>NA()</x:f>
      </x:c>
    </x:row>
    <x:row r="885">
      <x:c r="A885">
        <x:v>3285948</x:v>
      </x:c>
      <x:c r="B885" s="1">
        <x:v>43758.4834323264</x:v>
      </x:c>
      <x:c r="C885" s="6">
        <x:v>44.1525318033333</x:v>
      </x:c>
      <x:c r="D885" s="13" t="s">
        <x:v>68</x:v>
      </x:c>
      <x:c r="E885">
        <x:v>9</x:v>
      </x:c>
      <x:c r="F885">
        <x:v>19.714</x:v>
      </x:c>
      <x:c r="G885" s="8">
        <x:v>81563.3953510389</x:v>
      </x:c>
      <x:c r="H885" s="8">
        <x:v>0</x:v>
      </x:c>
      <x:c r="I885">
        <x:v>267431.495280378</x:v>
      </x:c>
      <x:c r="J885" s="10">
        <x:v>17.5</x:v>
      </x:c>
      <x:c r="K885" s="10">
        <x:v>52.7642481334666</x:v>
      </x:c>
      <x:c r="L885">
        <x:f>NA()</x:f>
      </x:c>
    </x:row>
    <x:row r="886">
      <x:c r="A886">
        <x:v>3285958</x:v>
      </x:c>
      <x:c r="B886" s="1">
        <x:v>43758.4834670139</x:v>
      </x:c>
      <x:c r="C886" s="6">
        <x:v>44.20252164</x:v>
      </x:c>
      <x:c r="D886" s="13" t="s">
        <x:v>68</x:v>
      </x:c>
      <x:c r="E886">
        <x:v>9</x:v>
      </x:c>
      <x:c r="F886">
        <x:v>19.718</x:v>
      </x:c>
      <x:c r="G886" s="8">
        <x:v>81546.4391747172</x:v>
      </x:c>
      <x:c r="H886" s="8">
        <x:v>0</x:v>
      </x:c>
      <x:c r="I886">
        <x:v>267421.352654359</x:v>
      </x:c>
      <x:c r="J886" s="10">
        <x:v>17.5</x:v>
      </x:c>
      <x:c r="K886" s="10">
        <x:v>52.7642481334666</x:v>
      </x:c>
      <x:c r="L886">
        <x:f>NA()</x:f>
      </x:c>
    </x:row>
    <x:row r="887">
      <x:c r="A887">
        <x:v>3285968</x:v>
      </x:c>
      <x:c r="B887" s="1">
        <x:v>43758.4835015856</x:v>
      </x:c>
      <x:c r="C887" s="6">
        <x:v>44.2523008383333</x:v>
      </x:c>
      <x:c r="D887" s="13" t="s">
        <x:v>68</x:v>
      </x:c>
      <x:c r="E887">
        <x:v>9</x:v>
      </x:c>
      <x:c r="F887">
        <x:v>19.709</x:v>
      </x:c>
      <x:c r="G887" s="8">
        <x:v>81523.4462035659</x:v>
      </x:c>
      <x:c r="H887" s="8">
        <x:v>0</x:v>
      </x:c>
      <x:c r="I887">
        <x:v>267415.632727062</x:v>
      </x:c>
      <x:c r="J887" s="10">
        <x:v>17.5</x:v>
      </x:c>
      <x:c r="K887" s="10">
        <x:v>52.7642481334666</x:v>
      </x:c>
      <x:c r="L887">
        <x:f>NA()</x:f>
      </x:c>
    </x:row>
    <x:row r="888">
      <x:c r="A888">
        <x:v>3285978</x:v>
      </x:c>
      <x:c r="B888" s="1">
        <x:v>43758.4835363773</x:v>
      </x:c>
      <x:c r="C888" s="6">
        <x:v>44.3024014983333</x:v>
      </x:c>
      <x:c r="D888" s="13" t="s">
        <x:v>68</x:v>
      </x:c>
      <x:c r="E888">
        <x:v>9</x:v>
      </x:c>
      <x:c r="F888">
        <x:v>19.706</x:v>
      </x:c>
      <x:c r="G888" s="8">
        <x:v>81493.8919670967</x:v>
      </x:c>
      <x:c r="H888" s="8">
        <x:v>0</x:v>
      </x:c>
      <x:c r="I888">
        <x:v>267422.8638135</x:v>
      </x:c>
      <x:c r="J888" s="10">
        <x:v>17.5</x:v>
      </x:c>
      <x:c r="K888" s="10">
        <x:v>52.7642481334666</x:v>
      </x:c>
      <x:c r="L888">
        <x:f>NA()</x:f>
      </x:c>
    </x:row>
    <x:row r="889">
      <x:c r="A889">
        <x:v>3285988</x:v>
      </x:c>
      <x:c r="B889" s="1">
        <x:v>43758.4835710301</x:v>
      </x:c>
      <x:c r="C889" s="6">
        <x:v>44.352292025</x:v>
      </x:c>
      <x:c r="D889" s="13" t="s">
        <x:v>68</x:v>
      </x:c>
      <x:c r="E889">
        <x:v>9</x:v>
      </x:c>
      <x:c r="F889">
        <x:v>19.702</x:v>
      </x:c>
      <x:c r="G889" s="8">
        <x:v>81464.4063199483</x:v>
      </x:c>
      <x:c r="H889" s="8">
        <x:v>0</x:v>
      </x:c>
      <x:c r="I889">
        <x:v>267409.387885601</x:v>
      </x:c>
      <x:c r="J889" s="10">
        <x:v>17.5</x:v>
      </x:c>
      <x:c r="K889" s="10">
        <x:v>52.7642481334666</x:v>
      </x:c>
      <x:c r="L889">
        <x:f>NA()</x:f>
      </x:c>
    </x:row>
    <x:row r="890">
      <x:c r="A890">
        <x:v>3285998</x:v>
      </x:c>
      <x:c r="B890" s="1">
        <x:v>43758.4836055903</x:v>
      </x:c>
      <x:c r="C890" s="6">
        <x:v>44.4020572783333</x:v>
      </x:c>
      <x:c r="D890" s="13" t="s">
        <x:v>68</x:v>
      </x:c>
      <x:c r="E890">
        <x:v>9</x:v>
      </x:c>
      <x:c r="F890">
        <x:v>19.695</x:v>
      </x:c>
      <x:c r="G890" s="8">
        <x:v>81459.1887693581</x:v>
      </x:c>
      <x:c r="H890" s="8">
        <x:v>0</x:v>
      </x:c>
      <x:c r="I890">
        <x:v>267414.820015013</x:v>
      </x:c>
      <x:c r="J890" s="10">
        <x:v>17.5</x:v>
      </x:c>
      <x:c r="K890" s="10">
        <x:v>52.7642481334666</x:v>
      </x:c>
      <x:c r="L890">
        <x:f>NA()</x:f>
      </x:c>
    </x:row>
    <x:row r="891">
      <x:c r="A891">
        <x:v>3286009</x:v>
      </x:c>
      <x:c r="B891" s="1">
        <x:v>43758.4836401273</x:v>
      </x:c>
      <x:c r="C891" s="6">
        <x:v>44.4517598266667</x:v>
      </x:c>
      <x:c r="D891" s="13" t="s">
        <x:v>68</x:v>
      </x:c>
      <x:c r="E891">
        <x:v>9</x:v>
      </x:c>
      <x:c r="F891">
        <x:v>19.697</x:v>
      </x:c>
      <x:c r="G891" s="8">
        <x:v>81432.9329487039</x:v>
      </x:c>
      <x:c r="H891" s="8">
        <x:v>0</x:v>
      </x:c>
      <x:c r="I891">
        <x:v>267411.682621781</x:v>
      </x:c>
      <x:c r="J891" s="10">
        <x:v>17.5</x:v>
      </x:c>
      <x:c r="K891" s="10">
        <x:v>52.7642481334666</x:v>
      </x:c>
      <x:c r="L891">
        <x:f>NA()</x:f>
      </x:c>
    </x:row>
    <x:row r="892">
      <x:c r="A892">
        <x:v>3286018</x:v>
      </x:c>
      <x:c r="B892" s="1">
        <x:v>43758.4836752315</x:v>
      </x:c>
      <x:c r="C892" s="6">
        <x:v>44.5023349616667</x:v>
      </x:c>
      <x:c r="D892" s="13" t="s">
        <x:v>68</x:v>
      </x:c>
      <x:c r="E892">
        <x:v>9</x:v>
      </x:c>
      <x:c r="F892">
        <x:v>19.688</x:v>
      </x:c>
      <x:c r="G892" s="8">
        <x:v>81417.1641386066</x:v>
      </x:c>
      <x:c r="H892" s="8">
        <x:v>0</x:v>
      </x:c>
      <x:c r="I892">
        <x:v>267419.959133348</x:v>
      </x:c>
      <x:c r="J892" s="10">
        <x:v>17.5</x:v>
      </x:c>
      <x:c r="K892" s="10">
        <x:v>52.7642481334666</x:v>
      </x:c>
      <x:c r="L892">
        <x:f>NA()</x:f>
      </x:c>
    </x:row>
    <x:row r="893">
      <x:c r="A893">
        <x:v>3286028</x:v>
      </x:c>
      <x:c r="B893" s="1">
        <x:v>43758.483709919</x:v>
      </x:c>
      <x:c r="C893" s="6">
        <x:v>44.5522459516667</x:v>
      </x:c>
      <x:c r="D893" s="13" t="s">
        <x:v>68</x:v>
      </x:c>
      <x:c r="E893">
        <x:v>9</x:v>
      </x:c>
      <x:c r="F893">
        <x:v>19.684</x:v>
      </x:c>
      <x:c r="G893" s="8">
        <x:v>81404.5998937418</x:v>
      </x:c>
      <x:c r="H893" s="8">
        <x:v>0</x:v>
      </x:c>
      <x:c r="I893">
        <x:v>267405.702874535</x:v>
      </x:c>
      <x:c r="J893" s="10">
        <x:v>17.5</x:v>
      </x:c>
      <x:c r="K893" s="10">
        <x:v>52.7642481334666</x:v>
      </x:c>
      <x:c r="L893">
        <x:f>NA()</x:f>
      </x:c>
    </x:row>
    <x:row r="894">
      <x:c r="A894">
        <x:v>3286039</x:v>
      </x:c>
      <x:c r="B894" s="1">
        <x:v>43758.4837445255</x:v>
      </x:c>
      <x:c r="C894" s="6">
        <x:v>44.6021213066667</x:v>
      </x:c>
      <x:c r="D894" s="13" t="s">
        <x:v>68</x:v>
      </x:c>
      <x:c r="E894">
        <x:v>9</x:v>
      </x:c>
      <x:c r="F894">
        <x:v>19.682</x:v>
      </x:c>
      <x:c r="G894" s="8">
        <x:v>81377.7505304426</x:v>
      </x:c>
      <x:c r="H894" s="8">
        <x:v>0</x:v>
      </x:c>
      <x:c r="I894">
        <x:v>267414.133036398</x:v>
      </x:c>
      <x:c r="J894" s="10">
        <x:v>17.5</x:v>
      </x:c>
      <x:c r="K894" s="10">
        <x:v>52.7642481334666</x:v>
      </x:c>
      <x:c r="L894">
        <x:f>NA()</x:f>
      </x:c>
    </x:row>
    <x:row r="895">
      <x:c r="A895">
        <x:v>3286048</x:v>
      </x:c>
      <x:c r="B895" s="1">
        <x:v>43758.4837791667</x:v>
      </x:c>
      <x:c r="C895" s="6">
        <x:v>44.6520226216667</x:v>
      </x:c>
      <x:c r="D895" s="13" t="s">
        <x:v>68</x:v>
      </x:c>
      <x:c r="E895">
        <x:v>9</x:v>
      </x:c>
      <x:c r="F895">
        <x:v>19.678</x:v>
      </x:c>
      <x:c r="G895" s="8">
        <x:v>81340.03932446</x:v>
      </x:c>
      <x:c r="H895" s="8">
        <x:v>0</x:v>
      </x:c>
      <x:c r="I895">
        <x:v>267399.974790731</x:v>
      </x:c>
      <x:c r="J895" s="10">
        <x:v>17.5</x:v>
      </x:c>
      <x:c r="K895" s="10">
        <x:v>52.7642481334666</x:v>
      </x:c>
      <x:c r="L895">
        <x:f>NA()</x:f>
      </x:c>
    </x:row>
    <x:row r="896">
      <x:c r="A896">
        <x:v>3286058</x:v>
      </x:c>
      <x:c r="B896" s="1">
        <x:v>43758.4838137384</x:v>
      </x:c>
      <x:c r="C896" s="6">
        <x:v>44.7017677183333</x:v>
      </x:c>
      <x:c r="D896" s="13" t="s">
        <x:v>68</x:v>
      </x:c>
      <x:c r="E896">
        <x:v>9</x:v>
      </x:c>
      <x:c r="F896">
        <x:v>19.673</x:v>
      </x:c>
      <x:c r="G896" s="8">
        <x:v>81313.1352202734</x:v>
      </x:c>
      <x:c r="H896" s="8">
        <x:v>0</x:v>
      </x:c>
      <x:c r="I896">
        <x:v>267409.076127804</x:v>
      </x:c>
      <x:c r="J896" s="10">
        <x:v>17.5</x:v>
      </x:c>
      <x:c r="K896" s="10">
        <x:v>52.7642481334666</x:v>
      </x:c>
      <x:c r="L896">
        <x:f>NA()</x:f>
      </x:c>
    </x:row>
    <x:row r="897">
      <x:c r="A897">
        <x:v>3286069</x:v>
      </x:c>
      <x:c r="B897" s="1">
        <x:v>43758.4838484143</x:v>
      </x:c>
      <x:c r="C897" s="6">
        <x:v>44.7517048583333</x:v>
      </x:c>
      <x:c r="D897" s="13" t="s">
        <x:v>68</x:v>
      </x:c>
      <x:c r="E897">
        <x:v>9</x:v>
      </x:c>
      <x:c r="F897">
        <x:v>19.669</x:v>
      </x:c>
      <x:c r="G897" s="8">
        <x:v>81299.209201001</x:v>
      </x:c>
      <x:c r="H897" s="8">
        <x:v>0</x:v>
      </x:c>
      <x:c r="I897">
        <x:v>267414.956289422</x:v>
      </x:c>
      <x:c r="J897" s="10">
        <x:v>17.5</x:v>
      </x:c>
      <x:c r="K897" s="10">
        <x:v>52.7642481334666</x:v>
      </x:c>
      <x:c r="L897">
        <x:f>NA()</x:f>
      </x:c>
    </x:row>
    <x:row r="898">
      <x:c r="A898">
        <x:v>3286079</x:v>
      </x:c>
      <x:c r="B898" s="1">
        <x:v>43758.4838835301</x:v>
      </x:c>
      <x:c r="C898" s="6">
        <x:v>44.8022988233333</x:v>
      </x:c>
      <x:c r="D898" s="13" t="s">
        <x:v>68</x:v>
      </x:c>
      <x:c r="E898">
        <x:v>9</x:v>
      </x:c>
      <x:c r="F898">
        <x:v>19.658</x:v>
      </x:c>
      <x:c r="G898" s="8">
        <x:v>81269.6207836109</x:v>
      </x:c>
      <x:c r="H898" s="8">
        <x:v>0</x:v>
      </x:c>
      <x:c r="I898">
        <x:v>267406.895070505</x:v>
      </x:c>
      <x:c r="J898" s="10">
        <x:v>17.5</x:v>
      </x:c>
      <x:c r="K898" s="10">
        <x:v>52.7642481334666</x:v>
      </x:c>
      <x:c r="L898">
        <x:f>NA()</x:f>
      </x:c>
    </x:row>
    <x:row r="899">
      <x:c r="A899">
        <x:v>3286089</x:v>
      </x:c>
      <x:c r="B899" s="1">
        <x:v>43758.4839181713</x:v>
      </x:c>
      <x:c r="C899" s="6">
        <x:v>44.8521466833333</x:v>
      </x:c>
      <x:c r="D899" s="13" t="s">
        <x:v>68</x:v>
      </x:c>
      <x:c r="E899">
        <x:v>9</x:v>
      </x:c>
      <x:c r="F899">
        <x:v>19.654</x:v>
      </x:c>
      <x:c r="G899" s="8">
        <x:v>81248.3795446683</x:v>
      </x:c>
      <x:c r="H899" s="8">
        <x:v>0</x:v>
      </x:c>
      <x:c r="I899">
        <x:v>267416.067273225</x:v>
      </x:c>
      <x:c r="J899" s="10">
        <x:v>17.5</x:v>
      </x:c>
      <x:c r="K899" s="10">
        <x:v>52.7642481334666</x:v>
      </x:c>
      <x:c r="L899">
        <x:f>NA()</x:f>
      </x:c>
    </x:row>
    <x:row r="900">
      <x:c r="A900">
        <x:v>3286098</x:v>
      </x:c>
      <x:c r="B900" s="1">
        <x:v>43758.4839526968</x:v>
      </x:c>
      <x:c r="C900" s="6">
        <x:v>44.9019027433333</x:v>
      </x:c>
      <x:c r="D900" s="13" t="s">
        <x:v>68</x:v>
      </x:c>
      <x:c r="E900">
        <x:v>9</x:v>
      </x:c>
      <x:c r="F900">
        <x:v>19.644</x:v>
      </x:c>
      <x:c r="G900" s="8">
        <x:v>81216.1209841961</x:v>
      </x:c>
      <x:c r="H900" s="8">
        <x:v>0</x:v>
      </x:c>
      <x:c r="I900">
        <x:v>267410.610421384</x:v>
      </x:c>
      <x:c r="J900" s="10">
        <x:v>17.5</x:v>
      </x:c>
      <x:c r="K900" s="10">
        <x:v>52.7642481334666</x:v>
      </x:c>
      <x:c r="L900">
        <x:f>NA()</x:f>
      </x:c>
    </x:row>
    <x:row r="901">
      <x:c r="A901">
        <x:v>3286108</x:v>
      </x:c>
      <x:c r="B901" s="1">
        <x:v>43758.4839878125</x:v>
      </x:c>
      <x:c r="C901" s="6">
        <x:v>44.9524560866667</x:v>
      </x:c>
      <x:c r="D901" s="13" t="s">
        <x:v>68</x:v>
      </x:c>
      <x:c r="E901">
        <x:v>9</x:v>
      </x:c>
      <x:c r="F901">
        <x:v>19.646</x:v>
      </x:c>
      <x:c r="G901" s="8">
        <x:v>81194.2289546667</x:v>
      </x:c>
      <x:c r="H901" s="8">
        <x:v>0</x:v>
      </x:c>
      <x:c r="I901">
        <x:v>267411.929665379</x:v>
      </x:c>
      <x:c r="J901" s="10">
        <x:v>17.5</x:v>
      </x:c>
      <x:c r="K901" s="10">
        <x:v>52.7642481334666</x:v>
      </x:c>
      <x:c r="L901">
        <x:f>NA()</x:f>
      </x:c>
    </x:row>
    <x:row r="902">
      <x:c r="A902">
        <x:v>3286118</x:v>
      </x:c>
      <x:c r="B902" s="1">
        <x:v>43758.4840223727</x:v>
      </x:c>
      <x:c r="C902" s="6">
        <x:v>45.00220341</x:v>
      </x:c>
      <x:c r="D902" s="13" t="s">
        <x:v>68</x:v>
      </x:c>
      <x:c r="E902">
        <x:v>9</x:v>
      </x:c>
      <x:c r="F902">
        <x:v>19.641</x:v>
      </x:c>
      <x:c r="G902" s="8">
        <x:v>81178.4520395429</x:v>
      </x:c>
      <x:c r="H902" s="8">
        <x:v>0</x:v>
      </x:c>
      <x:c r="I902">
        <x:v>267410.44324704</x:v>
      </x:c>
      <x:c r="J902" s="10">
        <x:v>17.5</x:v>
      </x:c>
      <x:c r="K902" s="10">
        <x:v>52.7642481334666</x:v>
      </x:c>
      <x:c r="L902">
        <x:f>NA()</x:f>
      </x:c>
    </x:row>
    <x:row r="903">
      <x:c r="A903">
        <x:v>3286128</x:v>
      </x:c>
      <x:c r="B903" s="1">
        <x:v>43758.4840569792</x:v>
      </x:c>
      <x:c r="C903" s="6">
        <x:v>45.052055895</x:v>
      </x:c>
      <x:c r="D903" s="13" t="s">
        <x:v>68</x:v>
      </x:c>
      <x:c r="E903">
        <x:v>9</x:v>
      </x:c>
      <x:c r="F903">
        <x:v>19.635</x:v>
      </x:c>
      <x:c r="G903" s="8">
        <x:v>81141.3500720849</x:v>
      </x:c>
      <x:c r="H903" s="8">
        <x:v>0</x:v>
      </x:c>
      <x:c r="I903">
        <x:v>267404.101974995</x:v>
      </x:c>
      <x:c r="J903" s="10">
        <x:v>17.5</x:v>
      </x:c>
      <x:c r="K903" s="10">
        <x:v>52.7642481334666</x:v>
      </x:c>
      <x:c r="L903">
        <x:f>NA()</x:f>
      </x:c>
    </x:row>
    <x:row r="904">
      <x:c r="A904">
        <x:v>3286139</x:v>
      </x:c>
      <x:c r="B904" s="1">
        <x:v>43758.4840917824</x:v>
      </x:c>
      <x:c r="C904" s="6">
        <x:v>45.102187455</x:v>
      </x:c>
      <x:c r="D904" s="13" t="s">
        <x:v>68</x:v>
      </x:c>
      <x:c r="E904">
        <x:v>9</x:v>
      </x:c>
      <x:c r="F904">
        <x:v>19.631</x:v>
      </x:c>
      <x:c r="G904" s="8">
        <x:v>81124.7603294227</x:v>
      </x:c>
      <x:c r="H904" s="8">
        <x:v>0</x:v>
      </x:c>
      <x:c r="I904">
        <x:v>267400.645938378</x:v>
      </x:c>
      <x:c r="J904" s="10">
        <x:v>17.5</x:v>
      </x:c>
      <x:c r="K904" s="10">
        <x:v>52.7642481334666</x:v>
      </x:c>
      <x:c r="L904">
        <x:f>NA()</x:f>
      </x:c>
    </x:row>
    <x:row r="905">
      <x:c r="A905">
        <x:v>3286149</x:v>
      </x:c>
      <x:c r="B905" s="1">
        <x:v>43758.4841267014</x:v>
      </x:c>
      <x:c r="C905" s="6">
        <x:v>45.1524700783333</x:v>
      </x:c>
      <x:c r="D905" s="13" t="s">
        <x:v>68</x:v>
      </x:c>
      <x:c r="E905">
        <x:v>9</x:v>
      </x:c>
      <x:c r="F905">
        <x:v>19.623</x:v>
      </x:c>
      <x:c r="G905" s="8">
        <x:v>81090.8446031773</x:v>
      </x:c>
      <x:c r="H905" s="8">
        <x:v>0</x:v>
      </x:c>
      <x:c r="I905">
        <x:v>267403.632018817</x:v>
      </x:c>
      <x:c r="J905" s="10">
        <x:v>17.5</x:v>
      </x:c>
      <x:c r="K905" s="10">
        <x:v>52.7642481334666</x:v>
      </x:c>
      <x:c r="L905">
        <x:f>NA()</x:f>
      </x:c>
    </x:row>
    <x:row r="906">
      <x:c r="A906">
        <x:v>3286158</x:v>
      </x:c>
      <x:c r="B906" s="1">
        <x:v>43758.4841609143</x:v>
      </x:c>
      <x:c r="C906" s="6">
        <x:v>45.2017352416667</x:v>
      </x:c>
      <x:c r="D906" s="13" t="s">
        <x:v>68</x:v>
      </x:c>
      <x:c r="E906">
        <x:v>9</x:v>
      </x:c>
      <x:c r="F906">
        <x:v>19.616</x:v>
      </x:c>
      <x:c r="G906" s="8">
        <x:v>81070.5228401946</x:v>
      </x:c>
      <x:c r="H906" s="8">
        <x:v>0</x:v>
      </x:c>
      <x:c r="I906">
        <x:v>267397.104589613</x:v>
      </x:c>
      <x:c r="J906" s="10">
        <x:v>17.5</x:v>
      </x:c>
      <x:c r="K906" s="10">
        <x:v>52.7642481334666</x:v>
      </x:c>
      <x:c r="L906">
        <x:f>NA()</x:f>
      </x:c>
    </x:row>
    <x:row r="907">
      <x:c r="A907">
        <x:v>3286169</x:v>
      </x:c>
      <x:c r="B907" s="1">
        <x:v>43758.4841962616</x:v>
      </x:c>
      <x:c r="C907" s="6">
        <x:v>45.2526198466667</x:v>
      </x:c>
      <x:c r="D907" s="13" t="s">
        <x:v>68</x:v>
      </x:c>
      <x:c r="E907">
        <x:v>9</x:v>
      </x:c>
      <x:c r="F907">
        <x:v>19.611</x:v>
      </x:c>
      <x:c r="G907" s="8">
        <x:v>81034.9971367909</x:v>
      </x:c>
      <x:c r="H907" s="8">
        <x:v>0</x:v>
      </x:c>
      <x:c r="I907">
        <x:v>267394.147645618</x:v>
      </x:c>
      <x:c r="J907" s="10">
        <x:v>17.5</x:v>
      </x:c>
      <x:c r="K907" s="10">
        <x:v>52.7642481334666</x:v>
      </x:c>
      <x:c r="L907">
        <x:f>NA()</x:f>
      </x:c>
    </x:row>
    <x:row r="908">
      <x:c r="A908">
        <x:v>3286179</x:v>
      </x:c>
      <x:c r="B908" s="1">
        <x:v>43758.4842304398</x:v>
      </x:c>
      <x:c r="C908" s="6">
        <x:v>45.301815985</x:v>
      </x:c>
      <x:c r="D908" s="13" t="s">
        <x:v>68</x:v>
      </x:c>
      <x:c r="E908">
        <x:v>9</x:v>
      </x:c>
      <x:c r="F908">
        <x:v>19.613</x:v>
      </x:c>
      <x:c r="G908" s="8">
        <x:v>81016.5722109325</x:v>
      </x:c>
      <x:c r="H908" s="8">
        <x:v>0</x:v>
      </x:c>
      <x:c r="I908">
        <x:v>267405.477502648</x:v>
      </x:c>
      <x:c r="J908" s="10">
        <x:v>17.5</x:v>
      </x:c>
      <x:c r="K908" s="10">
        <x:v>52.7642481334666</x:v>
      </x:c>
      <x:c r="L908">
        <x:f>NA()</x:f>
      </x:c>
    </x:row>
    <x:row r="909">
      <x:c r="A909">
        <x:v>3286189</x:v>
      </x:c>
      <x:c r="B909" s="1">
        <x:v>43758.484265162</x:v>
      </x:c>
      <x:c r="C909" s="6">
        <x:v>45.3518579266667</x:v>
      </x:c>
      <x:c r="D909" s="13" t="s">
        <x:v>68</x:v>
      </x:c>
      <x:c r="E909">
        <x:v>9</x:v>
      </x:c>
      <x:c r="F909">
        <x:v>19.606</x:v>
      </x:c>
      <x:c r="G909" s="8">
        <x:v>80994.80999503</x:v>
      </x:c>
      <x:c r="H909" s="8">
        <x:v>0</x:v>
      </x:c>
      <x:c r="I909">
        <x:v>267404.180704852</x:v>
      </x:c>
      <x:c r="J909" s="10">
        <x:v>17.5</x:v>
      </x:c>
      <x:c r="K909" s="10">
        <x:v>52.7642481334666</x:v>
      </x:c>
      <x:c r="L909">
        <x:f>NA()</x:f>
      </x:c>
    </x:row>
    <x:row r="910">
      <x:c r="A910">
        <x:v>3286198</x:v>
      </x:c>
      <x:c r="B910" s="1">
        <x:v>43758.484299919</x:v>
      </x:c>
      <x:c r="C910" s="6">
        <x:v>45.401877</x:v>
      </x:c>
      <x:c r="D910" s="13" t="s">
        <x:v>68</x:v>
      </x:c>
      <x:c r="E910">
        <x:v>9</x:v>
      </x:c>
      <x:c r="F910">
        <x:v>19.599</x:v>
      </x:c>
      <x:c r="G910" s="8">
        <x:v>80966.5117399113</x:v>
      </x:c>
      <x:c r="H910" s="8">
        <x:v>0</x:v>
      </x:c>
      <x:c r="I910">
        <x:v>267384.317131997</x:v>
      </x:c>
      <x:c r="J910" s="10">
        <x:v>17.5</x:v>
      </x:c>
      <x:c r="K910" s="10">
        <x:v>52.7642481334666</x:v>
      </x:c>
      <x:c r="L910">
        <x:f>NA()</x:f>
      </x:c>
    </x:row>
    <x:row r="911">
      <x:c r="A911">
        <x:v>3286208</x:v>
      </x:c>
      <x:c r="B911" s="1">
        <x:v>43758.4843352199</x:v>
      </x:c>
      <x:c r="C911" s="6">
        <x:v>45.4527346366667</x:v>
      </x:c>
      <x:c r="D911" s="13" t="s">
        <x:v>68</x:v>
      </x:c>
      <x:c r="E911">
        <x:v>9</x:v>
      </x:c>
      <x:c r="F911">
        <x:v>19.594</x:v>
      </x:c>
      <x:c r="G911" s="8">
        <x:v>80954.4475377122</x:v>
      </x:c>
      <x:c r="H911" s="8">
        <x:v>0</x:v>
      </x:c>
      <x:c r="I911">
        <x:v>267397.79369938</x:v>
      </x:c>
      <x:c r="J911" s="10">
        <x:v>17.5</x:v>
      </x:c>
      <x:c r="K911" s="10">
        <x:v>52.7642481334666</x:v>
      </x:c>
      <x:c r="L911">
        <x:f>NA()</x:f>
      </x:c>
    </x:row>
    <x:row r="912">
      <x:c r="A912">
        <x:v>3286219</x:v>
      </x:c>
      <x:c r="B912" s="1">
        <x:v>43758.4843695949</x:v>
      </x:c>
      <x:c r="C912" s="6">
        <x:v>45.50221604</x:v>
      </x:c>
      <x:c r="D912" s="13" t="s">
        <x:v>68</x:v>
      </x:c>
      <x:c r="E912">
        <x:v>9</x:v>
      </x:c>
      <x:c r="F912">
        <x:v>19.591</x:v>
      </x:c>
      <x:c r="G912" s="8">
        <x:v>80933.7960294809</x:v>
      </x:c>
      <x:c r="H912" s="8">
        <x:v>0</x:v>
      </x:c>
      <x:c r="I912">
        <x:v>267400.671432992</x:v>
      </x:c>
      <x:c r="J912" s="10">
        <x:v>17.5</x:v>
      </x:c>
      <x:c r="K912" s="10">
        <x:v>52.7642481334666</x:v>
      </x:c>
      <x:c r="L912">
        <x:f>NA()</x:f>
      </x:c>
    </x:row>
    <x:row r="913">
      <x:c r="A913">
        <x:v>3286229</x:v>
      </x:c>
      <x:c r="B913" s="1">
        <x:v>43758.4844043981</x:v>
      </x:c>
      <x:c r="C913" s="6">
        <x:v>45.55235454</x:v>
      </x:c>
      <x:c r="D913" s="13" t="s">
        <x:v>68</x:v>
      </x:c>
      <x:c r="E913">
        <x:v>9</x:v>
      </x:c>
      <x:c r="F913">
        <x:v>19.59</x:v>
      </x:c>
      <x:c r="G913" s="8">
        <x:v>80903.3474286763</x:v>
      </x:c>
      <x:c r="H913" s="8">
        <x:v>0</x:v>
      </x:c>
      <x:c r="I913">
        <x:v>267405.513040154</x:v>
      </x:c>
      <x:c r="J913" s="10">
        <x:v>17.5</x:v>
      </x:c>
      <x:c r="K913" s="10">
        <x:v>52.7642481334666</x:v>
      </x:c>
      <x:c r="L913">
        <x:f>NA()</x:f>
      </x:c>
    </x:row>
    <x:row r="914">
      <x:c r="A914">
        <x:v>3286238</x:v>
      </x:c>
      <x:c r="B914" s="1">
        <x:v>43758.4844390856</x:v>
      </x:c>
      <x:c r="C914" s="6">
        <x:v>45.6022534933333</x:v>
      </x:c>
      <x:c r="D914" s="13" t="s">
        <x:v>68</x:v>
      </x:c>
      <x:c r="E914">
        <x:v>9</x:v>
      </x:c>
      <x:c r="F914">
        <x:v>19.582</x:v>
      </x:c>
      <x:c r="G914" s="8">
        <x:v>80889.8374076429</x:v>
      </x:c>
      <x:c r="H914" s="8">
        <x:v>0</x:v>
      </x:c>
      <x:c r="I914">
        <x:v>267398.03180381</x:v>
      </x:c>
      <x:c r="J914" s="10">
        <x:v>17.5</x:v>
      </x:c>
      <x:c r="K914" s="10">
        <x:v>52.7642481334666</x:v>
      </x:c>
      <x:c r="L914">
        <x:f>NA()</x:f>
      </x:c>
    </x:row>
    <x:row r="915">
      <x:c r="A915">
        <x:v>3286248</x:v>
      </x:c>
      <x:c r="B915" s="1">
        <x:v>43758.4844738773</x:v>
      </x:c>
      <x:c r="C915" s="6">
        <x:v>45.652385625</x:v>
      </x:c>
      <x:c r="D915" s="13" t="s">
        <x:v>68</x:v>
      </x:c>
      <x:c r="E915">
        <x:v>9</x:v>
      </x:c>
      <x:c r="F915">
        <x:v>19.578</x:v>
      </x:c>
      <x:c r="G915" s="8">
        <x:v>80878.4887741723</x:v>
      </x:c>
      <x:c r="H915" s="8">
        <x:v>0</x:v>
      </x:c>
      <x:c r="I915">
        <x:v>267412.22863783</x:v>
      </x:c>
      <x:c r="J915" s="10">
        <x:v>17.5</x:v>
      </x:c>
      <x:c r="K915" s="10">
        <x:v>52.7642481334666</x:v>
      </x:c>
      <x:c r="L915">
        <x:f>NA()</x:f>
      </x:c>
    </x:row>
    <x:row r="916">
      <x:c r="A916">
        <x:v>3286259</x:v>
      </x:c>
      <x:c r="B916" s="1">
        <x:v>43758.4845086458</x:v>
      </x:c>
      <x:c r="C916" s="6">
        <x:v>45.7024459216667</x:v>
      </x:c>
      <x:c r="D916" s="13" t="s">
        <x:v>68</x:v>
      </x:c>
      <x:c r="E916">
        <x:v>9</x:v>
      </x:c>
      <x:c r="F916">
        <x:v>19.575</x:v>
      </x:c>
      <x:c r="G916" s="8">
        <x:v>80853.0601729117</x:v>
      </x:c>
      <x:c r="H916" s="8">
        <x:v>0</x:v>
      </x:c>
      <x:c r="I916">
        <x:v>267399.585430482</x:v>
      </x:c>
      <x:c r="J916" s="10">
        <x:v>17.5</x:v>
      </x:c>
      <x:c r="K916" s="10">
        <x:v>52.7642481334666</x:v>
      </x:c>
      <x:c r="L916">
        <x:f>NA()</x:f>
      </x:c>
    </x:row>
    <x:row r="917">
      <x:c r="A917">
        <x:v>3286269</x:v>
      </x:c>
      <x:c r="B917" s="1">
        <x:v>43758.4845432523</x:v>
      </x:c>
      <x:c r="C917" s="6">
        <x:v>45.75225638</x:v>
      </x:c>
      <x:c r="D917" s="13" t="s">
        <x:v>68</x:v>
      </x:c>
      <x:c r="E917">
        <x:v>9</x:v>
      </x:c>
      <x:c r="F917">
        <x:v>19.574</x:v>
      </x:c>
      <x:c r="G917" s="8">
        <x:v>80843.3382556087</x:v>
      </x:c>
      <x:c r="H917" s="8">
        <x:v>0</x:v>
      </x:c>
      <x:c r="I917">
        <x:v>267403.166296019</x:v>
      </x:c>
      <x:c r="J917" s="10">
        <x:v>17.5</x:v>
      </x:c>
      <x:c r="K917" s="10">
        <x:v>52.7642481334666</x:v>
      </x:c>
      <x:c r="L917">
        <x:f>NA()</x:f>
      </x:c>
    </x:row>
    <x:row r="918">
      <x:c r="A918">
        <x:v>3286279</x:v>
      </x:c>
      <x:c r="B918" s="1">
        <x:v>43758.4845780093</x:v>
      </x:c>
      <x:c r="C918" s="6">
        <x:v>45.8023129183333</x:v>
      </x:c>
      <x:c r="D918" s="13" t="s">
        <x:v>68</x:v>
      </x:c>
      <x:c r="E918">
        <x:v>9</x:v>
      </x:c>
      <x:c r="F918">
        <x:v>19.567</x:v>
      </x:c>
      <x:c r="G918" s="8">
        <x:v>80823.5388542362</x:v>
      </x:c>
      <x:c r="H918" s="8">
        <x:v>0</x:v>
      </x:c>
      <x:c r="I918">
        <x:v>267404.042765581</x:v>
      </x:c>
      <x:c r="J918" s="10">
        <x:v>17.5</x:v>
      </x:c>
      <x:c r="K918" s="10">
        <x:v>52.7642481334666</x:v>
      </x:c>
      <x:c r="L918">
        <x:f>NA()</x:f>
      </x:c>
    </x:row>
    <x:row r="919">
      <x:c r="A919">
        <x:v>3286288</x:v>
      </x:c>
      <x:c r="B919" s="1">
        <x:v>43758.4846128472</x:v>
      </x:c>
      <x:c r="C919" s="6">
        <x:v>45.85249243</x:v>
      </x:c>
      <x:c r="D919" s="13" t="s">
        <x:v>68</x:v>
      </x:c>
      <x:c r="E919">
        <x:v>9</x:v>
      </x:c>
      <x:c r="F919">
        <x:v>19.561</x:v>
      </x:c>
      <x:c r="G919" s="8">
        <x:v>80814.8589485521</x:v>
      </x:c>
      <x:c r="H919" s="8">
        <x:v>0</x:v>
      </x:c>
      <x:c r="I919">
        <x:v>267398.40681967</x:v>
      </x:c>
      <x:c r="J919" s="10">
        <x:v>17.5</x:v>
      </x:c>
      <x:c r="K919" s="10">
        <x:v>52.7642481334666</x:v>
      </x:c>
      <x:c r="L919">
        <x:f>NA()</x:f>
      </x:c>
    </x:row>
    <x:row r="920">
      <x:c r="A920">
        <x:v>3286299</x:v>
      </x:c>
      <x:c r="B920" s="1">
        <x:v>43758.4846471065</x:v>
      </x:c>
      <x:c r="C920" s="6">
        <x:v>45.9018139216667</x:v>
      </x:c>
      <x:c r="D920" s="13" t="s">
        <x:v>68</x:v>
      </x:c>
      <x:c r="E920">
        <x:v>9</x:v>
      </x:c>
      <x:c r="F920">
        <x:v>19.563</x:v>
      </x:c>
      <x:c r="G920" s="8">
        <x:v>80791.6669179803</x:v>
      </x:c>
      <x:c r="H920" s="8">
        <x:v>0</x:v>
      </x:c>
      <x:c r="I920">
        <x:v>267390.235479831</x:v>
      </x:c>
      <x:c r="J920" s="10">
        <x:v>17.5</x:v>
      </x:c>
      <x:c r="K920" s="10">
        <x:v>52.7642481334666</x:v>
      </x:c>
      <x:c r="L920">
        <x:f>NA()</x:f>
      </x:c>
    </x:row>
    <x:row r="921">
      <x:c r="A921">
        <x:v>3286309</x:v>
      </x:c>
      <x:c r="B921" s="1">
        <x:v>43758.4846817477</x:v>
      </x:c>
      <x:c r="C921" s="6">
        <x:v>45.951733825</x:v>
      </x:c>
      <x:c r="D921" s="13" t="s">
        <x:v>68</x:v>
      </x:c>
      <x:c r="E921">
        <x:v>9</x:v>
      </x:c>
      <x:c r="F921">
        <x:v>19.557</x:v>
      </x:c>
      <x:c r="G921" s="8">
        <x:v>80760.9525739474</x:v>
      </x:c>
      <x:c r="H921" s="8">
        <x:v>0</x:v>
      </x:c>
      <x:c r="I921">
        <x:v>267388.411507288</x:v>
      </x:c>
      <x:c r="J921" s="10">
        <x:v>17.5</x:v>
      </x:c>
      <x:c r="K921" s="10">
        <x:v>52.7642481334666</x:v>
      </x:c>
      <x:c r="L921">
        <x:f>NA()</x:f>
      </x:c>
    </x:row>
    <x:row r="922">
      <x:c r="A922">
        <x:v>3286319</x:v>
      </x:c>
      <x:c r="B922" s="1">
        <x:v>43758.4847167477</x:v>
      </x:c>
      <x:c r="C922" s="6">
        <x:v>46.002109005</x:v>
      </x:c>
      <x:c r="D922" s="13" t="s">
        <x:v>68</x:v>
      </x:c>
      <x:c r="E922">
        <x:v>9</x:v>
      </x:c>
      <x:c r="F922">
        <x:v>19.549</x:v>
      </x:c>
      <x:c r="G922" s="8">
        <x:v>80732.7186822437</x:v>
      </x:c>
      <x:c r="H922" s="8">
        <x:v>0</x:v>
      </x:c>
      <x:c r="I922">
        <x:v>267396.913425703</x:v>
      </x:c>
      <x:c r="J922" s="10">
        <x:v>17.5</x:v>
      </x:c>
      <x:c r="K922" s="10">
        <x:v>52.7642481334666</x:v>
      </x:c>
      <x:c r="L922">
        <x:f>NA()</x:f>
      </x:c>
    </x:row>
    <x:row r="923">
      <x:c r="A923">
        <x:v>3286329</x:v>
      </x:c>
      <x:c r="B923" s="1">
        <x:v>43758.4847515046</x:v>
      </x:c>
      <x:c r="C923" s="6">
        <x:v>46.0521577766667</x:v>
      </x:c>
      <x:c r="D923" s="13" t="s">
        <x:v>68</x:v>
      </x:c>
      <x:c r="E923">
        <x:v>9</x:v>
      </x:c>
      <x:c r="F923">
        <x:v>19.55</x:v>
      </x:c>
      <x:c r="G923" s="8">
        <x:v>80718.1483801137</x:v>
      </x:c>
      <x:c r="H923" s="8">
        <x:v>0</x:v>
      </x:c>
      <x:c r="I923">
        <x:v>267400.480496378</x:v>
      </x:c>
      <x:c r="J923" s="10">
        <x:v>17.5</x:v>
      </x:c>
      <x:c r="K923" s="10">
        <x:v>52.7642481334666</x:v>
      </x:c>
      <x:c r="L923">
        <x:f>NA()</x:f>
      </x:c>
    </x:row>
    <x:row r="924">
      <x:c r="A924">
        <x:v>3286338</x:v>
      </x:c>
      <x:c r="B924" s="1">
        <x:v>43758.4847864583</x:v>
      </x:c>
      <x:c r="C924" s="6">
        <x:v>46.1024818983333</x:v>
      </x:c>
      <x:c r="D924" s="13" t="s">
        <x:v>68</x:v>
      </x:c>
      <x:c r="E924">
        <x:v>9</x:v>
      </x:c>
      <x:c r="F924">
        <x:v>19.548</x:v>
      </x:c>
      <x:c r="G924" s="8">
        <x:v>80698.3026183592</x:v>
      </x:c>
      <x:c r="H924" s="8">
        <x:v>0</x:v>
      </x:c>
      <x:c r="I924">
        <x:v>267396.727229726</x:v>
      </x:c>
      <x:c r="J924" s="10">
        <x:v>17.5</x:v>
      </x:c>
      <x:c r="K924" s="10">
        <x:v>52.7642481334666</x:v>
      </x:c>
      <x:c r="L924">
        <x:f>NA()</x:f>
      </x:c>
    </x:row>
    <x:row r="925">
      <x:c r="A925">
        <x:v>3286348</x:v>
      </x:c>
      <x:c r="B925" s="1">
        <x:v>43758.4848211806</x:v>
      </x:c>
      <x:c r="C925" s="6">
        <x:v>46.1525060116667</x:v>
      </x:c>
      <x:c r="D925" s="13" t="s">
        <x:v>68</x:v>
      </x:c>
      <x:c r="E925">
        <x:v>9</x:v>
      </x:c>
      <x:c r="F925">
        <x:v>19.541</x:v>
      </x:c>
      <x:c r="G925" s="8">
        <x:v>80663.0839531742</x:v>
      </x:c>
      <x:c r="H925" s="8">
        <x:v>0</x:v>
      </x:c>
      <x:c r="I925">
        <x:v>267404.333335561</x:v>
      </x:c>
      <x:c r="J925" s="10">
        <x:v>17.5</x:v>
      </x:c>
      <x:c r="K925" s="10">
        <x:v>52.7642481334666</x:v>
      </x:c>
      <x:c r="L925">
        <x:f>NA()</x:f>
      </x:c>
    </x:row>
    <x:row r="926">
      <x:c r="A926">
        <x:v>3286359</x:v>
      </x:c>
      <x:c r="B926" s="1">
        <x:v>43758.4848553588</x:v>
      </x:c>
      <x:c r="C926" s="6">
        <x:v>46.2017366683333</x:v>
      </x:c>
      <x:c r="D926" s="13" t="s">
        <x:v>68</x:v>
      </x:c>
      <x:c r="E926">
        <x:v>9</x:v>
      </x:c>
      <x:c r="F926">
        <x:v>19.528</x:v>
      </x:c>
      <x:c r="G926" s="8">
        <x:v>80636.3073191084</x:v>
      </x:c>
      <x:c r="H926" s="8">
        <x:v>0</x:v>
      </x:c>
      <x:c r="I926">
        <x:v>267402.57462999</x:v>
      </x:c>
      <x:c r="J926" s="10">
        <x:v>17.5</x:v>
      </x:c>
      <x:c r="K926" s="10">
        <x:v>52.7642481334666</x:v>
      </x:c>
      <x:c r="L926">
        <x:f>NA()</x:f>
      </x:c>
    </x:row>
    <x:row r="927">
      <x:c r="A927">
        <x:v>3286369</x:v>
      </x:c>
      <x:c r="B927" s="1">
        <x:v>43758.4848904282</x:v>
      </x:c>
      <x:c r="C927" s="6">
        <x:v>46.2522138933333</x:v>
      </x:c>
      <x:c r="D927" s="13" t="s">
        <x:v>68</x:v>
      </x:c>
      <x:c r="E927">
        <x:v>9</x:v>
      </x:c>
      <x:c r="F927">
        <x:v>19.525</x:v>
      </x:c>
      <x:c r="G927" s="8">
        <x:v>80619.9172922584</x:v>
      </x:c>
      <x:c r="H927" s="8">
        <x:v>0</x:v>
      </x:c>
      <x:c r="I927">
        <x:v>267392.242713915</x:v>
      </x:c>
      <x:c r="J927" s="10">
        <x:v>17.5</x:v>
      </x:c>
      <x:c r="K927" s="10">
        <x:v>52.7642481334666</x:v>
      </x:c>
      <x:c r="L927">
        <x:f>NA()</x:f>
      </x:c>
    </x:row>
    <x:row r="928">
      <x:c r="A928">
        <x:v>3286379</x:v>
      </x:c>
      <x:c r="B928" s="1">
        <x:v>43758.4849252662</x:v>
      </x:c>
      <x:c r="C928" s="6">
        <x:v>46.3024075216667</x:v>
      </x:c>
      <x:c r="D928" s="13" t="s">
        <x:v>68</x:v>
      </x:c>
      <x:c r="E928">
        <x:v>9</x:v>
      </x:c>
      <x:c r="F928">
        <x:v>19.524</x:v>
      </x:c>
      <x:c r="G928" s="8">
        <x:v>80597.5857729994</x:v>
      </x:c>
      <x:c r="H928" s="8">
        <x:v>0</x:v>
      </x:c>
      <x:c r="I928">
        <x:v>267396.197095967</x:v>
      </x:c>
      <x:c r="J928" s="10">
        <x:v>17.5</x:v>
      </x:c>
      <x:c r="K928" s="10">
        <x:v>52.7642481334666</x:v>
      </x:c>
      <x:c r="L928">
        <x:f>NA()</x:f>
      </x:c>
    </x:row>
    <x:row r="929">
      <x:c r="A929">
        <x:v>3286388</x:v>
      </x:c>
      <x:c r="B929" s="1">
        <x:v>43758.4849600347</x:v>
      </x:c>
      <x:c r="C929" s="6">
        <x:v>46.3524672433333</x:v>
      </x:c>
      <x:c r="D929" s="13" t="s">
        <x:v>68</x:v>
      </x:c>
      <x:c r="E929">
        <x:v>9</x:v>
      </x:c>
      <x:c r="F929">
        <x:v>19.518</x:v>
      </x:c>
      <x:c r="G929" s="8">
        <x:v>80563.3286981863</x:v>
      </x:c>
      <x:c r="H929" s="8">
        <x:v>0</x:v>
      </x:c>
      <x:c r="I929">
        <x:v>267391.234015262</x:v>
      </x:c>
      <x:c r="J929" s="10">
        <x:v>17.5</x:v>
      </x:c>
      <x:c r="K929" s="10">
        <x:v>52.7642481334666</x:v>
      </x:c>
      <x:c r="L929">
        <x:f>NA()</x:f>
      </x:c>
    </x:row>
    <x:row r="930">
      <x:c r="A930">
        <x:v>3286398</x:v>
      </x:c>
      <x:c r="B930" s="1">
        <x:v>43758.4849947106</x:v>
      </x:c>
      <x:c r="C930" s="6">
        <x:v>46.4023973916667</x:v>
      </x:c>
      <x:c r="D930" s="13" t="s">
        <x:v>68</x:v>
      </x:c>
      <x:c r="E930">
        <x:v>9</x:v>
      </x:c>
      <x:c r="F930">
        <x:v>19.522</x:v>
      </x:c>
      <x:c r="G930" s="8">
        <x:v>80551.6777128776</x:v>
      </x:c>
      <x:c r="H930" s="8">
        <x:v>0</x:v>
      </x:c>
      <x:c r="I930">
        <x:v>267382.905997542</x:v>
      </x:c>
      <x:c r="J930" s="10">
        <x:v>17.5</x:v>
      </x:c>
      <x:c r="K930" s="10">
        <x:v>52.7642481334666</x:v>
      </x:c>
      <x:c r="L930">
        <x:f>NA()</x:f>
      </x:c>
    </x:row>
    <x:row r="931">
      <x:c r="A931">
        <x:v>3286408</x:v>
      </x:c>
      <x:c r="B931" s="1">
        <x:v>43758.4850293634</x:v>
      </x:c>
      <x:c r="C931" s="6">
        <x:v>46.4522851316667</x:v>
      </x:c>
      <x:c r="D931" s="13" t="s">
        <x:v>68</x:v>
      </x:c>
      <x:c r="E931">
        <x:v>9</x:v>
      </x:c>
      <x:c r="F931">
        <x:v>19.512</x:v>
      </x:c>
      <x:c r="G931" s="8">
        <x:v>80533.0459280415</x:v>
      </x:c>
      <x:c r="H931" s="8">
        <x:v>0</x:v>
      </x:c>
      <x:c r="I931">
        <x:v>267389.160609224</x:v>
      </x:c>
      <x:c r="J931" s="10">
        <x:v>17.5</x:v>
      </x:c>
      <x:c r="K931" s="10">
        <x:v>52.7642481334666</x:v>
      </x:c>
      <x:c r="L931">
        <x:f>NA()</x:f>
      </x:c>
    </x:row>
    <x:row r="932">
      <x:c r="A932">
        <x:v>3286419</x:v>
      </x:c>
      <x:c r="B932" s="1">
        <x:v>43758.4850641204</x:v>
      </x:c>
      <x:c r="C932" s="6">
        <x:v>46.50232843</x:v>
      </x:c>
      <x:c r="D932" s="13" t="s">
        <x:v>68</x:v>
      </x:c>
      <x:c r="E932">
        <x:v>9</x:v>
      </x:c>
      <x:c r="F932">
        <x:v>19.506</x:v>
      </x:c>
      <x:c r="G932" s="8">
        <x:v>80523.658332366</x:v>
      </x:c>
      <x:c r="H932" s="8">
        <x:v>0</x:v>
      </x:c>
      <x:c r="I932">
        <x:v>267385.648581028</x:v>
      </x:c>
      <x:c r="J932" s="10">
        <x:v>17.5</x:v>
      </x:c>
      <x:c r="K932" s="10">
        <x:v>52.7642481334666</x:v>
      </x:c>
      <x:c r="L932">
        <x:f>NA()</x:f>
      </x:c>
    </x:row>
    <x:row r="933">
      <x:c r="A933">
        <x:v>3286428</x:v>
      </x:c>
      <x:c r="B933" s="1">
        <x:v>43758.4850988079</x:v>
      </x:c>
      <x:c r="C933" s="6">
        <x:v>46.5522678016667</x:v>
      </x:c>
      <x:c r="D933" s="13" t="s">
        <x:v>68</x:v>
      </x:c>
      <x:c r="E933">
        <x:v>9</x:v>
      </x:c>
      <x:c r="F933">
        <x:v>19.505</x:v>
      </x:c>
      <x:c r="G933" s="8">
        <x:v>80504.9463505044</x:v>
      </x:c>
      <x:c r="H933" s="8">
        <x:v>0</x:v>
      </x:c>
      <x:c r="I933">
        <x:v>267395.108850949</x:v>
      </x:c>
      <x:c r="J933" s="10">
        <x:v>17.5</x:v>
      </x:c>
      <x:c r="K933" s="10">
        <x:v>52.7642481334666</x:v>
      </x:c>
      <x:c r="L933">
        <x:f>NA()</x:f>
      </x:c>
    </x:row>
    <x:row r="934">
      <x:c r="A934">
        <x:v>3286438</x:v>
      </x:c>
      <x:c r="B934" s="1">
        <x:v>43758.4851334491</x:v>
      </x:c>
      <x:c r="C934" s="6">
        <x:v>46.60216439</x:v>
      </x:c>
      <x:c r="D934" s="13" t="s">
        <x:v>68</x:v>
      </x:c>
      <x:c r="E934">
        <x:v>9</x:v>
      </x:c>
      <x:c r="F934">
        <x:v>19.5</x:v>
      </x:c>
      <x:c r="G934" s="8">
        <x:v>80474.785134204</x:v>
      </x:c>
      <x:c r="H934" s="8">
        <x:v>0</x:v>
      </x:c>
      <x:c r="I934">
        <x:v>267399.317882206</x:v>
      </x:c>
      <x:c r="J934" s="10">
        <x:v>17.5</x:v>
      </x:c>
      <x:c r="K934" s="10">
        <x:v>52.7642481334666</x:v>
      </x:c>
      <x:c r="L934">
        <x:f>NA()</x:f>
      </x:c>
    </x:row>
    <x:row r="935">
      <x:c r="A935">
        <x:v>3286448</x:v>
      </x:c>
      <x:c r="B935" s="1">
        <x:v>43758.485168287</x:v>
      </x:c>
      <x:c r="C935" s="6">
        <x:v>46.6523111483333</x:v>
      </x:c>
      <x:c r="D935" s="13" t="s">
        <x:v>68</x:v>
      </x:c>
      <x:c r="E935">
        <x:v>9</x:v>
      </x:c>
      <x:c r="F935">
        <x:v>19.495</x:v>
      </x:c>
      <x:c r="G935" s="8">
        <x:v>80450.063846216</x:v>
      </x:c>
      <x:c r="H935" s="8">
        <x:v>0</x:v>
      </x:c>
      <x:c r="I935">
        <x:v>267400.187420833</x:v>
      </x:c>
      <x:c r="J935" s="10">
        <x:v>17.5</x:v>
      </x:c>
      <x:c r="K935" s="10">
        <x:v>52.7642481334666</x:v>
      </x:c>
      <x:c r="L935">
        <x:f>NA()</x:f>
      </x:c>
    </x:row>
    <x:row r="936">
      <x:c r="A936">
        <x:v>3286458</x:v>
      </x:c>
      <x:c r="B936" s="1">
        <x:v>43758.4852030903</x:v>
      </x:c>
      <x:c r="C936" s="6">
        <x:v>46.7024237616667</x:v>
      </x:c>
      <x:c r="D936" s="13" t="s">
        <x:v>68</x:v>
      </x:c>
      <x:c r="E936">
        <x:v>9</x:v>
      </x:c>
      <x:c r="F936">
        <x:v>19.489</x:v>
      </x:c>
      <x:c r="G936" s="8">
        <x:v>80436.3594239752</x:v>
      </x:c>
      <x:c r="H936" s="8">
        <x:v>0</x:v>
      </x:c>
      <x:c r="I936">
        <x:v>267395.416698953</x:v>
      </x:c>
      <x:c r="J936" s="10">
        <x:v>17.5</x:v>
      </x:c>
      <x:c r="K936" s="10">
        <x:v>52.7642481334666</x:v>
      </x:c>
      <x:c r="L936">
        <x:f>NA()</x:f>
      </x:c>
    </x:row>
    <x:row r="937">
      <x:c r="A937">
        <x:v>3286469</x:v>
      </x:c>
      <x:c r="B937" s="1">
        <x:v>43758.4852373495</x:v>
      </x:c>
      <x:c r="C937" s="6">
        <x:v>46.7517766366667</x:v>
      </x:c>
      <x:c r="D937" s="13" t="s">
        <x:v>68</x:v>
      </x:c>
      <x:c r="E937">
        <x:v>9</x:v>
      </x:c>
      <x:c r="F937">
        <x:v>19.481</x:v>
      </x:c>
      <x:c r="G937" s="8">
        <x:v>80413.4082520679</x:v>
      </x:c>
      <x:c r="H937" s="8">
        <x:v>0</x:v>
      </x:c>
      <x:c r="I937">
        <x:v>267383.2385824</x:v>
      </x:c>
      <x:c r="J937" s="10">
        <x:v>17.5</x:v>
      </x:c>
      <x:c r="K937" s="10">
        <x:v>52.7642481334666</x:v>
      </x:c>
      <x:c r="L937">
        <x:f>NA()</x:f>
      </x:c>
    </x:row>
    <x:row r="938">
      <x:c r="A938">
        <x:v>3286479</x:v>
      </x:c>
      <x:c r="B938" s="1">
        <x:v>43758.4852725347</x:v>
      </x:c>
      <x:c r="C938" s="6">
        <x:v>46.80246529</x:v>
      </x:c>
      <x:c r="D938" s="13" t="s">
        <x:v>68</x:v>
      </x:c>
      <x:c r="E938">
        <x:v>9</x:v>
      </x:c>
      <x:c r="F938">
        <x:v>19.477</x:v>
      </x:c>
      <x:c r="G938" s="8">
        <x:v>80404.2799142341</x:v>
      </x:c>
      <x:c r="H938" s="8">
        <x:v>0</x:v>
      </x:c>
      <x:c r="I938">
        <x:v>267400.441246103</x:v>
      </x:c>
      <x:c r="J938" s="10">
        <x:v>17.5</x:v>
      </x:c>
      <x:c r="K938" s="10">
        <x:v>52.7642481334666</x:v>
      </x:c>
      <x:c r="L938">
        <x:f>NA()</x:f>
      </x:c>
    </x:row>
    <x:row r="939">
      <x:c r="A939">
        <x:v>3286488</x:v>
      </x:c>
      <x:c r="B939" s="1">
        <x:v>43758.4853068634</x:v>
      </x:c>
      <x:c r="C939" s="6">
        <x:v>46.8518727866667</x:v>
      </x:c>
      <x:c r="D939" s="13" t="s">
        <x:v>68</x:v>
      </x:c>
      <x:c r="E939">
        <x:v>9</x:v>
      </x:c>
      <x:c r="F939">
        <x:v>19.48</x:v>
      </x:c>
      <x:c r="G939" s="8">
        <x:v>80375.2295765036</x:v>
      </x:c>
      <x:c r="H939" s="8">
        <x:v>0</x:v>
      </x:c>
      <x:c r="I939">
        <x:v>267395.058326193</x:v>
      </x:c>
      <x:c r="J939" s="10">
        <x:v>17.5</x:v>
      </x:c>
      <x:c r="K939" s="10">
        <x:v>52.7642481334666</x:v>
      </x:c>
      <x:c r="L939">
        <x:f>NA()</x:f>
      </x:c>
    </x:row>
    <x:row r="940">
      <x:c r="A940">
        <x:v>3286498</x:v>
      </x:c>
      <x:c r="B940" s="1">
        <x:v>43758.4853418634</x:v>
      </x:c>
      <x:c r="C940" s="6">
        <x:v>46.9022787733333</x:v>
      </x:c>
      <x:c r="D940" s="13" t="s">
        <x:v>68</x:v>
      </x:c>
      <x:c r="E940">
        <x:v>9</x:v>
      </x:c>
      <x:c r="F940">
        <x:v>19.474</x:v>
      </x:c>
      <x:c r="G940" s="8">
        <x:v>80341.6528029981</x:v>
      </x:c>
      <x:c r="H940" s="8">
        <x:v>0</x:v>
      </x:c>
      <x:c r="I940">
        <x:v>267391.899058923</x:v>
      </x:c>
      <x:c r="J940" s="10">
        <x:v>17.5</x:v>
      </x:c>
      <x:c r="K940" s="10">
        <x:v>52.7642481334666</x:v>
      </x:c>
      <x:c r="L940">
        <x:f>NA()</x:f>
      </x:c>
    </x:row>
    <x:row r="941">
      <x:c r="A941">
        <x:v>3286508</x:v>
      </x:c>
      <x:c r="B941" s="1">
        <x:v>43758.4853767014</x:v>
      </x:c>
      <x:c r="C941" s="6">
        <x:v>46.9524360933333</x:v>
      </x:c>
      <x:c r="D941" s="13" t="s">
        <x:v>68</x:v>
      </x:c>
      <x:c r="E941">
        <x:v>9</x:v>
      </x:c>
      <x:c r="F941">
        <x:v>19.468</x:v>
      </x:c>
      <x:c r="G941" s="8">
        <x:v>80307.8077697531</x:v>
      </x:c>
      <x:c r="H941" s="8">
        <x:v>0</x:v>
      </x:c>
      <x:c r="I941">
        <x:v>267381.737973034</x:v>
      </x:c>
      <x:c r="J941" s="10">
        <x:v>17.5</x:v>
      </x:c>
      <x:c r="K941" s="10">
        <x:v>52.7642481334666</x:v>
      </x:c>
      <x:c r="L941">
        <x:f>NA()</x:f>
      </x:c>
    </x:row>
    <x:row r="942">
      <x:c r="A942">
        <x:v>3286519</x:v>
      </x:c>
      <x:c r="B942" s="1">
        <x:v>43758.4854109954</x:v>
      </x:c>
      <x:c r="C942" s="6">
        <x:v>47.0018100783333</x:v>
      </x:c>
      <x:c r="D942" s="13" t="s">
        <x:v>68</x:v>
      </x:c>
      <x:c r="E942">
        <x:v>9</x:v>
      </x:c>
      <x:c r="F942">
        <x:v>19.464</x:v>
      </x:c>
      <x:c r="G942" s="8">
        <x:v>80282.6118470566</x:v>
      </x:c>
      <x:c r="H942" s="8">
        <x:v>0</x:v>
      </x:c>
      <x:c r="I942">
        <x:v>267396.101976824</x:v>
      </x:c>
      <x:c r="J942" s="10">
        <x:v>17.5</x:v>
      </x:c>
      <x:c r="K942" s="10">
        <x:v>52.7642481334666</x:v>
      </x:c>
      <x:c r="L942">
        <x:f>NA()</x:f>
      </x:c>
    </x:row>
    <x:row r="943">
      <x:c r="A943">
        <x:v>3286528</x:v>
      </x:c>
      <x:c r="B943" s="1">
        <x:v>43758.4854457176</x:v>
      </x:c>
      <x:c r="C943" s="6">
        <x:v>47.0518458666667</x:v>
      </x:c>
      <x:c r="D943" s="13" t="s">
        <x:v>68</x:v>
      </x:c>
      <x:c r="E943">
        <x:v>9</x:v>
      </x:c>
      <x:c r="F943">
        <x:v>19.459</x:v>
      </x:c>
      <x:c r="G943" s="8">
        <x:v>80276.073409689</x:v>
      </x:c>
      <x:c r="H943" s="8">
        <x:v>0</x:v>
      </x:c>
      <x:c r="I943">
        <x:v>267391.843332608</x:v>
      </x:c>
      <x:c r="J943" s="10">
        <x:v>17.5</x:v>
      </x:c>
      <x:c r="K943" s="10">
        <x:v>52.7642481334666</x:v>
      </x:c>
      <x:c r="L943">
        <x:f>NA()</x:f>
      </x:c>
    </x:row>
    <x:row r="944">
      <x:c r="A944">
        <x:v>3286539</x:v>
      </x:c>
      <x:c r="B944" s="1">
        <x:v>43758.4854805208</x:v>
      </x:c>
      <x:c r="C944" s="6">
        <x:v>47.1019637533333</x:v>
      </x:c>
      <x:c r="D944" s="13" t="s">
        <x:v>68</x:v>
      </x:c>
      <x:c r="E944">
        <x:v>9</x:v>
      </x:c>
      <x:c r="F944">
        <x:v>19.452</x:v>
      </x:c>
      <x:c r="G944" s="8">
        <x:v>80250.1733843879</x:v>
      </x:c>
      <x:c r="H944" s="8">
        <x:v>0</x:v>
      </x:c>
      <x:c r="I944">
        <x:v>267395.77094175</x:v>
      </x:c>
      <x:c r="J944" s="10">
        <x:v>17.5</x:v>
      </x:c>
      <x:c r="K944" s="10">
        <x:v>52.7642481334666</x:v>
      </x:c>
      <x:c r="L944">
        <x:f>NA()</x:f>
      </x:c>
    </x:row>
    <x:row r="945">
      <x:c r="A945">
        <x:v>3286549</x:v>
      </x:c>
      <x:c r="B945" s="1">
        <x:v>43758.4855152431</x:v>
      </x:c>
      <x:c r="C945" s="6">
        <x:v>47.1519249816667</x:v>
      </x:c>
      <x:c r="D945" s="13" t="s">
        <x:v>68</x:v>
      </x:c>
      <x:c r="E945">
        <x:v>9</x:v>
      </x:c>
      <x:c r="F945">
        <x:v>19.452</x:v>
      </x:c>
      <x:c r="G945" s="8">
        <x:v>80224.1443182405</x:v>
      </x:c>
      <x:c r="H945" s="8">
        <x:v>0</x:v>
      </x:c>
      <x:c r="I945">
        <x:v>267401.206542682</x:v>
      </x:c>
      <x:c r="J945" s="10">
        <x:v>17.5</x:v>
      </x:c>
      <x:c r="K945" s="10">
        <x:v>52.7642481334666</x:v>
      </x:c>
      <x:c r="L945">
        <x:f>NA()</x:f>
      </x:c>
    </x:row>
    <x:row r="946">
      <x:c r="A946">
        <x:v>3286559</x:v>
      </x:c>
      <x:c r="B946" s="1">
        <x:v>43758.4855498843</x:v>
      </x:c>
      <x:c r="C946" s="6">
        <x:v>47.20185227</x:v>
      </x:c>
      <x:c r="D946" s="13" t="s">
        <x:v>68</x:v>
      </x:c>
      <x:c r="E946">
        <x:v>9</x:v>
      </x:c>
      <x:c r="F946">
        <x:v>19.447</x:v>
      </x:c>
      <x:c r="G946" s="8">
        <x:v>80204.8874691758</x:v>
      </x:c>
      <x:c r="H946" s="8">
        <x:v>0</x:v>
      </x:c>
      <x:c r="I946">
        <x:v>267394.682490037</x:v>
      </x:c>
      <x:c r="J946" s="10">
        <x:v>17.5</x:v>
      </x:c>
      <x:c r="K946" s="10">
        <x:v>52.7642481334666</x:v>
      </x:c>
      <x:c r="L946">
        <x:f>NA()</x:f>
      </x:c>
    </x:row>
    <x:row r="947">
      <x:c r="A947">
        <x:v>3286568</x:v>
      </x:c>
      <x:c r="B947" s="1">
        <x:v>43758.4855846412</x:v>
      </x:c>
      <x:c r="C947" s="6">
        <x:v>47.2518966833333</x:v>
      </x:c>
      <x:c r="D947" s="13" t="s">
        <x:v>68</x:v>
      </x:c>
      <x:c r="E947">
        <x:v>9</x:v>
      </x:c>
      <x:c r="F947">
        <x:v>19.436</x:v>
      </x:c>
      <x:c r="G947" s="8">
        <x:v>80187.7941029157</x:v>
      </x:c>
      <x:c r="H947" s="8">
        <x:v>0</x:v>
      </x:c>
      <x:c r="I947">
        <x:v>267399.129568878</x:v>
      </x:c>
      <x:c r="J947" s="10">
        <x:v>17.5</x:v>
      </x:c>
      <x:c r="K947" s="10">
        <x:v>52.7642481334666</x:v>
      </x:c>
      <x:c r="L947">
        <x:f>NA()</x:f>
      </x:c>
    </x:row>
    <x:row r="948">
      <x:c r="A948">
        <x:v>3286579</x:v>
      </x:c>
      <x:c r="B948" s="1">
        <x:v>43758.4856194444</x:v>
      </x:c>
      <x:c r="C948" s="6">
        <x:v>47.302020925</x:v>
      </x:c>
      <x:c r="D948" s="13" t="s">
        <x:v>68</x:v>
      </x:c>
      <x:c r="E948">
        <x:v>9</x:v>
      </x:c>
      <x:c r="F948">
        <x:v>19.438</x:v>
      </x:c>
      <x:c r="G948" s="8">
        <x:v>80159.2059764491</x:v>
      </x:c>
      <x:c r="H948" s="8">
        <x:v>0</x:v>
      </x:c>
      <x:c r="I948">
        <x:v>267391.062769722</x:v>
      </x:c>
      <x:c r="J948" s="10">
        <x:v>17.5</x:v>
      </x:c>
      <x:c r="K948" s="10">
        <x:v>52.7642481334666</x:v>
      </x:c>
      <x:c r="L948">
        <x:f>NA()</x:f>
      </x:c>
    </x:row>
    <x:row r="949">
      <x:c r="A949">
        <x:v>3286589</x:v>
      </x:c>
      <x:c r="B949" s="1">
        <x:v>43758.4856541667</x:v>
      </x:c>
      <x:c r="C949" s="6">
        <x:v>47.3520020066667</x:v>
      </x:c>
      <x:c r="D949" s="13" t="s">
        <x:v>68</x:v>
      </x:c>
      <x:c r="E949">
        <x:v>9</x:v>
      </x:c>
      <x:c r="F949">
        <x:v>19.431</x:v>
      </x:c>
      <x:c r="G949" s="8">
        <x:v>80148.6334938912</x:v>
      </x:c>
      <x:c r="H949" s="8">
        <x:v>0</x:v>
      </x:c>
      <x:c r="I949">
        <x:v>267401.011243534</x:v>
      </x:c>
      <x:c r="J949" s="10">
        <x:v>17.5</x:v>
      </x:c>
      <x:c r="K949" s="10">
        <x:v>52.7642481334666</x:v>
      </x:c>
      <x:c r="L949">
        <x:f>NA()</x:f>
      </x:c>
    </x:row>
    <x:row r="950">
      <x:c r="A950">
        <x:v>3286598</x:v>
      </x:c>
      <x:c r="B950" s="1">
        <x:v>43758.4856890393</x:v>
      </x:c>
      <x:c r="C950" s="6">
        <x:v>47.402209735</x:v>
      </x:c>
      <x:c r="D950" s="13" t="s">
        <x:v>68</x:v>
      </x:c>
      <x:c r="E950">
        <x:v>9</x:v>
      </x:c>
      <x:c r="F950">
        <x:v>19.425</x:v>
      </x:c>
      <x:c r="G950" s="8">
        <x:v>80125.0204124449</x:v>
      </x:c>
      <x:c r="H950" s="8">
        <x:v>0</x:v>
      </x:c>
      <x:c r="I950">
        <x:v>267393.301892899</x:v>
      </x:c>
      <x:c r="J950" s="10">
        <x:v>17.5</x:v>
      </x:c>
      <x:c r="K950" s="10">
        <x:v>52.7642481334666</x:v>
      </x:c>
      <x:c r="L950">
        <x:f>NA()</x:f>
      </x:c>
    </x:row>
    <x:row r="951">
      <x:c r="A951">
        <x:v>3286608</x:v>
      </x:c>
      <x:c r="B951" s="1">
        <x:v>43758.4857237269</x:v>
      </x:c>
      <x:c r="C951" s="6">
        <x:v>47.452159635</x:v>
      </x:c>
      <x:c r="D951" s="13" t="s">
        <x:v>68</x:v>
      </x:c>
      <x:c r="E951">
        <x:v>9</x:v>
      </x:c>
      <x:c r="F951">
        <x:v>19.423</x:v>
      </x:c>
      <x:c r="G951" s="8">
        <x:v>80092.3274490976</x:v>
      </x:c>
      <x:c r="H951" s="8">
        <x:v>0</x:v>
      </x:c>
      <x:c r="I951">
        <x:v>267384.662359274</x:v>
      </x:c>
      <x:c r="J951" s="10">
        <x:v>17.5</x:v>
      </x:c>
      <x:c r="K951" s="10">
        <x:v>52.7642481334666</x:v>
      </x:c>
      <x:c r="L951">
        <x:f>NA()</x:f>
      </x:c>
    </x:row>
    <x:row r="952">
      <x:c r="A952">
        <x:v>3286619</x:v>
      </x:c>
      <x:c r="B952" s="1">
        <x:v>43758.4857582986</x:v>
      </x:c>
      <x:c r="C952" s="6">
        <x:v>47.5019430483333</x:v>
      </x:c>
      <x:c r="D952" s="13" t="s">
        <x:v>68</x:v>
      </x:c>
      <x:c r="E952">
        <x:v>9</x:v>
      </x:c>
      <x:c r="F952">
        <x:v>19.418</x:v>
      </x:c>
      <x:c r="G952" s="8">
        <x:v>80065.6793946703</x:v>
      </x:c>
      <x:c r="H952" s="8">
        <x:v>0</x:v>
      </x:c>
      <x:c r="I952">
        <x:v>267391.810665982</x:v>
      </x:c>
      <x:c r="J952" s="10">
        <x:v>17.5</x:v>
      </x:c>
      <x:c r="K952" s="10">
        <x:v>52.7642481334666</x:v>
      </x:c>
      <x:c r="L952">
        <x:f>NA()</x:f>
      </x:c>
    </x:row>
    <x:row r="953">
      <x:c r="A953">
        <x:v>3286628</x:v>
      </x:c>
      <x:c r="B953" s="1">
        <x:v>43758.4857930903</x:v>
      </x:c>
      <x:c r="C953" s="6">
        <x:v>47.5520578883333</x:v>
      </x:c>
      <x:c r="D953" s="13" t="s">
        <x:v>68</x:v>
      </x:c>
      <x:c r="E953">
        <x:v>9</x:v>
      </x:c>
      <x:c r="F953">
        <x:v>19.41</x:v>
      </x:c>
      <x:c r="G953" s="8">
        <x:v>80038.15791451</x:v>
      </x:c>
      <x:c r="H953" s="8">
        <x:v>0</x:v>
      </x:c>
      <x:c r="I953">
        <x:v>267395.443494838</x:v>
      </x:c>
      <x:c r="J953" s="10">
        <x:v>17.5</x:v>
      </x:c>
      <x:c r="K953" s="10">
        <x:v>52.7642481334666</x:v>
      </x:c>
      <x:c r="L953">
        <x:f>NA()</x:f>
      </x:c>
    </x:row>
    <x:row r="954">
      <x:c r="A954">
        <x:v>3286639</x:v>
      </x:c>
      <x:c r="B954" s="1">
        <x:v>43758.4858278588</x:v>
      </x:c>
      <x:c r="C954" s="6">
        <x:v>47.6021268583333</x:v>
      </x:c>
      <x:c r="D954" s="13" t="s">
        <x:v>68</x:v>
      </x:c>
      <x:c r="E954">
        <x:v>9</x:v>
      </x:c>
      <x:c r="F954">
        <x:v>19.407</x:v>
      </x:c>
      <x:c r="G954" s="8">
        <x:v>80013.4784889429</x:v>
      </x:c>
      <x:c r="H954" s="8">
        <x:v>0</x:v>
      </x:c>
      <x:c r="I954">
        <x:v>267389.062162764</x:v>
      </x:c>
      <x:c r="J954" s="10">
        <x:v>17.5</x:v>
      </x:c>
      <x:c r="K954" s="10">
        <x:v>52.7642481334666</x:v>
      </x:c>
      <x:c r="L954">
        <x:f>NA()</x:f>
      </x:c>
    </x:row>
    <x:row r="955">
      <x:c r="A955">
        <x:v>3286648</x:v>
      </x:c>
      <x:c r="B955" s="1">
        <x:v>43758.4858626157</x:v>
      </x:c>
      <x:c r="C955" s="6">
        <x:v>47.6521506066667</x:v>
      </x:c>
      <x:c r="D955" s="13" t="s">
        <x:v>68</x:v>
      </x:c>
      <x:c r="E955">
        <x:v>9</x:v>
      </x:c>
      <x:c r="F955">
        <x:v>19.403</x:v>
      </x:c>
      <x:c r="G955" s="8">
        <x:v>79998.4100437146</x:v>
      </x:c>
      <x:c r="H955" s="8">
        <x:v>0</x:v>
      </x:c>
      <x:c r="I955">
        <x:v>267401.990143624</x:v>
      </x:c>
      <x:c r="J955" s="10">
        <x:v>17.5</x:v>
      </x:c>
      <x:c r="K955" s="10">
        <x:v>52.7642481334666</x:v>
      </x:c>
      <x:c r="L955">
        <x:f>NA()</x:f>
      </x:c>
    </x:row>
    <x:row r="956">
      <x:c r="A956">
        <x:v>3286658</x:v>
      </x:c>
      <x:c r="B956" s="1">
        <x:v>43758.4858973032</x:v>
      </x:c>
      <x:c r="C956" s="6">
        <x:v>47.7021181483333</x:v>
      </x:c>
      <x:c r="D956" s="13" t="s">
        <x:v>68</x:v>
      </x:c>
      <x:c r="E956">
        <x:v>9</x:v>
      </x:c>
      <x:c r="F956">
        <x:v>19.392</x:v>
      </x:c>
      <x:c r="G956" s="8">
        <x:v>79967.1925473334</x:v>
      </x:c>
      <x:c r="H956" s="8">
        <x:v>0</x:v>
      </x:c>
      <x:c r="I956">
        <x:v>267392.99517883</x:v>
      </x:c>
      <x:c r="J956" s="10">
        <x:v>17.5</x:v>
      </x:c>
      <x:c r="K956" s="10">
        <x:v>52.7642481334666</x:v>
      </x:c>
      <x:c r="L956">
        <x:f>NA()</x:f>
      </x:c>
    </x:row>
    <x:row r="957">
      <x:c r="A957">
        <x:v>3286669</x:v>
      </x:c>
      <x:c r="B957" s="1">
        <x:v>43758.4859319097</x:v>
      </x:c>
      <x:c r="C957" s="6">
        <x:v>47.751970815</x:v>
      </x:c>
      <x:c r="D957" s="13" t="s">
        <x:v>68</x:v>
      </x:c>
      <x:c r="E957">
        <x:v>9</x:v>
      </x:c>
      <x:c r="F957">
        <x:v>19.39</x:v>
      </x:c>
      <x:c r="G957" s="8">
        <x:v>79949.11218413</x:v>
      </x:c>
      <x:c r="H957" s="8">
        <x:v>0</x:v>
      </x:c>
      <x:c r="I957">
        <x:v>267412.242683844</x:v>
      </x:c>
      <x:c r="J957" s="10">
        <x:v>17.5</x:v>
      </x:c>
      <x:c r="K957" s="10">
        <x:v>52.7642481334666</x:v>
      </x:c>
      <x:c r="L957">
        <x:f>NA()</x:f>
      </x:c>
    </x:row>
    <x:row r="958">
      <x:c r="A958">
        <x:v>3286679</x:v>
      </x:c>
      <x:c r="B958" s="1">
        <x:v>43758.4859666667</x:v>
      </x:c>
      <x:c r="C958" s="6">
        <x:v>47.8019968333333</x:v>
      </x:c>
      <x:c r="D958" s="13" t="s">
        <x:v>68</x:v>
      </x:c>
      <x:c r="E958">
        <x:v>9</x:v>
      </x:c>
      <x:c r="F958">
        <x:v>19.386</x:v>
      </x:c>
      <x:c r="G958" s="8">
        <x:v>79925.1530880005</x:v>
      </x:c>
      <x:c r="H958" s="8">
        <x:v>0</x:v>
      </x:c>
      <x:c r="I958">
        <x:v>267389.525885223</x:v>
      </x:c>
      <x:c r="J958" s="10">
        <x:v>17.5</x:v>
      </x:c>
      <x:c r="K958" s="10">
        <x:v>52.7642481334666</x:v>
      </x:c>
      <x:c r="L958">
        <x:f>NA()</x:f>
      </x:c>
    </x:row>
    <x:row r="959">
      <x:c r="A959">
        <x:v>3286689</x:v>
      </x:c>
      <x:c r="B959" s="1">
        <x:v>43758.4860013079</x:v>
      </x:c>
      <x:c r="C959" s="6">
        <x:v>47.851901395</x:v>
      </x:c>
      <x:c r="D959" s="13" t="s">
        <x:v>68</x:v>
      </x:c>
      <x:c r="E959">
        <x:v>9</x:v>
      </x:c>
      <x:c r="F959">
        <x:v>19.375</x:v>
      </x:c>
      <x:c r="G959" s="8">
        <x:v>79911.2011843066</x:v>
      </x:c>
      <x:c r="H959" s="8">
        <x:v>0</x:v>
      </x:c>
      <x:c r="I959">
        <x:v>267393.148356729</x:v>
      </x:c>
      <x:c r="J959" s="10">
        <x:v>17.5</x:v>
      </x:c>
      <x:c r="K959" s="10">
        <x:v>52.7642481334666</x:v>
      </x:c>
      <x:c r="L959">
        <x:f>NA()</x:f>
      </x:c>
    </x:row>
    <x:row r="960">
      <x:c r="A960">
        <x:v>3286699</x:v>
      </x:c>
      <x:c r="B960" s="1">
        <x:v>43758.4860359143</x:v>
      </x:c>
      <x:c r="C960" s="6">
        <x:v>47.90170738</x:v>
      </x:c>
      <x:c r="D960" s="13" t="s">
        <x:v>68</x:v>
      </x:c>
      <x:c r="E960">
        <x:v>9</x:v>
      </x:c>
      <x:c r="F960">
        <x:v>19.375</x:v>
      </x:c>
      <x:c r="G960" s="8">
        <x:v>79880.8997736132</x:v>
      </x:c>
      <x:c r="H960" s="8">
        <x:v>0</x:v>
      </x:c>
      <x:c r="I960">
        <x:v>267405.530388668</x:v>
      </x:c>
      <x:c r="J960" s="10">
        <x:v>17.5</x:v>
      </x:c>
      <x:c r="K960" s="10">
        <x:v>52.7642481334666</x:v>
      </x:c>
      <x:c r="L960">
        <x:f>NA()</x:f>
      </x:c>
    </x:row>
    <x:row r="961">
      <x:c r="A961">
        <x:v>3286708</x:v>
      </x:c>
      <x:c r="B961" s="1">
        <x:v>43758.4860712616</x:v>
      </x:c>
      <x:c r="C961" s="6">
        <x:v>47.9526129633333</x:v>
      </x:c>
      <x:c r="D961" s="13" t="s">
        <x:v>68</x:v>
      </x:c>
      <x:c r="E961">
        <x:v>9</x:v>
      </x:c>
      <x:c r="F961">
        <x:v>19.376</x:v>
      </x:c>
      <x:c r="G961" s="8">
        <x:v>79862.0642149902</x:v>
      </x:c>
      <x:c r="H961" s="8">
        <x:v>0</x:v>
      </x:c>
      <x:c r="I961">
        <x:v>267404.180890108</x:v>
      </x:c>
      <x:c r="J961" s="10">
        <x:v>17.5</x:v>
      </x:c>
      <x:c r="K961" s="10">
        <x:v>52.7642481334666</x:v>
      </x:c>
      <x:c r="L961">
        <x:f>NA()</x:f>
      </x:c>
    </x:row>
    <x:row r="962">
      <x:c r="A962">
        <x:v>3286718</x:v>
      </x:c>
      <x:c r="B962" s="1">
        <x:v>43758.4861056713</x:v>
      </x:c>
      <x:c r="C962" s="6">
        <x:v>48.0021526633333</x:v>
      </x:c>
      <x:c r="D962" s="13" t="s">
        <x:v>68</x:v>
      </x:c>
      <x:c r="E962">
        <x:v>9</x:v>
      </x:c>
      <x:c r="F962">
        <x:v>19.366</x:v>
      </x:c>
      <x:c r="G962" s="8">
        <x:v>79840.9540806916</x:v>
      </x:c>
      <x:c r="H962" s="8">
        <x:v>0</x:v>
      </x:c>
      <x:c r="I962">
        <x:v>267399.984005428</x:v>
      </x:c>
      <x:c r="J962" s="10">
        <x:v>17.5</x:v>
      </x:c>
      <x:c r="K962" s="10">
        <x:v>52.7642481334666</x:v>
      </x:c>
      <x:c r="L962">
        <x:f>NA()</x:f>
      </x:c>
    </x:row>
    <x:row r="963">
      <x:c r="A963">
        <x:v>3286728</x:v>
      </x:c>
      <x:c r="B963" s="1">
        <x:v>43758.4861403588</x:v>
      </x:c>
      <x:c r="C963" s="6">
        <x:v>48.0521388966667</x:v>
      </x:c>
      <x:c r="D963" s="13" t="s">
        <x:v>68</x:v>
      </x:c>
      <x:c r="E963">
        <x:v>9</x:v>
      </x:c>
      <x:c r="F963">
        <x:v>19.361</x:v>
      </x:c>
      <x:c r="G963" s="8">
        <x:v>79820.9105262163</x:v>
      </x:c>
      <x:c r="H963" s="8">
        <x:v>0</x:v>
      </x:c>
      <x:c r="I963">
        <x:v>267407.714158002</x:v>
      </x:c>
      <x:c r="J963" s="10">
        <x:v>17.5</x:v>
      </x:c>
      <x:c r="K963" s="10">
        <x:v>52.7642481334666</x:v>
      </x:c>
      <x:c r="L963">
        <x:f>NA()</x:f>
      </x:c>
    </x:row>
    <x:row r="964">
      <x:c r="A964">
        <x:v>3286739</x:v>
      </x:c>
      <x:c r="B964" s="1">
        <x:v>43758.4861751968</x:v>
      </x:c>
      <x:c r="C964" s="6">
        <x:v>48.1022949616667</x:v>
      </x:c>
      <x:c r="D964" s="13" t="s">
        <x:v>68</x:v>
      </x:c>
      <x:c r="E964">
        <x:v>9</x:v>
      </x:c>
      <x:c r="F964">
        <x:v>19.363</x:v>
      </x:c>
      <x:c r="G964" s="8">
        <x:v>79797.5693806626</x:v>
      </x:c>
      <x:c r="H964" s="8">
        <x:v>0</x:v>
      </x:c>
      <x:c r="I964">
        <x:v>267401.017506523</x:v>
      </x:c>
      <x:c r="J964" s="10">
        <x:v>17.5</x:v>
      </x:c>
      <x:c r="K964" s="10">
        <x:v>52.7642481334666</x:v>
      </x:c>
      <x:c r="L964">
        <x:f>NA()</x:f>
      </x:c>
    </x:row>
    <x:row r="965">
      <x:c r="A965">
        <x:v>3286748</x:v>
      </x:c>
      <x:c r="B965" s="1">
        <x:v>43758.486209919</x:v>
      </x:c>
      <x:c r="C965" s="6">
        <x:v>48.15226067</x:v>
      </x:c>
      <x:c r="D965" s="13" t="s">
        <x:v>68</x:v>
      </x:c>
      <x:c r="E965">
        <x:v>9</x:v>
      </x:c>
      <x:c r="F965">
        <x:v>19.356</x:v>
      </x:c>
      <x:c r="G965" s="8">
        <x:v>79777.7156047245</x:v>
      </x:c>
      <x:c r="H965" s="8">
        <x:v>0</x:v>
      </x:c>
      <x:c r="I965">
        <x:v>267396.179289519</x:v>
      </x:c>
      <x:c r="J965" s="10">
        <x:v>17.5</x:v>
      </x:c>
      <x:c r="K965" s="10">
        <x:v>52.7642481334666</x:v>
      </x:c>
      <x:c r="L965">
        <x:f>NA()</x:f>
      </x:c>
    </x:row>
    <x:row r="966">
      <x:c r="A966">
        <x:v>3286758</x:v>
      </x:c>
      <x:c r="B966" s="1">
        <x:v>43758.4862446759</x:v>
      </x:c>
      <x:c r="C966" s="6">
        <x:v>48.2023175716667</x:v>
      </x:c>
      <x:c r="D966" s="13" t="s">
        <x:v>68</x:v>
      </x:c>
      <x:c r="E966">
        <x:v>9</x:v>
      </x:c>
      <x:c r="F966">
        <x:v>19.347</x:v>
      </x:c>
      <x:c r="G966" s="8">
        <x:v>79749.1472860275</x:v>
      </x:c>
      <x:c r="H966" s="8">
        <x:v>0</x:v>
      </x:c>
      <x:c r="I966">
        <x:v>267402.166554951</x:v>
      </x:c>
      <x:c r="J966" s="10">
        <x:v>17.5</x:v>
      </x:c>
      <x:c r="K966" s="10">
        <x:v>52.7642481334666</x:v>
      </x:c>
      <x:c r="L966">
        <x:f>NA()</x:f>
      </x:c>
    </x:row>
    <x:row r="967">
      <x:c r="A967">
        <x:v>3286768</x:v>
      </x:c>
      <x:c r="B967" s="1">
        <x:v>43758.4862794329</x:v>
      </x:c>
      <x:c r="C967" s="6">
        <x:v>48.2523920783333</x:v>
      </x:c>
      <x:c r="D967" s="13" t="s">
        <x:v>68</x:v>
      </x:c>
      <x:c r="E967">
        <x:v>9</x:v>
      </x:c>
      <x:c r="F967">
        <x:v>19.343</x:v>
      </x:c>
      <x:c r="G967" s="8">
        <x:v>79723.8589117094</x:v>
      </x:c>
      <x:c r="H967" s="8">
        <x:v>0</x:v>
      </x:c>
      <x:c r="I967">
        <x:v>267405.442548524</x:v>
      </x:c>
      <x:c r="J967" s="10">
        <x:v>17.5</x:v>
      </x:c>
      <x:c r="K967" s="10">
        <x:v>52.7642481334666</x:v>
      </x:c>
      <x:c r="L967">
        <x:f>NA()</x:f>
      </x:c>
    </x:row>
    <x:row r="968">
      <x:c r="A968">
        <x:v>3286778</x:v>
      </x:c>
      <x:c r="B968" s="1">
        <x:v>43758.4863141204</x:v>
      </x:c>
      <x:c r="C968" s="6">
        <x:v>48.3023424666667</x:v>
      </x:c>
      <x:c r="D968" s="13" t="s">
        <x:v>68</x:v>
      </x:c>
      <x:c r="E968">
        <x:v>9</x:v>
      </x:c>
      <x:c r="F968">
        <x:v>19.338</x:v>
      </x:c>
      <x:c r="G968" s="8">
        <x:v>79710.5126972235</x:v>
      </x:c>
      <x:c r="H968" s="8">
        <x:v>0</x:v>
      </x:c>
      <x:c r="I968">
        <x:v>267401.984128735</x:v>
      </x:c>
      <x:c r="J968" s="10">
        <x:v>17.5</x:v>
      </x:c>
      <x:c r="K968" s="10">
        <x:v>52.7642481334666</x:v>
      </x:c>
      <x:c r="L968">
        <x:f>NA()</x:f>
      </x:c>
    </x:row>
    <x:row r="969">
      <x:c r="A969">
        <x:v>3286788</x:v>
      </x:c>
      <x:c r="B969" s="1">
        <x:v>43758.4863487269</x:v>
      </x:c>
      <x:c r="C969" s="6">
        <x:v>48.3521543316667</x:v>
      </x:c>
      <x:c r="D969" s="13" t="s">
        <x:v>68</x:v>
      </x:c>
      <x:c r="E969">
        <x:v>9</x:v>
      </x:c>
      <x:c r="F969">
        <x:v>19.338</x:v>
      </x:c>
      <x:c r="G969" s="8">
        <x:v>79689.930942998</x:v>
      </x:c>
      <x:c r="H969" s="8">
        <x:v>0</x:v>
      </x:c>
      <x:c r="I969">
        <x:v>267394.054712631</x:v>
      </x:c>
      <x:c r="J969" s="10">
        <x:v>17.5</x:v>
      </x:c>
      <x:c r="K969" s="10">
        <x:v>52.7642481334666</x:v>
      </x:c>
      <x:c r="L969">
        <x:f>NA()</x:f>
      </x:c>
    </x:row>
    <x:row r="970">
      <x:c r="A970">
        <x:v>3286799</x:v>
      </x:c>
      <x:c r="B970" s="1">
        <x:v>43758.4863834491</x:v>
      </x:c>
      <x:c r="C970" s="6">
        <x:v>48.40214831</x:v>
      </x:c>
      <x:c r="D970" s="13" t="s">
        <x:v>68</x:v>
      </x:c>
      <x:c r="E970">
        <x:v>9</x:v>
      </x:c>
      <x:c r="F970">
        <x:v>19.333</x:v>
      </x:c>
      <x:c r="G970" s="8">
        <x:v>79664.3994430382</x:v>
      </x:c>
      <x:c r="H970" s="8">
        <x:v>0</x:v>
      </x:c>
      <x:c r="I970">
        <x:v>267404.715684338</x:v>
      </x:c>
      <x:c r="J970" s="10">
        <x:v>17.5</x:v>
      </x:c>
      <x:c r="K970" s="10">
        <x:v>52.7642481334666</x:v>
      </x:c>
      <x:c r="L970">
        <x:f>NA()</x:f>
      </x:c>
    </x:row>
    <x:row r="971">
      <x:c r="A971">
        <x:v>3286808</x:v>
      </x:c>
      <x:c r="B971" s="1">
        <x:v>43758.4864181713</x:v>
      </x:c>
      <x:c r="C971" s="6">
        <x:v>48.452185265</x:v>
      </x:c>
      <x:c r="D971" s="13" t="s">
        <x:v>68</x:v>
      </x:c>
      <x:c r="E971">
        <x:v>9</x:v>
      </x:c>
      <x:c r="F971">
        <x:v>19.331</x:v>
      </x:c>
      <x:c r="G971" s="8">
        <x:v>79640.1665930676</x:v>
      </x:c>
      <x:c r="H971" s="8">
        <x:v>0</x:v>
      </x:c>
      <x:c r="I971">
        <x:v>267401.462296741</x:v>
      </x:c>
      <x:c r="J971" s="10">
        <x:v>17.5</x:v>
      </x:c>
      <x:c r="K971" s="10">
        <x:v>52.7642481334666</x:v>
      </x:c>
      <x:c r="L971">
        <x:f>NA()</x:f>
      </x:c>
    </x:row>
    <x:row r="972">
      <x:c r="A972">
        <x:v>3286819</x:v>
      </x:c>
      <x:c r="B972" s="1">
        <x:v>43758.4864526968</x:v>
      </x:c>
      <x:c r="C972" s="6">
        <x:v>48.50186019</x:v>
      </x:c>
      <x:c r="D972" s="13" t="s">
        <x:v>68</x:v>
      </x:c>
      <x:c r="E972">
        <x:v>9</x:v>
      </x:c>
      <x:c r="F972">
        <x:v>19.323</x:v>
      </x:c>
      <x:c r="G972" s="8">
        <x:v>79617.4743154238</x:v>
      </x:c>
      <x:c r="H972" s="8">
        <x:v>0</x:v>
      </x:c>
      <x:c r="I972">
        <x:v>267403.925546106</x:v>
      </x:c>
      <x:c r="J972" s="10">
        <x:v>17.5</x:v>
      </x:c>
      <x:c r="K972" s="10">
        <x:v>52.7642481334666</x:v>
      </x:c>
      <x:c r="L972">
        <x:f>NA()</x:f>
      </x:c>
    </x:row>
    <x:row r="973">
      <x:c r="A973">
        <x:v>3286829</x:v>
      </x:c>
      <x:c r="B973" s="1">
        <x:v>43758.4864873495</x:v>
      </x:c>
      <x:c r="C973" s="6">
        <x:v>48.5518085316667</x:v>
      </x:c>
      <x:c r="D973" s="13" t="s">
        <x:v>68</x:v>
      </x:c>
      <x:c r="E973">
        <x:v>9</x:v>
      </x:c>
      <x:c r="F973">
        <x:v>19.316</x:v>
      </x:c>
      <x:c r="G973" s="8">
        <x:v>79592.3579229922</x:v>
      </x:c>
      <x:c r="H973" s="8">
        <x:v>0</x:v>
      </x:c>
      <x:c r="I973">
        <x:v>267393.431334606</x:v>
      </x:c>
      <x:c r="J973" s="10">
        <x:v>17.5</x:v>
      </x:c>
      <x:c r="K973" s="10">
        <x:v>52.7642481334666</x:v>
      </x:c>
      <x:c r="L973">
        <x:f>NA()</x:f>
      </x:c>
    </x:row>
    <x:row r="974">
      <x:c r="A974">
        <x:v>3286839</x:v>
      </x:c>
      <x:c r="B974" s="1">
        <x:v>43758.4865220718</x:v>
      </x:c>
      <x:c r="C974" s="6">
        <x:v>48.601761355</x:v>
      </x:c>
      <x:c r="D974" s="13" t="s">
        <x:v>68</x:v>
      </x:c>
      <x:c r="E974">
        <x:v>9</x:v>
      </x:c>
      <x:c r="F974">
        <x:v>19.31</x:v>
      </x:c>
      <x:c r="G974" s="8">
        <x:v>79574.5201595984</x:v>
      </x:c>
      <x:c r="H974" s="8">
        <x:v>0</x:v>
      </x:c>
      <x:c r="I974">
        <x:v>267400.561138438</x:v>
      </x:c>
      <x:c r="J974" s="10">
        <x:v>17.5</x:v>
      </x:c>
      <x:c r="K974" s="10">
        <x:v>52.7642481334666</x:v>
      </x:c>
      <x:c r="L974">
        <x:f>NA()</x:f>
      </x:c>
    </x:row>
    <x:row r="975">
      <x:c r="A975">
        <x:v>3286848</x:v>
      </x:c>
      <x:c r="B975" s="1">
        <x:v>43758.4865568634</x:v>
      </x:c>
      <x:c r="C975" s="6">
        <x:v>48.651884965</x:v>
      </x:c>
      <x:c r="D975" s="13" t="s">
        <x:v>68</x:v>
      </x:c>
      <x:c r="E975">
        <x:v>9</x:v>
      </x:c>
      <x:c r="F975">
        <x:v>19.309</x:v>
      </x:c>
      <x:c r="G975" s="8">
        <x:v>79550.1710784611</x:v>
      </x:c>
      <x:c r="H975" s="8">
        <x:v>0</x:v>
      </x:c>
      <x:c r="I975">
        <x:v>267407.817019875</x:v>
      </x:c>
      <x:c r="J975" s="10">
        <x:v>17.5</x:v>
      </x:c>
      <x:c r="K975" s="10">
        <x:v>52.7642481334666</x:v>
      </x:c>
      <x:c r="L975">
        <x:f>NA()</x:f>
      </x:c>
    </x:row>
    <x:row r="976">
      <x:c r="A976">
        <x:v>3286859</x:v>
      </x:c>
      <x:c r="B976" s="1">
        <x:v>43758.4865916319</x:v>
      </x:c>
      <x:c r="C976" s="6">
        <x:v>48.7019410383333</x:v>
      </x:c>
      <x:c r="D976" s="13" t="s">
        <x:v>68</x:v>
      </x:c>
      <x:c r="E976">
        <x:v>9</x:v>
      </x:c>
      <x:c r="F976">
        <x:v>19.303</x:v>
      </x:c>
      <x:c r="G976" s="8">
        <x:v>79526.4485424056</x:v>
      </x:c>
      <x:c r="H976" s="8">
        <x:v>0</x:v>
      </x:c>
      <x:c r="I976">
        <x:v>267420.735047319</x:v>
      </x:c>
      <x:c r="J976" s="10">
        <x:v>17.5</x:v>
      </x:c>
      <x:c r="K976" s="10">
        <x:v>52.7642481334666</x:v>
      </x:c>
      <x:c r="L976">
        <x:f>NA()</x:f>
      </x:c>
    </x:row>
    <x:row r="977">
      <x:c r="A977">
        <x:v>3286868</x:v>
      </x:c>
      <x:c r="B977" s="1">
        <x:v>43758.4866263542</x:v>
      </x:c>
      <x:c r="C977" s="6">
        <x:v>48.7519242283333</x:v>
      </x:c>
      <x:c r="D977" s="13" t="s">
        <x:v>68</x:v>
      </x:c>
      <x:c r="E977">
        <x:v>9</x:v>
      </x:c>
      <x:c r="F977">
        <x:v>19.298</x:v>
      </x:c>
      <x:c r="G977" s="8">
        <x:v>79509.6591644885</x:v>
      </x:c>
      <x:c r="H977" s="8">
        <x:v>0</x:v>
      </x:c>
      <x:c r="I977">
        <x:v>267400.559566276</x:v>
      </x:c>
      <x:c r="J977" s="10">
        <x:v>17.5</x:v>
      </x:c>
      <x:c r="K977" s="10">
        <x:v>52.7642481334666</x:v>
      </x:c>
      <x:c r="L977">
        <x:f>NA()</x:f>
      </x:c>
    </x:row>
    <x:row r="978">
      <x:c r="A978">
        <x:v>3286878</x:v>
      </x:c>
      <x:c r="B978" s="1">
        <x:v>43758.4866609954</x:v>
      </x:c>
      <x:c r="C978" s="6">
        <x:v>48.801811335</x:v>
      </x:c>
      <x:c r="D978" s="13" t="s">
        <x:v>68</x:v>
      </x:c>
      <x:c r="E978">
        <x:v>9</x:v>
      </x:c>
      <x:c r="F978">
        <x:v>19.289</x:v>
      </x:c>
      <x:c r="G978" s="8">
        <x:v>79484.5233804518</x:v>
      </x:c>
      <x:c r="H978" s="8">
        <x:v>0</x:v>
      </x:c>
      <x:c r="I978">
        <x:v>267405.895805569</x:v>
      </x:c>
      <x:c r="J978" s="10">
        <x:v>17.5</x:v>
      </x:c>
      <x:c r="K978" s="10">
        <x:v>52.7642481334666</x:v>
      </x:c>
      <x:c r="L978">
        <x:f>NA()</x:f>
      </x:c>
    </x:row>
    <x:row r="979">
      <x:c r="A979">
        <x:v>3286888</x:v>
      </x:c>
      <x:c r="B979" s="1">
        <x:v>43758.4866956829</x:v>
      </x:c>
      <x:c r="C979" s="6">
        <x:v>48.85176371</x:v>
      </x:c>
      <x:c r="D979" s="13" t="s">
        <x:v>68</x:v>
      </x:c>
      <x:c r="E979">
        <x:v>9</x:v>
      </x:c>
      <x:c r="F979">
        <x:v>19.288</x:v>
      </x:c>
      <x:c r="G979" s="8">
        <x:v>79467.2963057835</x:v>
      </x:c>
      <x:c r="H979" s="8">
        <x:v>0</x:v>
      </x:c>
      <x:c r="I979">
        <x:v>267411.723589217</x:v>
      </x:c>
      <x:c r="J979" s="10">
        <x:v>17.5</x:v>
      </x:c>
      <x:c r="K979" s="10">
        <x:v>52.7642481334666</x:v>
      </x:c>
      <x:c r="L979">
        <x:f>NA()</x:f>
      </x:c>
    </x:row>
    <x:row r="980">
      <x:c r="A980">
        <x:v>3286898</x:v>
      </x:c>
      <x:c r="B980" s="1">
        <x:v>43758.4867304051</x:v>
      </x:c>
      <x:c r="C980" s="6">
        <x:v>48.9017557433333</x:v>
      </x:c>
      <x:c r="D980" s="13" t="s">
        <x:v>68</x:v>
      </x:c>
      <x:c r="E980">
        <x:v>9</x:v>
      </x:c>
      <x:c r="F980">
        <x:v>19.283</x:v>
      </x:c>
      <x:c r="G980" s="8">
        <x:v>79450.7285093745</x:v>
      </x:c>
      <x:c r="H980" s="8">
        <x:v>0</x:v>
      </x:c>
      <x:c r="I980">
        <x:v>267417.252400573</x:v>
      </x:c>
      <x:c r="J980" s="10">
        <x:v>17.5</x:v>
      </x:c>
      <x:c r="K980" s="10">
        <x:v>52.7642481334666</x:v>
      </x:c>
      <x:c r="L980">
        <x:f>NA()</x:f>
      </x:c>
    </x:row>
    <x:row r="981">
      <x:c r="A981">
        <x:v>3286908</x:v>
      </x:c>
      <x:c r="B981" s="1">
        <x:v>43758.4867652431</x:v>
      </x:c>
      <x:c r="C981" s="6">
        <x:v>48.9519274283333</x:v>
      </x:c>
      <x:c r="D981" s="13" t="s">
        <x:v>68</x:v>
      </x:c>
      <x:c r="E981">
        <x:v>9</x:v>
      </x:c>
      <x:c r="F981">
        <x:v>19.281</x:v>
      </x:c>
      <x:c r="G981" s="8">
        <x:v>79426.0794306319</x:v>
      </x:c>
      <x:c r="H981" s="8">
        <x:v>0</x:v>
      </x:c>
      <x:c r="I981">
        <x:v>267399.208562939</x:v>
      </x:c>
      <x:c r="J981" s="10">
        <x:v>17.5</x:v>
      </x:c>
      <x:c r="K981" s="10">
        <x:v>52.7642481334666</x:v>
      </x:c>
      <x:c r="L981">
        <x:f>NA()</x:f>
      </x:c>
    </x:row>
    <x:row r="982">
      <x:c r="A982">
        <x:v>3286919</x:v>
      </x:c>
      <x:c r="B982" s="1">
        <x:v>43758.4868</x:v>
      </x:c>
      <x:c r="C982" s="6">
        <x:v>49.0019817933333</x:v>
      </x:c>
      <x:c r="D982" s="13" t="s">
        <x:v>68</x:v>
      </x:c>
      <x:c r="E982">
        <x:v>9</x:v>
      </x:c>
      <x:c r="F982">
        <x:v>19.281</x:v>
      </x:c>
      <x:c r="G982" s="8">
        <x:v>79410.2361266134</x:v>
      </x:c>
      <x:c r="H982" s="8">
        <x:v>0</x:v>
      </x:c>
      <x:c r="I982">
        <x:v>267400.901090987</x:v>
      </x:c>
      <x:c r="J982" s="10">
        <x:v>17.5</x:v>
      </x:c>
      <x:c r="K982" s="10">
        <x:v>52.7642481334666</x:v>
      </x:c>
      <x:c r="L982">
        <x:f>NA()</x:f>
      </x:c>
    </x:row>
    <x:row r="983">
      <x:c r="A983">
        <x:v>3286929</x:v>
      </x:c>
      <x:c r="B983" s="1">
        <x:v>43758.4868346412</x:v>
      </x:c>
      <x:c r="C983" s="6">
        <x:v>49.0518916733333</x:v>
      </x:c>
      <x:c r="D983" s="13" t="s">
        <x:v>68</x:v>
      </x:c>
      <x:c r="E983">
        <x:v>9</x:v>
      </x:c>
      <x:c r="F983">
        <x:v>19.269</x:v>
      </x:c>
      <x:c r="G983" s="8">
        <x:v>79374.577350392</x:v>
      </x:c>
      <x:c r="H983" s="8">
        <x:v>0</x:v>
      </x:c>
      <x:c r="I983">
        <x:v>267413.094145969</x:v>
      </x:c>
      <x:c r="J983" s="10">
        <x:v>17.5</x:v>
      </x:c>
      <x:c r="K983" s="10">
        <x:v>52.7642481334666</x:v>
      </x:c>
      <x:c r="L983">
        <x:f>NA()</x:f>
      </x:c>
    </x:row>
    <x:row r="984">
      <x:c r="A984">
        <x:v>3286939</x:v>
      </x:c>
      <x:c r="B984" s="1">
        <x:v>43758.4868693287</x:v>
      </x:c>
      <x:c r="C984" s="6">
        <x:v>49.1018325516667</x:v>
      </x:c>
      <x:c r="D984" s="13" t="s">
        <x:v>68</x:v>
      </x:c>
      <x:c r="E984">
        <x:v>9</x:v>
      </x:c>
      <x:c r="F984">
        <x:v>19.268</x:v>
      </x:c>
      <x:c r="G984" s="8">
        <x:v>79353.5272279135</x:v>
      </x:c>
      <x:c r="H984" s="8">
        <x:v>0</x:v>
      </x:c>
      <x:c r="I984">
        <x:v>267402.491806793</x:v>
      </x:c>
      <x:c r="J984" s="10">
        <x:v>17.5</x:v>
      </x:c>
      <x:c r="K984" s="10">
        <x:v>52.7642481334666</x:v>
      </x:c>
      <x:c r="L984">
        <x:f>NA()</x:f>
      </x:c>
    </x:row>
    <x:row r="985">
      <x:c r="A985">
        <x:v>3286948</x:v>
      </x:c>
      <x:c r="B985" s="1">
        <x:v>43758.4869045486</x:v>
      </x:c>
      <x:c r="C985" s="6">
        <x:v>49.1525472716667</x:v>
      </x:c>
      <x:c r="D985" s="13" t="s">
        <x:v>68</x:v>
      </x:c>
      <x:c r="E985">
        <x:v>9</x:v>
      </x:c>
      <x:c r="F985">
        <x:v>19.262</x:v>
      </x:c>
      <x:c r="G985" s="8">
        <x:v>79343.448255565</x:v>
      </x:c>
      <x:c r="H985" s="8">
        <x:v>0</x:v>
      </x:c>
      <x:c r="I985">
        <x:v>267411.509071383</x:v>
      </x:c>
      <x:c r="J985" s="10">
        <x:v>17.5</x:v>
      </x:c>
      <x:c r="K985" s="10">
        <x:v>52.7642481334666</x:v>
      </x:c>
      <x:c r="L985">
        <x:f>NA()</x:f>
      </x:c>
    </x:row>
    <x:row r="986">
      <x:c r="A986">
        <x:v>3286959</x:v>
      </x:c>
      <x:c r="B986" s="1">
        <x:v>43758.4869392361</x:v>
      </x:c>
      <x:c r="C986" s="6">
        <x:v>49.202510425</x:v>
      </x:c>
      <x:c r="D986" s="13" t="s">
        <x:v>68</x:v>
      </x:c>
      <x:c r="E986">
        <x:v>9</x:v>
      </x:c>
      <x:c r="F986">
        <x:v>19.261</x:v>
      </x:c>
      <x:c r="G986" s="8">
        <x:v>79315.530988266</x:v>
      </x:c>
      <x:c r="H986" s="8">
        <x:v>0</x:v>
      </x:c>
      <x:c r="I986">
        <x:v>267413.819712634</x:v>
      </x:c>
      <x:c r="J986" s="10">
        <x:v>17.5</x:v>
      </x:c>
      <x:c r="K986" s="10">
        <x:v>52.7642481334666</x:v>
      </x:c>
      <x:c r="L986">
        <x:f>NA()</x:f>
      </x:c>
    </x:row>
    <x:row r="987">
      <x:c r="A987">
        <x:v>3286969</x:v>
      </x:c>
      <x:c r="B987" s="1">
        <x:v>43758.4869739583</x:v>
      </x:c>
      <x:c r="C987" s="6">
        <x:v>49.2525109333333</x:v>
      </x:c>
      <x:c r="D987" s="13" t="s">
        <x:v>68</x:v>
      </x:c>
      <x:c r="E987">
        <x:v>9</x:v>
      </x:c>
      <x:c r="F987">
        <x:v>19.258</x:v>
      </x:c>
      <x:c r="G987" s="8">
        <x:v>79301.4276315686</x:v>
      </x:c>
      <x:c r="H987" s="8">
        <x:v>0</x:v>
      </x:c>
      <x:c r="I987">
        <x:v>267411.639700797</x:v>
      </x:c>
      <x:c r="J987" s="10">
        <x:v>17.5</x:v>
      </x:c>
      <x:c r="K987" s="10">
        <x:v>52.7642481334666</x:v>
      </x:c>
      <x:c r="L987">
        <x:f>NA()</x:f>
      </x:c>
    </x:row>
    <x:row r="988">
      <x:c r="A988">
        <x:v>3286979</x:v>
      </x:c>
      <x:c r="B988" s="1">
        <x:v>43758.4870086806</x:v>
      </x:c>
      <x:c r="C988" s="6">
        <x:v>49.3024791616667</x:v>
      </x:c>
      <x:c r="D988" s="13" t="s">
        <x:v>68</x:v>
      </x:c>
      <x:c r="E988">
        <x:v>9</x:v>
      </x:c>
      <x:c r="F988">
        <x:v>19.253</x:v>
      </x:c>
      <x:c r="G988" s="8">
        <x:v>79292.5874092774</x:v>
      </x:c>
      <x:c r="H988" s="8">
        <x:v>0</x:v>
      </x:c>
      <x:c r="I988">
        <x:v>267410.288794001</x:v>
      </x:c>
      <x:c r="J988" s="10">
        <x:v>17.5</x:v>
      </x:c>
      <x:c r="K988" s="10">
        <x:v>52.7642481334666</x:v>
      </x:c>
      <x:c r="L988">
        <x:f>NA()</x:f>
      </x:c>
    </x:row>
    <x:row r="989">
      <x:c r="A989">
        <x:v>3286988</x:v>
      </x:c>
      <x:c r="B989" s="1">
        <x:v>43758.4870434028</x:v>
      </x:c>
      <x:c r="C989" s="6">
        <x:v>49.3524780916667</x:v>
      </x:c>
      <x:c r="D989" s="13" t="s">
        <x:v>68</x:v>
      </x:c>
      <x:c r="E989">
        <x:v>9</x:v>
      </x:c>
      <x:c r="F989">
        <x:v>19.253</x:v>
      </x:c>
      <x:c r="G989" s="8">
        <x:v>79280.045924495</x:v>
      </x:c>
      <x:c r="H989" s="8">
        <x:v>0</x:v>
      </x:c>
      <x:c r="I989">
        <x:v>267403.732139911</x:v>
      </x:c>
      <x:c r="J989" s="10">
        <x:v>17.5</x:v>
      </x:c>
      <x:c r="K989" s="10">
        <x:v>52.7642481334666</x:v>
      </x:c>
      <x:c r="L989">
        <x:f>NA()</x:f>
      </x:c>
    </x:row>
    <x:row r="990">
      <x:c r="A990">
        <x:v>3286998</x:v>
      </x:c>
      <x:c r="B990" s="1">
        <x:v>43758.4870780903</x:v>
      </x:c>
      <x:c r="C990" s="6">
        <x:v>49.40246308</x:v>
      </x:c>
      <x:c r="D990" s="13" t="s">
        <x:v>68</x:v>
      </x:c>
      <x:c r="E990">
        <x:v>9</x:v>
      </x:c>
      <x:c r="F990">
        <x:v>19.241</x:v>
      </x:c>
      <x:c r="G990" s="8">
        <x:v>79258.3278399307</x:v>
      </x:c>
      <x:c r="H990" s="8">
        <x:v>0</x:v>
      </x:c>
      <x:c r="I990">
        <x:v>267406.461067151</x:v>
      </x:c>
      <x:c r="J990" s="10">
        <x:v>17.5</x:v>
      </x:c>
      <x:c r="K990" s="10">
        <x:v>52.7642481334666</x:v>
      </x:c>
      <x:c r="L990">
        <x:f>NA()</x:f>
      </x:c>
    </x:row>
    <x:row r="991">
      <x:c r="A991">
        <x:v>3287008</x:v>
      </x:c>
      <x:c r="B991" s="1">
        <x:v>43758.4871127662</x:v>
      </x:c>
      <x:c r="C991" s="6">
        <x:v>49.45236884</x:v>
      </x:c>
      <x:c r="D991" s="13" t="s">
        <x:v>68</x:v>
      </x:c>
      <x:c r="E991">
        <x:v>9</x:v>
      </x:c>
      <x:c r="F991">
        <x:v>19.242</x:v>
      </x:c>
      <x:c r="G991" s="8">
        <x:v>79237.8845477334</x:v>
      </x:c>
      <x:c r="H991" s="8">
        <x:v>0</x:v>
      </x:c>
      <x:c r="I991">
        <x:v>267424.47666598</x:v>
      </x:c>
      <x:c r="J991" s="10">
        <x:v>17.5</x:v>
      </x:c>
      <x:c r="K991" s="10">
        <x:v>52.7642481334666</x:v>
      </x:c>
      <x:c r="L991">
        <x:f>NA()</x:f>
      </x:c>
    </x:row>
    <x:row r="992">
      <x:c r="A992">
        <x:v>3287018</x:v>
      </x:c>
      <x:c r="B992" s="1">
        <x:v>43758.4871473727</x:v>
      </x:c>
      <x:c r="C992" s="6">
        <x:v>49.5022086633333</x:v>
      </x:c>
      <x:c r="D992" s="13" t="s">
        <x:v>68</x:v>
      </x:c>
      <x:c r="E992">
        <x:v>9</x:v>
      </x:c>
      <x:c r="F992">
        <x:v>19.238</x:v>
      </x:c>
      <x:c r="G992" s="8">
        <x:v>79229.3031099822</x:v>
      </x:c>
      <x:c r="H992" s="8">
        <x:v>0</x:v>
      </x:c>
      <x:c r="I992">
        <x:v>267421.521923342</x:v>
      </x:c>
      <x:c r="J992" s="10">
        <x:v>17.5</x:v>
      </x:c>
      <x:c r="K992" s="10">
        <x:v>52.7642481334666</x:v>
      </x:c>
      <x:c r="L992">
        <x:f>NA()</x:f>
      </x:c>
    </x:row>
    <x:row r="993">
      <x:c r="A993">
        <x:v>3287028</x:v>
      </x:c>
      <x:c r="B993" s="1">
        <x:v>43758.4871823727</x:v>
      </x:c>
      <x:c r="C993" s="6">
        <x:v>49.5525948816667</x:v>
      </x:c>
      <x:c r="D993" s="13" t="s">
        <x:v>68</x:v>
      </x:c>
      <x:c r="E993">
        <x:v>9</x:v>
      </x:c>
      <x:c r="F993">
        <x:v>19.236</x:v>
      </x:c>
      <x:c r="G993" s="8">
        <x:v>79212.1867488548</x:v>
      </x:c>
      <x:c r="H993" s="8">
        <x:v>0</x:v>
      </x:c>
      <x:c r="I993">
        <x:v>267422.290702259</x:v>
      </x:c>
      <x:c r="J993" s="10">
        <x:v>17.5</x:v>
      </x:c>
      <x:c r="K993" s="10">
        <x:v>52.7642481334666</x:v>
      </x:c>
      <x:c r="L993">
        <x:f>NA()</x:f>
      </x:c>
    </x:row>
    <x:row r="994">
      <x:c r="A994">
        <x:v>3287038</x:v>
      </x:c>
      <x:c r="B994" s="1">
        <x:v>43758.4872170486</x:v>
      </x:c>
      <x:c r="C994" s="6">
        <x:v>49.6025594483333</x:v>
      </x:c>
      <x:c r="D994" s="13" t="s">
        <x:v>68</x:v>
      </x:c>
      <x:c r="E994">
        <x:v>9</x:v>
      </x:c>
      <x:c r="F994">
        <x:v>19.23</x:v>
      </x:c>
      <x:c r="G994" s="8">
        <x:v>79190.8404598427</x:v>
      </x:c>
      <x:c r="H994" s="8">
        <x:v>0</x:v>
      </x:c>
      <x:c r="I994">
        <x:v>267409.75156931</x:v>
      </x:c>
      <x:c r="J994" s="10">
        <x:v>17.5</x:v>
      </x:c>
      <x:c r="K994" s="10">
        <x:v>52.7642481334666</x:v>
      </x:c>
      <x:c r="L994">
        <x:f>NA()</x:f>
      </x:c>
    </x:row>
    <x:row r="995">
      <x:c r="A995">
        <x:v>3287049</x:v>
      </x:c>
      <x:c r="B995" s="1">
        <x:v>43758.4872517014</x:v>
      </x:c>
      <x:c r="C995" s="6">
        <x:v>49.6524410316667</x:v>
      </x:c>
      <x:c r="D995" s="13" t="s">
        <x:v>68</x:v>
      </x:c>
      <x:c r="E995">
        <x:v>9</x:v>
      </x:c>
      <x:c r="F995">
        <x:v>19.225</x:v>
      </x:c>
      <x:c r="G995" s="8">
        <x:v>79170.6793990673</x:v>
      </x:c>
      <x:c r="H995" s="8">
        <x:v>0</x:v>
      </x:c>
      <x:c r="I995">
        <x:v>267417.008073072</x:v>
      </x:c>
      <x:c r="J995" s="10">
        <x:v>17.5</x:v>
      </x:c>
      <x:c r="K995" s="10">
        <x:v>52.7642481334666</x:v>
      </x:c>
      <x:c r="L995">
        <x:f>NA()</x:f>
      </x:c>
    </x:row>
    <x:row r="996">
      <x:c r="A996">
        <x:v>3287059</x:v>
      </x:c>
      <x:c r="B996" s="1">
        <x:v>43758.4872859954</x:v>
      </x:c>
      <x:c r="C996" s="6">
        <x:v>49.7018219083333</x:v>
      </x:c>
      <x:c r="D996" s="13" t="s">
        <x:v>68</x:v>
      </x:c>
      <x:c r="E996">
        <x:v>9</x:v>
      </x:c>
      <x:c r="F996">
        <x:v>19.224</x:v>
      </x:c>
      <x:c r="G996" s="8">
        <x:v>79158.5512594632</x:v>
      </x:c>
      <x:c r="H996" s="8">
        <x:v>0</x:v>
      </x:c>
      <x:c r="I996">
        <x:v>267418.328677932</x:v>
      </x:c>
      <x:c r="J996" s="10">
        <x:v>17.5</x:v>
      </x:c>
      <x:c r="K996" s="10">
        <x:v>52.7642481334666</x:v>
      </x:c>
      <x:c r="L996">
        <x:f>NA()</x:f>
      </x:c>
    </x:row>
    <x:row r="997">
      <x:c r="A997">
        <x:v>3287069</x:v>
      </x:c>
      <x:c r="B997" s="1">
        <x:v>43758.4873209143</x:v>
      </x:c>
      <x:c r="C997" s="6">
        <x:v>49.7521077516667</x:v>
      </x:c>
      <x:c r="D997" s="13" t="s">
        <x:v>68</x:v>
      </x:c>
      <x:c r="E997">
        <x:v>9</x:v>
      </x:c>
      <x:c r="F997">
        <x:v>19.218</x:v>
      </x:c>
      <x:c r="G997" s="8">
        <x:v>79114.0669853152</x:v>
      </x:c>
      <x:c r="H997" s="8">
        <x:v>0</x:v>
      </x:c>
      <x:c r="I997">
        <x:v>267414.775299938</x:v>
      </x:c>
      <x:c r="J997" s="10">
        <x:v>17.5</x:v>
      </x:c>
      <x:c r="K997" s="10">
        <x:v>52.7642481334666</x:v>
      </x:c>
      <x:c r="L997">
        <x:f>NA()</x:f>
      </x:c>
    </x:row>
    <x:row r="998">
      <x:c r="A998">
        <x:v>3287079</x:v>
      </x:c>
      <x:c r="B998" s="1">
        <x:v>43758.4873555556</x:v>
      </x:c>
      <x:c r="C998" s="6">
        <x:v>49.8020224966667</x:v>
      </x:c>
      <x:c r="D998" s="13" t="s">
        <x:v>68</x:v>
      </x:c>
      <x:c r="E998">
        <x:v>9</x:v>
      </x:c>
      <x:c r="F998">
        <x:v>19.206</x:v>
      </x:c>
      <x:c r="G998" s="8">
        <x:v>79079.1218721827</x:v>
      </x:c>
      <x:c r="H998" s="8">
        <x:v>0</x:v>
      </x:c>
      <x:c r="I998">
        <x:v>267423.224747422</x:v>
      </x:c>
      <x:c r="J998" s="10">
        <x:v>17.5</x:v>
      </x:c>
      <x:c r="K998" s="10">
        <x:v>52.7642481334666</x:v>
      </x:c>
      <x:c r="L998">
        <x:f>NA()</x:f>
      </x:c>
    </x:row>
    <x:row r="999">
      <x:c r="A999">
        <x:v>3287089</x:v>
      </x:c>
      <x:c r="B999" s="1">
        <x:v>43758.4873901273</x:v>
      </x:c>
      <x:c r="C999" s="6">
        <x:v>49.8517987816667</x:v>
      </x:c>
      <x:c r="D999" s="13" t="s">
        <x:v>68</x:v>
      </x:c>
      <x:c r="E999">
        <x:v>9</x:v>
      </x:c>
      <x:c r="F999">
        <x:v>19.201</x:v>
      </x:c>
      <x:c r="G999" s="8">
        <x:v>79059.0143298169</x:v>
      </x:c>
      <x:c r="H999" s="8">
        <x:v>0</x:v>
      </x:c>
      <x:c r="I999">
        <x:v>267424.907182537</x:v>
      </x:c>
      <x:c r="J999" s="10">
        <x:v>17.5</x:v>
      </x:c>
      <x:c r="K999" s="10">
        <x:v>52.7642481334666</x:v>
      </x:c>
      <x:c r="L999">
        <x:f>NA()</x:f>
      </x:c>
    </x:row>
    <x:row r="1000">
      <x:c r="A1000">
        <x:v>3287098</x:v>
      </x:c>
      <x:c r="B1000" s="1">
        <x:v>43758.487425081</x:v>
      </x:c>
      <x:c r="C1000" s="6">
        <x:v>49.9020925366667</x:v>
      </x:c>
      <x:c r="D1000" s="13" t="s">
        <x:v>68</x:v>
      </x:c>
      <x:c r="E1000">
        <x:v>9</x:v>
      </x:c>
      <x:c r="F1000">
        <x:v>19.193</x:v>
      </x:c>
      <x:c r="G1000" s="8">
        <x:v>79026.8058055563</x:v>
      </x:c>
      <x:c r="H1000" s="8">
        <x:v>0</x:v>
      </x:c>
      <x:c r="I1000">
        <x:v>267410.257186701</x:v>
      </x:c>
      <x:c r="J1000" s="10">
        <x:v>17.5</x:v>
      </x:c>
      <x:c r="K1000" s="10">
        <x:v>52.7642481334666</x:v>
      </x:c>
      <x:c r="L1000">
        <x:f>NA()</x:f>
      </x:c>
    </x:row>
    <x:row r="1001">
      <x:c r="A1001">
        <x:v>3287108</x:v>
      </x:c>
      <x:c r="B1001" s="1">
        <x:v>43758.4874599537</x:v>
      </x:c>
      <x:c r="C1001" s="6">
        <x:v>49.9523163333333</x:v>
      </x:c>
      <x:c r="D1001" s="13" t="s">
        <x:v>68</x:v>
      </x:c>
      <x:c r="E1001">
        <x:v>9</x:v>
      </x:c>
      <x:c r="F1001">
        <x:v>19.193</x:v>
      </x:c>
      <x:c r="G1001" s="8">
        <x:v>79009.8104584527</x:v>
      </x:c>
      <x:c r="H1001" s="8">
        <x:v>0</x:v>
      </x:c>
      <x:c r="I1001">
        <x:v>267426.416401906</x:v>
      </x:c>
      <x:c r="J1001" s="10">
        <x:v>17.5</x:v>
      </x:c>
      <x:c r="K1001" s="10">
        <x:v>52.7642481334666</x:v>
      </x:c>
      <x:c r="L1001">
        <x:f>NA()</x:f>
      </x:c>
    </x:row>
    <x:row r="1002">
      <x:c r="A1002">
        <x:v>3287118</x:v>
      </x:c>
      <x:c r="B1002" s="1">
        <x:v>43758.4874945602</x:v>
      </x:c>
      <x:c r="C1002" s="6">
        <x:v>50.0021722833333</x:v>
      </x:c>
      <x:c r="D1002" s="13" t="s">
        <x:v>68</x:v>
      </x:c>
      <x:c r="E1002">
        <x:v>9</x:v>
      </x:c>
      <x:c r="F1002">
        <x:v>19.186</x:v>
      </x:c>
      <x:c r="G1002" s="8">
        <x:v>78988.5639196986</x:v>
      </x:c>
      <x:c r="H1002" s="8">
        <x:v>0</x:v>
      </x:c>
      <x:c r="I1002">
        <x:v>267427.203563531</x:v>
      </x:c>
      <x:c r="J1002" s="10">
        <x:v>17.5</x:v>
      </x:c>
      <x:c r="K1002" s="10">
        <x:v>52.7642481334666</x:v>
      </x:c>
      <x:c r="L1002">
        <x:f>NA()</x:f>
      </x:c>
    </x:row>
    <x:row r="1003">
      <x:c r="A1003">
        <x:v>3287128</x:v>
      </x:c>
      <x:c r="B1003" s="1">
        <x:v>43758.4875293171</x:v>
      </x:c>
      <x:c r="C1003" s="6">
        <x:v>50.0522145966667</x:v>
      </x:c>
      <x:c r="D1003" s="13" t="s">
        <x:v>68</x:v>
      </x:c>
      <x:c r="E1003">
        <x:v>9</x:v>
      </x:c>
      <x:c r="F1003">
        <x:v>19.184</x:v>
      </x:c>
      <x:c r="G1003" s="8">
        <x:v>78972.0233084954</x:v>
      </x:c>
      <x:c r="H1003" s="8">
        <x:v>0</x:v>
      </x:c>
      <x:c r="I1003">
        <x:v>267425.560245764</x:v>
      </x:c>
      <x:c r="J1003" s="10">
        <x:v>17.5</x:v>
      </x:c>
      <x:c r="K1003" s="10">
        <x:v>52.7642481334666</x:v>
      </x:c>
      <x:c r="L1003">
        <x:f>NA()</x:f>
      </x:c>
    </x:row>
    <x:row r="1004">
      <x:c r="A1004">
        <x:v>3287138</x:v>
      </x:c>
      <x:c r="B1004" s="1">
        <x:v>43758.4875640856</x:v>
      </x:c>
      <x:c r="C1004" s="6">
        <x:v>50.1022484483333</x:v>
      </x:c>
      <x:c r="D1004" s="13" t="s">
        <x:v>68</x:v>
      </x:c>
      <x:c r="E1004">
        <x:v>9</x:v>
      </x:c>
      <x:c r="F1004">
        <x:v>19.177</x:v>
      </x:c>
      <x:c r="G1004" s="8">
        <x:v>78945.7207914237</x:v>
      </x:c>
      <x:c r="H1004" s="8">
        <x:v>0</x:v>
      </x:c>
      <x:c r="I1004">
        <x:v>267429.165047348</x:v>
      </x:c>
      <x:c r="J1004" s="10">
        <x:v>17.5</x:v>
      </x:c>
      <x:c r="K1004" s="10">
        <x:v>52.7642481334666</x:v>
      </x:c>
      <x:c r="L1004">
        <x:f>NA()</x:f>
      </x:c>
    </x:row>
    <x:row r="1005">
      <x:c r="A1005">
        <x:v>3287148</x:v>
      </x:c>
      <x:c r="B1005" s="1">
        <x:v>43758.4875988773</x:v>
      </x:c>
      <x:c r="C1005" s="6">
        <x:v>50.15238225</x:v>
      </x:c>
      <x:c r="D1005" s="13" t="s">
        <x:v>68</x:v>
      </x:c>
      <x:c r="E1005">
        <x:v>9</x:v>
      </x:c>
      <x:c r="F1005">
        <x:v>19.176</x:v>
      </x:c>
      <x:c r="G1005" s="8">
        <x:v>78928.22931332</x:v>
      </x:c>
      <x:c r="H1005" s="8">
        <x:v>0</x:v>
      </x:c>
      <x:c r="I1005">
        <x:v>267428.735110909</x:v>
      </x:c>
      <x:c r="J1005" s="10">
        <x:v>17.5</x:v>
      </x:c>
      <x:c r="K1005" s="10">
        <x:v>52.7642481334666</x:v>
      </x:c>
      <x:c r="L1005">
        <x:f>NA()</x:f>
      </x:c>
    </x:row>
    <x:row r="1006">
      <x:c r="A1006">
        <x:v>3287158</x:v>
      </x:c>
      <x:c r="B1006" s="1">
        <x:v>43758.4876335648</x:v>
      </x:c>
      <x:c r="C1006" s="6">
        <x:v>50.2023214533333</x:v>
      </x:c>
      <x:c r="D1006" s="13" t="s">
        <x:v>68</x:v>
      </x:c>
      <x:c r="E1006">
        <x:v>9</x:v>
      </x:c>
      <x:c r="F1006">
        <x:v>19.167</x:v>
      </x:c>
      <x:c r="G1006" s="8">
        <x:v>78908.2889956368</x:v>
      </x:c>
      <x:c r="H1006" s="8">
        <x:v>0</x:v>
      </x:c>
      <x:c r="I1006">
        <x:v>267426.904950499</x:v>
      </x:c>
      <x:c r="J1006" s="10">
        <x:v>17.5</x:v>
      </x:c>
      <x:c r="K1006" s="10">
        <x:v>52.7642481334666</x:v>
      </x:c>
      <x:c r="L1006">
        <x:f>NA()</x:f>
      </x:c>
    </x:row>
    <x:row r="1007">
      <x:c r="A1007">
        <x:v>3287169</x:v>
      </x:c>
      <x:c r="B1007" s="1">
        <x:v>43758.4876683218</x:v>
      </x:c>
      <x:c r="C1007" s="6">
        <x:v>50.2523908616667</x:v>
      </x:c>
      <x:c r="D1007" s="13" t="s">
        <x:v>68</x:v>
      </x:c>
      <x:c r="E1007">
        <x:v>9</x:v>
      </x:c>
      <x:c r="F1007">
        <x:v>19.165</x:v>
      </x:c>
      <x:c r="G1007" s="8">
        <x:v>78882.4585474038</x:v>
      </x:c>
      <x:c r="H1007" s="8">
        <x:v>0</x:v>
      </x:c>
      <x:c r="I1007">
        <x:v>267448.287097078</x:v>
      </x:c>
      <x:c r="J1007" s="10">
        <x:v>17.5</x:v>
      </x:c>
      <x:c r="K1007" s="10">
        <x:v>52.7642481334666</x:v>
      </x:c>
      <x:c r="L1007">
        <x:f>NA()</x:f>
      </x:c>
    </x:row>
    <x:row r="1008">
      <x:c r="A1008">
        <x:v>3287178</x:v>
      </x:c>
      <x:c r="B1008" s="1">
        <x:v>43758.4877029745</x:v>
      </x:c>
      <x:c r="C1008" s="6">
        <x:v>50.302294985</x:v>
      </x:c>
      <x:c r="D1008" s="13" t="s">
        <x:v>68</x:v>
      </x:c>
      <x:c r="E1008">
        <x:v>9</x:v>
      </x:c>
      <x:c r="F1008">
        <x:v>19.157</x:v>
      </x:c>
      <x:c r="G1008" s="8">
        <x:v>78851.0114445554</x:v>
      </x:c>
      <x:c r="H1008" s="8">
        <x:v>0</x:v>
      </x:c>
      <x:c r="I1008">
        <x:v>267444.216902024</x:v>
      </x:c>
      <x:c r="J1008" s="10">
        <x:v>17.5</x:v>
      </x:c>
      <x:c r="K1008" s="10">
        <x:v>52.7642481334666</x:v>
      </x:c>
      <x:c r="L1008">
        <x:f>NA()</x:f>
      </x:c>
    </x:row>
    <x:row r="1009">
      <x:c r="A1009">
        <x:v>3287189</x:v>
      </x:c>
      <x:c r="B1009" s="1">
        <x:v>43758.487737963</x:v>
      </x:c>
      <x:c r="C1009" s="6">
        <x:v>50.3526639233333</x:v>
      </x:c>
      <x:c r="D1009" s="13" t="s">
        <x:v>68</x:v>
      </x:c>
      <x:c r="E1009">
        <x:v>9</x:v>
      </x:c>
      <x:c r="F1009">
        <x:v>19.158</x:v>
      </x:c>
      <x:c r="G1009" s="8">
        <x:v>78828.1551884147</x:v>
      </x:c>
      <x:c r="H1009" s="8">
        <x:v>0</x:v>
      </x:c>
      <x:c r="I1009">
        <x:v>267437.914604557</x:v>
      </x:c>
      <x:c r="J1009" s="10">
        <x:v>17.5</x:v>
      </x:c>
      <x:c r="K1009" s="10">
        <x:v>52.7642481334666</x:v>
      </x:c>
      <x:c r="L1009">
        <x:f>NA()</x:f>
      </x:c>
    </x:row>
    <x:row r="1010">
      <x:c r="A1010">
        <x:v>3287199</x:v>
      </x:c>
      <x:c r="B1010" s="1">
        <x:v>43758.4877720718</x:v>
      </x:c>
      <x:c r="C1010" s="6">
        <x:v>50.4018075333333</x:v>
      </x:c>
      <x:c r="D1010" s="13" t="s">
        <x:v>68</x:v>
      </x:c>
      <x:c r="E1010">
        <x:v>9</x:v>
      </x:c>
      <x:c r="F1010">
        <x:v>19.148</x:v>
      </x:c>
      <x:c r="G1010" s="8">
        <x:v>78814.9906275996</x:v>
      </x:c>
      <x:c r="H1010" s="8">
        <x:v>0</x:v>
      </x:c>
      <x:c r="I1010">
        <x:v>267442.535461934</x:v>
      </x:c>
      <x:c r="J1010" s="10">
        <x:v>17.5</x:v>
      </x:c>
      <x:c r="K1010" s="10">
        <x:v>52.7642481334666</x:v>
      </x:c>
      <x:c r="L1010">
        <x:f>NA()</x:f>
      </x:c>
    </x:row>
    <x:row r="1011">
      <x:c r="A1011">
        <x:v>3287209</x:v>
      </x:c>
      <x:c r="B1011" s="1">
        <x:v>43758.487806794</x:v>
      </x:c>
      <x:c r="C1011" s="6">
        <x:v>50.4517954333333</x:v>
      </x:c>
      <x:c r="D1011" s="13" t="s">
        <x:v>68</x:v>
      </x:c>
      <x:c r="E1011">
        <x:v>9</x:v>
      </x:c>
      <x:c r="F1011">
        <x:v>19.147</x:v>
      </x:c>
      <x:c r="G1011" s="8">
        <x:v>78792.7913651887</x:v>
      </x:c>
      <x:c r="H1011" s="8">
        <x:v>0</x:v>
      </x:c>
      <x:c r="I1011">
        <x:v>267440.162973222</x:v>
      </x:c>
      <x:c r="J1011" s="10">
        <x:v>17.5</x:v>
      </x:c>
      <x:c r="K1011" s="10">
        <x:v>52.7642481334666</x:v>
      </x:c>
      <x:c r="L1011">
        <x:f>NA()</x:f>
      </x:c>
    </x:row>
    <x:row r="1012">
      <x:c r="A1012">
        <x:v>3287218</x:v>
      </x:c>
      <x:c r="B1012" s="1">
        <x:v>43758.4878415856</x:v>
      </x:c>
      <x:c r="C1012" s="6">
        <x:v>50.5018708316667</x:v>
      </x:c>
      <x:c r="D1012" s="13" t="s">
        <x:v>68</x:v>
      </x:c>
      <x:c r="E1012">
        <x:v>9</x:v>
      </x:c>
      <x:c r="F1012">
        <x:v>19.14</x:v>
      </x:c>
      <x:c r="G1012" s="8">
        <x:v>78771.0747976585</x:v>
      </x:c>
      <x:c r="H1012" s="8">
        <x:v>0</x:v>
      </x:c>
      <x:c r="I1012">
        <x:v>267457.600452042</x:v>
      </x:c>
      <x:c r="J1012" s="10">
        <x:v>17.5</x:v>
      </x:c>
      <x:c r="K1012" s="10">
        <x:v>52.7642481334666</x:v>
      </x:c>
      <x:c r="L1012">
        <x:f>NA()</x:f>
      </x:c>
    </x:row>
    <x:row r="1013">
      <x:c r="A1013">
        <x:v>3287229</x:v>
      </x:c>
      <x:c r="B1013" s="1">
        <x:v>43758.4878761921</x:v>
      </x:c>
      <x:c r="C1013" s="6">
        <x:v>50.5516945816667</x:v>
      </x:c>
      <x:c r="D1013" s="13" t="s">
        <x:v>68</x:v>
      </x:c>
      <x:c r="E1013">
        <x:v>9</x:v>
      </x:c>
      <x:c r="F1013">
        <x:v>19.137</x:v>
      </x:c>
      <x:c r="G1013" s="8">
        <x:v>78753.6818214258</x:v>
      </x:c>
      <x:c r="H1013" s="8">
        <x:v>0</x:v>
      </x:c>
      <x:c r="I1013">
        <x:v>267447.635493564</x:v>
      </x:c>
      <x:c r="J1013" s="10">
        <x:v>17.5</x:v>
      </x:c>
      <x:c r="K1013" s="10">
        <x:v>52.7642481334666</x:v>
      </x:c>
      <x:c r="L1013">
        <x:f>NA()</x:f>
      </x:c>
    </x:row>
    <x:row r="1014">
      <x:c r="A1014">
        <x:v>3287238</x:v>
      </x:c>
      <x:c r="B1014" s="1">
        <x:v>43758.4879113773</x:v>
      </x:c>
      <x:c r="C1014" s="6">
        <x:v>50.6024056766667</x:v>
      </x:c>
      <x:c r="D1014" s="13" t="s">
        <x:v>68</x:v>
      </x:c>
      <x:c r="E1014">
        <x:v>9</x:v>
      </x:c>
      <x:c r="F1014">
        <x:v>19.134</x:v>
      </x:c>
      <x:c r="G1014" s="8">
        <x:v>78743.6571358033</x:v>
      </x:c>
      <x:c r="H1014" s="8">
        <x:v>0</x:v>
      </x:c>
      <x:c r="I1014">
        <x:v>267442.702339617</x:v>
      </x:c>
      <x:c r="J1014" s="10">
        <x:v>17.5</x:v>
      </x:c>
      <x:c r="K1014" s="10">
        <x:v>52.7642481334666</x:v>
      </x:c>
      <x:c r="L1014">
        <x:f>NA()</x:f>
      </x:c>
    </x:row>
    <x:row r="1015">
      <x:c r="A1015">
        <x:v>3287248</x:v>
      </x:c>
      <x:c r="B1015" s="1">
        <x:v>43758.4879461458</x:v>
      </x:c>
      <x:c r="C1015" s="6">
        <x:v>50.652457145</x:v>
      </x:c>
      <x:c r="D1015" s="13" t="s">
        <x:v>68</x:v>
      </x:c>
      <x:c r="E1015">
        <x:v>9</x:v>
      </x:c>
      <x:c r="F1015">
        <x:v>19.131</x:v>
      </x:c>
      <x:c r="G1015" s="8">
        <x:v>78710.5825387892</x:v>
      </x:c>
      <x:c r="H1015" s="8">
        <x:v>0</x:v>
      </x:c>
      <x:c r="I1015">
        <x:v>267447.115364132</x:v>
      </x:c>
      <x:c r="J1015" s="10">
        <x:v>17.5</x:v>
      </x:c>
      <x:c r="K1015" s="10">
        <x:v>52.7642481334666</x:v>
      </x:c>
      <x:c r="L1015">
        <x:f>NA()</x:f>
      </x:c>
    </x:row>
    <x:row r="1016">
      <x:c r="A1016">
        <x:v>3287258</x:v>
      </x:c>
      <x:c r="B1016" s="1">
        <x:v>43758.487980706</x:v>
      </x:c>
      <x:c r="C1016" s="6">
        <x:v>50.7022352316667</x:v>
      </x:c>
      <x:c r="D1016" s="13" t="s">
        <x:v>68</x:v>
      </x:c>
      <x:c r="E1016">
        <x:v>9</x:v>
      </x:c>
      <x:c r="F1016">
        <x:v>19.126</x:v>
      </x:c>
      <x:c r="G1016" s="8">
        <x:v>78677.9462785928</x:v>
      </x:c>
      <x:c r="H1016" s="8">
        <x:v>0</x:v>
      </x:c>
      <x:c r="I1016">
        <x:v>267445.435090854</x:v>
      </x:c>
      <x:c r="J1016" s="10">
        <x:v>17.5</x:v>
      </x:c>
      <x:c r="K1016" s="10">
        <x:v>52.7642481334666</x:v>
      </x:c>
      <x:c r="L1016">
        <x:f>NA()</x:f>
      </x:c>
    </x:row>
    <x:row r="1017">
      <x:c r="A1017">
        <x:v>3287269</x:v>
      </x:c>
      <x:c r="B1017" s="1">
        <x:v>43758.4880154745</x:v>
      </x:c>
      <x:c r="C1017" s="6">
        <x:v>50.75224481</x:v>
      </x:c>
      <x:c r="D1017" s="13" t="s">
        <x:v>68</x:v>
      </x:c>
      <x:c r="E1017">
        <x:v>9</x:v>
      </x:c>
      <x:c r="F1017">
        <x:v>19.119</x:v>
      </x:c>
      <x:c r="G1017" s="8">
        <x:v>78671.1305218234</x:v>
      </x:c>
      <x:c r="H1017" s="8">
        <x:v>0</x:v>
      </x:c>
      <x:c r="I1017">
        <x:v>267445.326741981</x:v>
      </x:c>
      <x:c r="J1017" s="10">
        <x:v>17.5</x:v>
      </x:c>
      <x:c r="K1017" s="10">
        <x:v>52.7642481334666</x:v>
      </x:c>
      <x:c r="L1017">
        <x:f>NA()</x:f>
      </x:c>
    </x:row>
    <x:row r="1018">
      <x:c r="A1018">
        <x:v>3287278</x:v>
      </x:c>
      <x:c r="B1018" s="1">
        <x:v>43758.4880503125</x:v>
      </x:c>
      <x:c r="C1018" s="6">
        <x:v>50.80246035</x:v>
      </x:c>
      <x:c r="D1018" s="13" t="s">
        <x:v>68</x:v>
      </x:c>
      <x:c r="E1018">
        <x:v>9</x:v>
      </x:c>
      <x:c r="F1018">
        <x:v>19.118</x:v>
      </x:c>
      <x:c r="G1018" s="8">
        <x:v>78651.7027011421</x:v>
      </x:c>
      <x:c r="H1018" s="8">
        <x:v>0</x:v>
      </x:c>
      <x:c r="I1018">
        <x:v>267457.393386789</x:v>
      </x:c>
      <x:c r="J1018" s="10">
        <x:v>17.5</x:v>
      </x:c>
      <x:c r="K1018" s="10">
        <x:v>52.7642481334666</x:v>
      </x:c>
      <x:c r="L1018">
        <x:f>NA()</x:f>
      </x:c>
    </x:row>
    <x:row r="1019">
      <x:c r="A1019">
        <x:v>3287288</x:v>
      </x:c>
      <x:c r="B1019" s="1">
        <x:v>43758.4880845255</x:v>
      </x:c>
      <x:c r="C1019" s="6">
        <x:v>50.85169605</x:v>
      </x:c>
      <x:c r="D1019" s="13" t="s">
        <x:v>68</x:v>
      </x:c>
      <x:c r="E1019">
        <x:v>9</x:v>
      </x:c>
      <x:c r="F1019">
        <x:v>19.107</x:v>
      </x:c>
      <x:c r="G1019" s="8">
        <x:v>78640.7191633462</x:v>
      </x:c>
      <x:c r="H1019" s="8">
        <x:v>0</x:v>
      </x:c>
      <x:c r="I1019">
        <x:v>267445.897114689</x:v>
      </x:c>
      <x:c r="J1019" s="10">
        <x:v>17.5</x:v>
      </x:c>
      <x:c r="K1019" s="10">
        <x:v>52.7642481334666</x:v>
      </x:c>
      <x:c r="L1019">
        <x:f>NA()</x:f>
      </x:c>
    </x:row>
    <x:row r="1020">
      <x:c r="A1020">
        <x:v>3287298</x:v>
      </x:c>
      <x:c r="B1020" s="1">
        <x:v>43758.4881197569</x:v>
      </x:c>
      <x:c r="C1020" s="6">
        <x:v>50.9024350583333</x:v>
      </x:c>
      <x:c r="D1020" s="13" t="s">
        <x:v>68</x:v>
      </x:c>
      <x:c r="E1020">
        <x:v>9</x:v>
      </x:c>
      <x:c r="F1020">
        <x:v>19.109</x:v>
      </x:c>
      <x:c r="G1020" s="8">
        <x:v>78631.2253670837</x:v>
      </x:c>
      <x:c r="H1020" s="8">
        <x:v>0</x:v>
      </x:c>
      <x:c r="I1020">
        <x:v>267441.684623403</x:v>
      </x:c>
      <x:c r="J1020" s="10">
        <x:v>17.5</x:v>
      </x:c>
      <x:c r="K1020" s="10">
        <x:v>52.7642481334666</x:v>
      </x:c>
      <x:c r="L1020">
        <x:f>NA()</x:f>
      </x:c>
    </x:row>
    <x:row r="1021">
      <x:c r="A1021">
        <x:v>3287309</x:v>
      </x:c>
      <x:c r="B1021" s="1">
        <x:v>43758.4881542824</x:v>
      </x:c>
      <x:c r="C1021" s="6">
        <x:v>50.9521824066667</x:v>
      </x:c>
      <x:c r="D1021" s="13" t="s">
        <x:v>68</x:v>
      </x:c>
      <x:c r="E1021">
        <x:v>9</x:v>
      </x:c>
      <x:c r="F1021">
        <x:v>19.105</x:v>
      </x:c>
      <x:c r="G1021" s="8">
        <x:v>78606.6519825146</x:v>
      </x:c>
      <x:c r="H1021" s="8">
        <x:v>0</x:v>
      </x:c>
      <x:c r="I1021">
        <x:v>267461.262278833</x:v>
      </x:c>
      <x:c r="J1021" s="10">
        <x:v>17.5</x:v>
      </x:c>
      <x:c r="K1021" s="10">
        <x:v>52.7642481334666</x:v>
      </x:c>
      <x:c r="L1021">
        <x:f>NA()</x:f>
      </x:c>
    </x:row>
    <x:row r="1022">
      <x:c r="A1022">
        <x:v>3287319</x:v>
      </x:c>
      <x:c r="B1022" s="1">
        <x:v>43758.4881890394</x:v>
      </x:c>
      <x:c r="C1022" s="6">
        <x:v>51.00222023</x:v>
      </x:c>
      <x:c r="D1022" s="13" t="s">
        <x:v>68</x:v>
      </x:c>
      <x:c r="E1022">
        <x:v>9</x:v>
      </x:c>
      <x:c r="F1022">
        <x:v>19.098</x:v>
      </x:c>
      <x:c r="G1022" s="8">
        <x:v>78598.1357081251</x:v>
      </x:c>
      <x:c r="H1022" s="8">
        <x:v>0</x:v>
      </x:c>
      <x:c r="I1022">
        <x:v>267445.369366035</x:v>
      </x:c>
      <x:c r="J1022" s="10">
        <x:v>17.5</x:v>
      </x:c>
      <x:c r="K1022" s="10">
        <x:v>52.7642481334666</x:v>
      </x:c>
      <x:c r="L1022">
        <x:f>NA()</x:f>
      </x:c>
    </x:row>
    <x:row r="1023">
      <x:c r="A1023">
        <x:v>3287329</x:v>
      </x:c>
      <x:c r="B1023" s="1">
        <x:v>43758.4882238773</x:v>
      </x:c>
      <x:c r="C1023" s="6">
        <x:v>51.0523707133333</x:v>
      </x:c>
      <x:c r="D1023" s="13" t="s">
        <x:v>68</x:v>
      </x:c>
      <x:c r="E1023">
        <x:v>9</x:v>
      </x:c>
      <x:c r="F1023">
        <x:v>19.092</x:v>
      </x:c>
      <x:c r="G1023" s="8">
        <x:v>78583.8075862592</x:v>
      </x:c>
      <x:c r="H1023" s="8">
        <x:v>0</x:v>
      </x:c>
      <x:c r="I1023">
        <x:v>267441.487094959</x:v>
      </x:c>
      <x:c r="J1023" s="10">
        <x:v>17.5</x:v>
      </x:c>
      <x:c r="K1023" s="10">
        <x:v>52.7642481334666</x:v>
      </x:c>
      <x:c r="L1023">
        <x:f>NA()</x:f>
      </x:c>
    </x:row>
    <x:row r="1024">
      <x:c r="A1024">
        <x:v>3287338</x:v>
      </x:c>
      <x:c r="B1024" s="1">
        <x:v>43758.4882585648</x:v>
      </x:c>
      <x:c r="C1024" s="6">
        <x:v>51.1023521283333</x:v>
      </x:c>
      <x:c r="D1024" s="13" t="s">
        <x:v>68</x:v>
      </x:c>
      <x:c r="E1024">
        <x:v>9</x:v>
      </x:c>
      <x:c r="F1024">
        <x:v>19.097</x:v>
      </x:c>
      <x:c r="G1024" s="8">
        <x:v>78566.0091214946</x:v>
      </x:c>
      <x:c r="H1024" s="8">
        <x:v>0</x:v>
      </x:c>
      <x:c r="I1024">
        <x:v>267440.888533718</x:v>
      </x:c>
      <x:c r="J1024" s="10">
        <x:v>17.5</x:v>
      </x:c>
      <x:c r="K1024" s="10">
        <x:v>52.7642481334666</x:v>
      </x:c>
      <x:c r="L1024">
        <x:f>NA()</x:f>
      </x:c>
    </x:row>
    <x:row r="1025">
      <x:c r="A1025">
        <x:v>3287349</x:v>
      </x:c>
      <x:c r="B1025" s="1">
        <x:v>43758.488293206</x:v>
      </x:c>
      <x:c r="C1025" s="6">
        <x:v>51.1522122266667</x:v>
      </x:c>
      <x:c r="D1025" s="13" t="s">
        <x:v>68</x:v>
      </x:c>
      <x:c r="E1025">
        <x:v>9</x:v>
      </x:c>
      <x:c r="F1025">
        <x:v>19.089</x:v>
      </x:c>
      <x:c r="G1025" s="8">
        <x:v>78548.460206759</x:v>
      </x:c>
      <x:c r="H1025" s="8">
        <x:v>0</x:v>
      </x:c>
      <x:c r="I1025">
        <x:v>267445.754428113</x:v>
      </x:c>
      <x:c r="J1025" s="10">
        <x:v>17.5</x:v>
      </x:c>
      <x:c r="K1025" s="10">
        <x:v>52.7642481334666</x:v>
      </x:c>
      <x:c r="L1025">
        <x:f>NA()</x:f>
      </x:c>
    </x:row>
    <x:row r="1026">
      <x:c r="A1026">
        <x:v>3287358</x:v>
      </x:c>
      <x:c r="B1026" s="1">
        <x:v>43758.4883281597</x:v>
      </x:c>
      <x:c r="C1026" s="6">
        <x:v>51.2025744116667</x:v>
      </x:c>
      <x:c r="D1026" s="13" t="s">
        <x:v>68</x:v>
      </x:c>
      <x:c r="E1026">
        <x:v>9</x:v>
      </x:c>
      <x:c r="F1026">
        <x:v>19.09</x:v>
      </x:c>
      <x:c r="G1026" s="8">
        <x:v>78520.7597629332</x:v>
      </x:c>
      <x:c r="H1026" s="8">
        <x:v>0</x:v>
      </x:c>
      <x:c r="I1026">
        <x:v>267449.394338511</x:v>
      </x:c>
      <x:c r="J1026" s="10">
        <x:v>17.5</x:v>
      </x:c>
      <x:c r="K1026" s="10">
        <x:v>52.7642481334666</x:v>
      </x:c>
      <x:c r="L1026">
        <x:f>NA()</x:f>
      </x:c>
    </x:row>
    <x:row r="1027">
      <x:c r="A1027">
        <x:v>3287368</x:v>
      </x:c>
      <x:c r="B1027" s="1">
        <x:v>43758.4883625347</x:v>
      </x:c>
      <x:c r="C1027" s="6">
        <x:v>51.2520553916667</x:v>
      </x:c>
      <x:c r="D1027" s="13" t="s">
        <x:v>68</x:v>
      </x:c>
      <x:c r="E1027">
        <x:v>9</x:v>
      </x:c>
      <x:c r="F1027">
        <x:v>19.076</x:v>
      </x:c>
      <x:c r="G1027" s="8">
        <x:v>78491.3837072902</x:v>
      </x:c>
      <x:c r="H1027" s="8">
        <x:v>0</x:v>
      </x:c>
      <x:c r="I1027">
        <x:v>267441.55296075</x:v>
      </x:c>
      <x:c r="J1027" s="10">
        <x:v>17.5</x:v>
      </x:c>
      <x:c r="K1027" s="10">
        <x:v>52.7642481334666</x:v>
      </x:c>
      <x:c r="L1027">
        <x:f>NA()</x:f>
      </x:c>
    </x:row>
    <x:row r="1028">
      <x:c r="A1028">
        <x:v>3287379</x:v>
      </x:c>
      <x:c r="B1028" s="1">
        <x:v>43758.4883974537</x:v>
      </x:c>
      <x:c r="C1028" s="6">
        <x:v>51.3023555366667</x:v>
      </x:c>
      <x:c r="D1028" s="13" t="s">
        <x:v>68</x:v>
      </x:c>
      <x:c r="E1028">
        <x:v>9</x:v>
      </x:c>
      <x:c r="F1028">
        <x:v>19.081</x:v>
      </x:c>
      <x:c r="G1028" s="8">
        <x:v>78483.9389929886</x:v>
      </x:c>
      <x:c r="H1028" s="8">
        <x:v>0</x:v>
      </x:c>
      <x:c r="I1028">
        <x:v>267449.64424695</x:v>
      </x:c>
      <x:c r="J1028" s="10">
        <x:v>17.5</x:v>
      </x:c>
      <x:c r="K1028" s="10">
        <x:v>52.7642481334666</x:v>
      </x:c>
      <x:c r="L1028">
        <x:f>NA()</x:f>
      </x:c>
    </x:row>
    <x:row r="1029">
      <x:c r="A1029">
        <x:v>3287389</x:v>
      </x:c>
      <x:c r="B1029" s="1">
        <x:v>43758.4884321412</x:v>
      </x:c>
      <x:c r="C1029" s="6">
        <x:v>51.3522965883333</x:v>
      </x:c>
      <x:c r="D1029" s="13" t="s">
        <x:v>68</x:v>
      </x:c>
      <x:c r="E1029">
        <x:v>9</x:v>
      </x:c>
      <x:c r="F1029">
        <x:v>19.069</x:v>
      </x:c>
      <x:c r="G1029" s="8">
        <x:v>78463.1762584266</x:v>
      </x:c>
      <x:c r="H1029" s="8">
        <x:v>0</x:v>
      </x:c>
      <x:c r="I1029">
        <x:v>267454.372105211</x:v>
      </x:c>
      <x:c r="J1029" s="10">
        <x:v>17.5</x:v>
      </x:c>
      <x:c r="K1029" s="10">
        <x:v>52.7642481334666</x:v>
      </x:c>
      <x:c r="L1029">
        <x:f>NA()</x:f>
      </x:c>
    </x:row>
    <x:row r="1030">
      <x:c r="A1030">
        <x:v>3287398</x:v>
      </x:c>
      <x:c r="B1030" s="1">
        <x:v>43758.4884670139</x:v>
      </x:c>
      <x:c r="C1030" s="6">
        <x:v>51.402517085</x:v>
      </x:c>
      <x:c r="D1030" s="13" t="s">
        <x:v>68</x:v>
      </x:c>
      <x:c r="E1030">
        <x:v>9</x:v>
      </x:c>
      <x:c r="F1030">
        <x:v>19.066</x:v>
      </x:c>
      <x:c r="G1030" s="8">
        <x:v>78433.1017615698</x:v>
      </x:c>
      <x:c r="H1030" s="8">
        <x:v>0</x:v>
      </x:c>
      <x:c r="I1030">
        <x:v>267441.11754873</x:v>
      </x:c>
      <x:c r="J1030" s="10">
        <x:v>17.5</x:v>
      </x:c>
      <x:c r="K1030" s="10">
        <x:v>52.7642481334666</x:v>
      </x:c>
      <x:c r="L1030">
        <x:f>NA()</x:f>
      </x:c>
    </x:row>
    <x:row r="1031">
      <x:c r="A1031">
        <x:v>3287408</x:v>
      </x:c>
      <x:c r="B1031" s="1">
        <x:v>43758.4885015046</x:v>
      </x:c>
      <x:c r="C1031" s="6">
        <x:v>51.4521442116667</x:v>
      </x:c>
      <x:c r="D1031" s="13" t="s">
        <x:v>68</x:v>
      </x:c>
      <x:c r="E1031">
        <x:v>9</x:v>
      </x:c>
      <x:c r="F1031">
        <x:v>19.056</x:v>
      </x:c>
      <x:c r="G1031" s="8">
        <x:v>78414.492326811</x:v>
      </x:c>
      <x:c r="H1031" s="8">
        <x:v>0</x:v>
      </x:c>
      <x:c r="I1031">
        <x:v>267442.419064066</x:v>
      </x:c>
      <x:c r="J1031" s="10">
        <x:v>17.5</x:v>
      </x:c>
      <x:c r="K1031" s="10">
        <x:v>52.7642481334666</x:v>
      </x:c>
      <x:c r="L1031">
        <x:f>NA()</x:f>
      </x:c>
    </x:row>
    <x:row r="1032">
      <x:c r="A1032">
        <x:v>3287419</x:v>
      </x:c>
      <x:c r="B1032" s="1">
        <x:v>43758.4885361458</x:v>
      </x:c>
      <x:c r="C1032" s="6">
        <x:v>51.50206526</x:v>
      </x:c>
      <x:c r="D1032" s="13" t="s">
        <x:v>68</x:v>
      </x:c>
      <x:c r="E1032">
        <x:v>9</x:v>
      </x:c>
      <x:c r="F1032">
        <x:v>19.057</x:v>
      </x:c>
      <x:c r="G1032" s="8">
        <x:v>78381.4409156643</x:v>
      </x:c>
      <x:c r="H1032" s="8">
        <x:v>0</x:v>
      </x:c>
      <x:c r="I1032">
        <x:v>267434.585319584</x:v>
      </x:c>
      <x:c r="J1032" s="10">
        <x:v>17.5</x:v>
      </x:c>
      <x:c r="K1032" s="10">
        <x:v>52.7642481334666</x:v>
      </x:c>
      <x:c r="L1032">
        <x:f>NA()</x:f>
      </x:c>
    </x:row>
    <x:row r="1033">
      <x:c r="A1033">
        <x:v>3287429</x:v>
      </x:c>
      <x:c r="B1033" s="1">
        <x:v>43758.4885710648</x:v>
      </x:c>
      <x:c r="C1033" s="6">
        <x:v>51.5523332683333</x:v>
      </x:c>
      <x:c r="D1033" s="13" t="s">
        <x:v>68</x:v>
      </x:c>
      <x:c r="E1033">
        <x:v>9</x:v>
      </x:c>
      <x:c r="F1033">
        <x:v>19.048</x:v>
      </x:c>
      <x:c r="G1033" s="8">
        <x:v>78349.7234322633</x:v>
      </x:c>
      <x:c r="H1033" s="8">
        <x:v>0</x:v>
      </x:c>
      <x:c r="I1033">
        <x:v>267441.642211987</x:v>
      </x:c>
      <x:c r="J1033" s="10">
        <x:v>17.5</x:v>
      </x:c>
      <x:c r="K1033" s="10">
        <x:v>52.7642481334666</x:v>
      </x:c>
      <x:c r="L1033">
        <x:f>NA()</x:f>
      </x:c>
    </x:row>
    <x:row r="1034">
      <x:c r="A1034">
        <x:v>3287438</x:v>
      </x:c>
      <x:c r="B1034" s="1">
        <x:v>43758.4886059375</x:v>
      </x:c>
      <x:c r="C1034" s="6">
        <x:v>51.602538655</x:v>
      </x:c>
      <x:c r="D1034" s="13" t="s">
        <x:v>68</x:v>
      </x:c>
      <x:c r="E1034">
        <x:v>9</x:v>
      </x:c>
      <x:c r="F1034">
        <x:v>19.04</x:v>
      </x:c>
      <x:c r="G1034" s="8">
        <x:v>78330.593640796</x:v>
      </x:c>
      <x:c r="H1034" s="8">
        <x:v>0</x:v>
      </x:c>
      <x:c r="I1034">
        <x:v>267445.269818123</x:v>
      </x:c>
      <x:c r="J1034" s="10">
        <x:v>17.5</x:v>
      </x:c>
      <x:c r="K1034" s="10">
        <x:v>52.7642481334666</x:v>
      </x:c>
      <x:c r="L1034">
        <x:f>NA()</x:f>
      </x:c>
    </x:row>
    <x:row r="1035">
      <x:c r="A1035">
        <x:v>3287448</x:v>
      </x:c>
      <x:c r="B1035" s="1">
        <x:v>43758.488640081</x:v>
      </x:c>
      <x:c r="C1035" s="6">
        <x:v>51.6517003516667</x:v>
      </x:c>
      <x:c r="D1035" s="13" t="s">
        <x:v>68</x:v>
      </x:c>
      <x:c r="E1035">
        <x:v>9</x:v>
      </x:c>
      <x:c r="F1035">
        <x:v>19.042</x:v>
      </x:c>
      <x:c r="G1035" s="8">
        <x:v>78309.7806327982</x:v>
      </x:c>
      <x:c r="H1035" s="8">
        <x:v>0</x:v>
      </x:c>
      <x:c r="I1035">
        <x:v>267447.02490027</x:v>
      </x:c>
      <x:c r="J1035" s="10">
        <x:v>17.5</x:v>
      </x:c>
      <x:c r="K1035" s="10">
        <x:v>52.7642481334666</x:v>
      </x:c>
      <x:c r="L1035">
        <x:f>NA()</x:f>
      </x:c>
    </x:row>
    <x:row r="1036">
      <x:c r="A1036">
        <x:v>3287458</x:v>
      </x:c>
      <x:c r="B1036" s="1">
        <x:v>43758.4886748495</x:v>
      </x:c>
      <x:c r="C1036" s="6">
        <x:v>51.701753305</x:v>
      </x:c>
      <x:c r="D1036" s="13" t="s">
        <x:v>68</x:v>
      </x:c>
      <x:c r="E1036">
        <x:v>9</x:v>
      </x:c>
      <x:c r="F1036">
        <x:v>19.036</x:v>
      </x:c>
      <x:c r="G1036" s="8">
        <x:v>78276.1584087765</x:v>
      </x:c>
      <x:c r="H1036" s="8">
        <x:v>0</x:v>
      </x:c>
      <x:c r="I1036">
        <x:v>267441.957005927</x:v>
      </x:c>
      <x:c r="J1036" s="10">
        <x:v>17.5</x:v>
      </x:c>
      <x:c r="K1036" s="10">
        <x:v>52.7642481334666</x:v>
      </x:c>
      <x:c r="L1036">
        <x:f>NA()</x:f>
      </x:c>
    </x:row>
    <x:row r="1037">
      <x:c r="A1037">
        <x:v>3287468</x:v>
      </x:c>
      <x:c r="B1037" s="1">
        <x:v>43758.4887100694</x:v>
      </x:c>
      <x:c r="C1037" s="6">
        <x:v>51.75247543</x:v>
      </x:c>
      <x:c r="D1037" s="13" t="s">
        <x:v>68</x:v>
      </x:c>
      <x:c r="E1037">
        <x:v>9</x:v>
      </x:c>
      <x:c r="F1037">
        <x:v>19.033</x:v>
      </x:c>
      <x:c r="G1037" s="8">
        <x:v>78269.3270928708</x:v>
      </x:c>
      <x:c r="H1037" s="8">
        <x:v>0</x:v>
      </x:c>
      <x:c r="I1037">
        <x:v>267448.212476125</x:v>
      </x:c>
      <x:c r="J1037" s="10">
        <x:v>17.5</x:v>
      </x:c>
      <x:c r="K1037" s="10">
        <x:v>52.7642481334666</x:v>
      </x:c>
      <x:c r="L1037">
        <x:f>NA()</x:f>
      </x:c>
    </x:row>
    <x:row r="1038">
      <x:c r="A1038">
        <x:v>3287479</x:v>
      </x:c>
      <x:c r="B1038" s="1">
        <x:v>43758.4887446412</x:v>
      </x:c>
      <x:c r="C1038" s="6">
        <x:v>51.8022724083333</x:v>
      </x:c>
      <x:c r="D1038" s="13" t="s">
        <x:v>68</x:v>
      </x:c>
      <x:c r="E1038">
        <x:v>9</x:v>
      </x:c>
      <x:c r="F1038">
        <x:v>19.028</x:v>
      </x:c>
      <x:c r="G1038" s="8">
        <x:v>78262.3007614644</x:v>
      </x:c>
      <x:c r="H1038" s="8">
        <x:v>0</x:v>
      </x:c>
      <x:c r="I1038">
        <x:v>267455.679811464</x:v>
      </x:c>
      <x:c r="J1038" s="10">
        <x:v>17.5</x:v>
      </x:c>
      <x:c r="K1038" s="10">
        <x:v>52.7642481334666</x:v>
      </x:c>
      <x:c r="L1038">
        <x:f>NA()</x:f>
      </x:c>
    </x:row>
    <x:row r="1039">
      <x:c r="A1039">
        <x:v>3287489</x:v>
      </x:c>
      <x:c r="B1039" s="1">
        <x:v>43758.4887793171</x:v>
      </x:c>
      <x:c r="C1039" s="6">
        <x:v>51.8522237616667</x:v>
      </x:c>
      <x:c r="D1039" s="13" t="s">
        <x:v>68</x:v>
      </x:c>
      <x:c r="E1039">
        <x:v>9</x:v>
      </x:c>
      <x:c r="F1039">
        <x:v>19.018</x:v>
      </x:c>
      <x:c r="G1039" s="8">
        <x:v>78235.6148202744</x:v>
      </x:c>
      <x:c r="H1039" s="8">
        <x:v>0</x:v>
      </x:c>
      <x:c r="I1039">
        <x:v>267464.784775836</x:v>
      </x:c>
      <x:c r="J1039" s="10">
        <x:v>17.5</x:v>
      </x:c>
      <x:c r="K1039" s="10">
        <x:v>52.7642481334666</x:v>
      </x:c>
      <x:c r="L1039">
        <x:f>NA()</x:f>
      </x:c>
    </x:row>
    <x:row r="1040">
      <x:c r="A1040">
        <x:v>3287498</x:v>
      </x:c>
      <x:c r="B1040" s="1">
        <x:v>43758.4888141204</x:v>
      </x:c>
      <x:c r="C1040" s="6">
        <x:v>51.902309435</x:v>
      </x:c>
      <x:c r="D1040" s="13" t="s">
        <x:v>68</x:v>
      </x:c>
      <x:c r="E1040">
        <x:v>9</x:v>
      </x:c>
      <x:c r="F1040">
        <x:v>19.014</x:v>
      </x:c>
      <x:c r="G1040" s="8">
        <x:v>78210.6549230566</x:v>
      </x:c>
      <x:c r="H1040" s="8">
        <x:v>0</x:v>
      </x:c>
      <x:c r="I1040">
        <x:v>267459.743150633</x:v>
      </x:c>
      <x:c r="J1040" s="10">
        <x:v>17.5</x:v>
      </x:c>
      <x:c r="K1040" s="10">
        <x:v>52.7642481334666</x:v>
      </x:c>
      <x:c r="L1040">
        <x:f>NA()</x:f>
      </x:c>
    </x:row>
    <x:row r="1041">
      <x:c r="A1041">
        <x:v>3287509</x:v>
      </x:c>
      <x:c r="B1041" s="1">
        <x:v>43758.4888484606</x:v>
      </x:c>
      <x:c r="C1041" s="6">
        <x:v>51.9517611466667</x:v>
      </x:c>
      <x:c r="D1041" s="13" t="s">
        <x:v>68</x:v>
      </x:c>
      <x:c r="E1041">
        <x:v>9</x:v>
      </x:c>
      <x:c r="F1041">
        <x:v>19.009</x:v>
      </x:c>
      <x:c r="G1041" s="8">
        <x:v>78181.5910069665</x:v>
      </x:c>
      <x:c r="H1041" s="8">
        <x:v>0</x:v>
      </x:c>
      <x:c r="I1041">
        <x:v>267440.695123364</x:v>
      </x:c>
      <x:c r="J1041" s="10">
        <x:v>17.5</x:v>
      </x:c>
      <x:c r="K1041" s="10">
        <x:v>52.7642481334666</x:v>
      </x:c>
      <x:c r="L1041">
        <x:f>NA()</x:f>
      </x:c>
    </x:row>
    <x:row r="1042">
      <x:c r="A1042">
        <x:v>3287519</x:v>
      </x:c>
      <x:c r="B1042" s="1">
        <x:v>43758.4888832986</x:v>
      </x:c>
      <x:c r="C1042" s="6">
        <x:v>52.0019477266667</x:v>
      </x:c>
      <x:c r="D1042" s="13" t="s">
        <x:v>68</x:v>
      </x:c>
      <x:c r="E1042">
        <x:v>9</x:v>
      </x:c>
      <x:c r="F1042">
        <x:v>19.003</x:v>
      </x:c>
      <x:c r="G1042" s="8">
        <x:v>78168.3629592408</x:v>
      </x:c>
      <x:c r="H1042" s="8">
        <x:v>0</x:v>
      </x:c>
      <x:c r="I1042">
        <x:v>267458.001074594</x:v>
      </x:c>
      <x:c r="J1042" s="10">
        <x:v>17.5</x:v>
      </x:c>
      <x:c r="K1042" s="10">
        <x:v>52.7642481334666</x:v>
      </x:c>
      <x:c r="L1042">
        <x:f>NA()</x:f>
      </x:c>
    </x:row>
    <x:row r="1043">
      <x:c r="A1043">
        <x:v>3287528</x:v>
      </x:c>
      <x:c r="B1043" s="1">
        <x:v>43758.488918287</x:v>
      </x:c>
      <x:c r="C1043" s="6">
        <x:v>52.0523188433333</x:v>
      </x:c>
      <x:c r="D1043" s="13" t="s">
        <x:v>68</x:v>
      </x:c>
      <x:c r="E1043">
        <x:v>9</x:v>
      </x:c>
      <x:c r="F1043">
        <x:v>19.003</x:v>
      </x:c>
      <x:c r="G1043" s="8">
        <x:v>78147.3774201295</x:v>
      </x:c>
      <x:c r="H1043" s="8">
        <x:v>0</x:v>
      </x:c>
      <x:c r="I1043">
        <x:v>267462.14775282</x:v>
      </x:c>
      <x:c r="J1043" s="10">
        <x:v>17.5</x:v>
      </x:c>
      <x:c r="K1043" s="10">
        <x:v>52.7642481334666</x:v>
      </x:c>
      <x:c r="L1043">
        <x:f>NA()</x:f>
      </x:c>
    </x:row>
    <x:row r="1044">
      <x:c r="A1044">
        <x:v>3287538</x:v>
      </x:c>
      <x:c r="B1044" s="1">
        <x:v>43758.4889529745</x:v>
      </x:c>
      <x:c r="C1044" s="6">
        <x:v>52.1022646733333</x:v>
      </x:c>
      <x:c r="D1044" s="13" t="s">
        <x:v>68</x:v>
      </x:c>
      <x:c r="E1044">
        <x:v>9</x:v>
      </x:c>
      <x:c r="F1044">
        <x:v>18.998</x:v>
      </x:c>
      <x:c r="G1044" s="8">
        <x:v>78138.7131531256</x:v>
      </x:c>
      <x:c r="H1044" s="8">
        <x:v>0</x:v>
      </x:c>
      <x:c r="I1044">
        <x:v>267455.016100612</x:v>
      </x:c>
      <x:c r="J1044" s="10">
        <x:v>17.5</x:v>
      </x:c>
      <x:c r="K1044" s="10">
        <x:v>52.7642481334666</x:v>
      </x:c>
      <x:c r="L1044">
        <x:f>NA()</x:f>
      </x:c>
    </x:row>
    <x:row r="1045">
      <x:c r="A1045">
        <x:v>3287548</x:v>
      </x:c>
      <x:c r="B1045" s="1">
        <x:v>43758.4889876968</x:v>
      </x:c>
      <x:c r="C1045" s="6">
        <x:v>52.1522476016667</x:v>
      </x:c>
      <x:c r="D1045" s="13" t="s">
        <x:v>68</x:v>
      </x:c>
      <x:c r="E1045">
        <x:v>9</x:v>
      </x:c>
      <x:c r="F1045">
        <x:v>18.991</x:v>
      </x:c>
      <x:c r="G1045" s="8">
        <x:v>78099.1878006399</x:v>
      </x:c>
      <x:c r="H1045" s="8">
        <x:v>0</x:v>
      </x:c>
      <x:c r="I1045">
        <x:v>267437.425001366</x:v>
      </x:c>
      <x:c r="J1045" s="10">
        <x:v>17.5</x:v>
      </x:c>
      <x:c r="K1045" s="10">
        <x:v>52.7642481334666</x:v>
      </x:c>
      <x:c r="L1045">
        <x:f>NA()</x:f>
      </x:c>
    </x:row>
    <x:row r="1046">
      <x:c r="A1046">
        <x:v>3287558</x:v>
      </x:c>
      <x:c r="B1046" s="1">
        <x:v>43758.4890225347</x:v>
      </x:c>
      <x:c r="C1046" s="6">
        <x:v>52.20244621</x:v>
      </x:c>
      <x:c r="D1046" s="13" t="s">
        <x:v>68</x:v>
      </x:c>
      <x:c r="E1046">
        <x:v>9</x:v>
      </x:c>
      <x:c r="F1046">
        <x:v>18.991</x:v>
      </x:c>
      <x:c r="G1046" s="8">
        <x:v>78088.4770644141</x:v>
      </x:c>
      <x:c r="H1046" s="8">
        <x:v>0</x:v>
      </x:c>
      <x:c r="I1046">
        <x:v>267446.179320033</x:v>
      </x:c>
      <x:c r="J1046" s="10">
        <x:v>17.5</x:v>
      </x:c>
      <x:c r="K1046" s="10">
        <x:v>52.7642481334666</x:v>
      </x:c>
      <x:c r="L1046">
        <x:f>NA()</x:f>
      </x:c>
    </x:row>
    <x:row r="1047">
      <x:c r="A1047">
        <x:v>3287569</x:v>
      </x:c>
      <x:c r="B1047" s="1">
        <x:v>43758.4890571412</x:v>
      </x:c>
      <x:c r="C1047" s="6">
        <x:v>52.2522828883333</x:v>
      </x:c>
      <x:c r="D1047" s="13" t="s">
        <x:v>68</x:v>
      </x:c>
      <x:c r="E1047">
        <x:v>9</x:v>
      </x:c>
      <x:c r="F1047">
        <x:v>18.992</x:v>
      </x:c>
      <x:c r="G1047" s="8">
        <x:v>78075.4210253839</x:v>
      </x:c>
      <x:c r="H1047" s="8">
        <x:v>0</x:v>
      </x:c>
      <x:c r="I1047">
        <x:v>267447.553218273</x:v>
      </x:c>
      <x:c r="J1047" s="10">
        <x:v>17.5</x:v>
      </x:c>
      <x:c r="K1047" s="10">
        <x:v>52.7642481334666</x:v>
      </x:c>
      <x:c r="L1047">
        <x:f>NA()</x:f>
      </x:c>
    </x:row>
    <x:row r="1048">
      <x:c r="A1048">
        <x:v>3287578</x:v>
      </x:c>
      <x:c r="B1048" s="1">
        <x:v>43758.4890919329</x:v>
      </x:c>
      <x:c r="C1048" s="6">
        <x:v>52.302399115</x:v>
      </x:c>
      <x:c r="D1048" s="13" t="s">
        <x:v>68</x:v>
      </x:c>
      <x:c r="E1048">
        <x:v>9</x:v>
      </x:c>
      <x:c r="F1048">
        <x:v>18.983</x:v>
      </x:c>
      <x:c r="G1048" s="8">
        <x:v>78056.1435500599</x:v>
      </x:c>
      <x:c r="H1048" s="8">
        <x:v>0</x:v>
      </x:c>
      <x:c r="I1048">
        <x:v>267452.804362539</x:v>
      </x:c>
      <x:c r="J1048" s="10">
        <x:v>17.5</x:v>
      </x:c>
      <x:c r="K1048" s="10">
        <x:v>52.7642481334666</x:v>
      </x:c>
      <x:c r="L1048">
        <x:f>NA()</x:f>
      </x:c>
    </x:row>
    <x:row r="1049">
      <x:c r="A1049">
        <x:v>3287589</x:v>
      </x:c>
      <x:c r="B1049" s="1">
        <x:v>43758.4891263542</x:v>
      </x:c>
      <x:c r="C1049" s="6">
        <x:v>52.3519680666667</x:v>
      </x:c>
      <x:c r="D1049" s="13" t="s">
        <x:v>68</x:v>
      </x:c>
      <x:c r="E1049">
        <x:v>9</x:v>
      </x:c>
      <x:c r="F1049">
        <x:v>18.981</x:v>
      </x:c>
      <x:c r="G1049" s="8">
        <x:v>78034.2664568247</x:v>
      </x:c>
      <x:c r="H1049" s="8">
        <x:v>0</x:v>
      </x:c>
      <x:c r="I1049">
        <x:v>267447.151421686</x:v>
      </x:c>
      <x:c r="J1049" s="10">
        <x:v>17.5</x:v>
      </x:c>
      <x:c r="K1049" s="10">
        <x:v>52.7642481334666</x:v>
      </x:c>
      <x:c r="L1049">
        <x:f>NA()</x:f>
      </x:c>
    </x:row>
    <x:row r="1050">
      <x:c r="A1050">
        <x:v>3287599</x:v>
      </x:c>
      <x:c r="B1050" s="1">
        <x:v>43758.4891609606</x:v>
      </x:c>
      <x:c r="C1050" s="6">
        <x:v>52.40179317</x:v>
      </x:c>
      <x:c r="D1050" s="13" t="s">
        <x:v>68</x:v>
      </x:c>
      <x:c r="E1050">
        <x:v>9</x:v>
      </x:c>
      <x:c r="F1050">
        <x:v>18.971</x:v>
      </x:c>
      <x:c r="G1050" s="8">
        <x:v>78021.0342329462</x:v>
      </x:c>
      <x:c r="H1050" s="8">
        <x:v>0</x:v>
      </x:c>
      <x:c r="I1050">
        <x:v>267465.882981828</x:v>
      </x:c>
      <x:c r="J1050" s="10">
        <x:v>17.5</x:v>
      </x:c>
      <x:c r="K1050" s="10">
        <x:v>52.7642481334666</x:v>
      </x:c>
      <x:c r="L1050">
        <x:f>NA()</x:f>
      </x:c>
    </x:row>
    <x:row r="1051">
      <x:c r="A1051">
        <x:v>3287609</x:v>
      </x:c>
      <x:c r="B1051" s="1">
        <x:v>43758.4891957986</x:v>
      </x:c>
      <x:c r="C1051" s="6">
        <x:v>52.4519461733333</x:v>
      </x:c>
      <x:c r="D1051" s="13" t="s">
        <x:v>68</x:v>
      </x:c>
      <x:c r="E1051">
        <x:v>9</x:v>
      </x:c>
      <x:c r="F1051">
        <x:v>18.972</x:v>
      </x:c>
      <x:c r="G1051" s="8">
        <x:v>77996.2503566543</x:v>
      </x:c>
      <x:c r="H1051" s="8">
        <x:v>0</x:v>
      </x:c>
      <x:c r="I1051">
        <x:v>267452.037190956</x:v>
      </x:c>
      <x:c r="J1051" s="10">
        <x:v>17.5</x:v>
      </x:c>
      <x:c r="K1051" s="10">
        <x:v>52.7642481334666</x:v>
      </x:c>
      <x:c r="L1051">
        <x:f>NA()</x:f>
      </x:c>
    </x:row>
    <x:row r="1052">
      <x:c r="A1052">
        <x:v>3287619</x:v>
      </x:c>
      <x:c r="B1052" s="1">
        <x:v>43758.4892306366</x:v>
      </x:c>
      <x:c r="C1052" s="6">
        <x:v>52.5020811316667</x:v>
      </x:c>
      <x:c r="D1052" s="13" t="s">
        <x:v>68</x:v>
      </x:c>
      <x:c r="E1052">
        <x:v>9</x:v>
      </x:c>
      <x:c r="F1052">
        <x:v>18.959</x:v>
      </x:c>
      <x:c r="G1052" s="8">
        <x:v>77980.4389468526</x:v>
      </x:c>
      <x:c r="H1052" s="8">
        <x:v>0</x:v>
      </x:c>
      <x:c r="I1052">
        <x:v>267449.317538745</x:v>
      </x:c>
      <x:c r="J1052" s="10">
        <x:v>17.5</x:v>
      </x:c>
      <x:c r="K1052" s="10">
        <x:v>52.7642481334666</x:v>
      </x:c>
      <x:c r="L1052">
        <x:f>NA()</x:f>
      </x:c>
    </x:row>
    <x:row r="1053">
      <x:c r="A1053">
        <x:v>3287628</x:v>
      </x:c>
      <x:c r="B1053" s="1">
        <x:v>43758.4892652778</x:v>
      </x:c>
      <x:c r="C1053" s="6">
        <x:v>52.5519921216667</x:v>
      </x:c>
      <x:c r="D1053" s="13" t="s">
        <x:v>68</x:v>
      </x:c>
      <x:c r="E1053">
        <x:v>9</x:v>
      </x:c>
      <x:c r="F1053">
        <x:v>18.956</x:v>
      </x:c>
      <x:c r="G1053" s="8">
        <x:v>77946.1618033894</x:v>
      </x:c>
      <x:c r="H1053" s="8">
        <x:v>0</x:v>
      </x:c>
      <x:c r="I1053">
        <x:v>267459.352912791</x:v>
      </x:c>
      <x:c r="J1053" s="10">
        <x:v>17.5</x:v>
      </x:c>
      <x:c r="K1053" s="10">
        <x:v>52.7642481334666</x:v>
      </x:c>
      <x:c r="L1053">
        <x:f>NA()</x:f>
      </x:c>
    </x:row>
    <x:row r="1054">
      <x:c r="A1054">
        <x:v>3287638</x:v>
      </x:c>
      <x:c r="B1054" s="1">
        <x:v>43758.4893001157</x:v>
      </x:c>
      <x:c r="C1054" s="6">
        <x:v>52.6021860833333</x:v>
      </x:c>
      <x:c r="D1054" s="13" t="s">
        <x:v>68</x:v>
      </x:c>
      <x:c r="E1054">
        <x:v>9</x:v>
      </x:c>
      <x:c r="F1054">
        <x:v>18.951</x:v>
      </x:c>
      <x:c r="G1054" s="8">
        <x:v>77920.9473009601</x:v>
      </x:c>
      <x:c r="H1054" s="8">
        <x:v>0</x:v>
      </x:c>
      <x:c r="I1054">
        <x:v>267463.103462097</x:v>
      </x:c>
      <x:c r="J1054" s="10">
        <x:v>17.5</x:v>
      </x:c>
      <x:c r="K1054" s="10">
        <x:v>52.7642481334666</x:v>
      </x:c>
      <x:c r="L1054">
        <x:f>NA()</x:f>
      </x:c>
    </x:row>
    <x:row r="1055">
      <x:c r="A1055">
        <x:v>3287648</x:v>
      </x:c>
      <x:c r="B1055" s="1">
        <x:v>43758.489334919</x:v>
      </x:c>
      <x:c r="C1055" s="6">
        <x:v>52.652304975</x:v>
      </x:c>
      <x:c r="D1055" s="13" t="s">
        <x:v>68</x:v>
      </x:c>
      <x:c r="E1055">
        <x:v>9</x:v>
      </x:c>
      <x:c r="F1055">
        <x:v>18.953</x:v>
      </x:c>
      <x:c r="G1055" s="8">
        <x:v>77907.5336390649</x:v>
      </x:c>
      <x:c r="H1055" s="8">
        <x:v>0</x:v>
      </x:c>
      <x:c r="I1055">
        <x:v>267458.40005573</x:v>
      </x:c>
      <x:c r="J1055" s="10">
        <x:v>17.5</x:v>
      </x:c>
      <x:c r="K1055" s="10">
        <x:v>52.7642481334666</x:v>
      </x:c>
      <x:c r="L1055">
        <x:f>NA()</x:f>
      </x:c>
    </x:row>
    <x:row r="1056">
      <x:c r="A1056">
        <x:v>3287658</x:v>
      </x:c>
      <x:c r="B1056" s="1">
        <x:v>43758.4893697917</x:v>
      </x:c>
      <x:c r="C1056" s="6">
        <x:v>52.7024909883333</x:v>
      </x:c>
      <x:c r="D1056" s="13" t="s">
        <x:v>68</x:v>
      </x:c>
      <x:c r="E1056">
        <x:v>9</x:v>
      </x:c>
      <x:c r="F1056">
        <x:v>18.943</x:v>
      </x:c>
      <x:c r="G1056" s="8">
        <x:v>77888.645245247</x:v>
      </x:c>
      <x:c r="H1056" s="8">
        <x:v>0</x:v>
      </x:c>
      <x:c r="I1056">
        <x:v>267449.72224886</x:v>
      </x:c>
      <x:c r="J1056" s="10">
        <x:v>17.5</x:v>
      </x:c>
      <x:c r="K1056" s="10">
        <x:v>52.7642481334666</x:v>
      </x:c>
      <x:c r="L1056">
        <x:f>NA()</x:f>
      </x:c>
    </x:row>
    <x:row r="1057">
      <x:c r="A1057">
        <x:v>3287668</x:v>
      </x:c>
      <x:c r="B1057" s="1">
        <x:v>43758.4894044329</x:v>
      </x:c>
      <x:c r="C1057" s="6">
        <x:v>52.7524008716667</x:v>
      </x:c>
      <x:c r="D1057" s="13" t="s">
        <x:v>68</x:v>
      </x:c>
      <x:c r="E1057">
        <x:v>9</x:v>
      </x:c>
      <x:c r="F1057">
        <x:v>18.94</x:v>
      </x:c>
      <x:c r="G1057" s="8">
        <x:v>77878.3883378351</x:v>
      </x:c>
      <x:c r="H1057" s="8">
        <x:v>0</x:v>
      </x:c>
      <x:c r="I1057">
        <x:v>267465.711411841</x:v>
      </x:c>
      <x:c r="J1057" s="10">
        <x:v>17.5</x:v>
      </x:c>
      <x:c r="K1057" s="10">
        <x:v>52.7642481334666</x:v>
      </x:c>
      <x:c r="L1057">
        <x:f>NA()</x:f>
      </x:c>
    </x:row>
    <x:row r="1058">
      <x:c r="A1058">
        <x:v>3287678</x:v>
      </x:c>
      <x:c r="B1058" s="1">
        <x:v>43758.4894391551</x:v>
      </x:c>
      <x:c r="C1058" s="6">
        <x:v>52.802403615</x:v>
      </x:c>
      <x:c r="D1058" s="13" t="s">
        <x:v>68</x:v>
      </x:c>
      <x:c r="E1058">
        <x:v>9</x:v>
      </x:c>
      <x:c r="F1058">
        <x:v>18.935</x:v>
      </x:c>
      <x:c r="G1058" s="8">
        <x:v>77853.9723212162</x:v>
      </x:c>
      <x:c r="H1058" s="8">
        <x:v>0</x:v>
      </x:c>
      <x:c r="I1058">
        <x:v>267450.067802836</x:v>
      </x:c>
      <x:c r="J1058" s="10">
        <x:v>17.5</x:v>
      </x:c>
      <x:c r="K1058" s="10">
        <x:v>52.7642481334666</x:v>
      </x:c>
      <x:c r="L1058">
        <x:f>NA()</x:f>
      </x:c>
    </x:row>
    <x:row r="1059">
      <x:c r="A1059">
        <x:v>3287689</x:v>
      </x:c>
      <x:c r="B1059" s="1">
        <x:v>43758.4894738426</x:v>
      </x:c>
      <x:c r="C1059" s="6">
        <x:v>52.8523173</x:v>
      </x:c>
      <x:c r="D1059" s="13" t="s">
        <x:v>68</x:v>
      </x:c>
      <x:c r="E1059">
        <x:v>9</x:v>
      </x:c>
      <x:c r="F1059">
        <x:v>18.932</x:v>
      </x:c>
      <x:c r="G1059" s="8">
        <x:v>77831.1987673914</x:v>
      </x:c>
      <x:c r="H1059" s="8">
        <x:v>0</x:v>
      </x:c>
      <x:c r="I1059">
        <x:v>267464.59720305</x:v>
      </x:c>
      <x:c r="J1059" s="10">
        <x:v>17.5</x:v>
      </x:c>
      <x:c r="K1059" s="10">
        <x:v>52.7642481334666</x:v>
      </x:c>
      <x:c r="L1059">
        <x:f>NA()</x:f>
      </x:c>
    </x:row>
    <x:row r="1060">
      <x:c r="A1060">
        <x:v>3287699</x:v>
      </x:c>
      <x:c r="B1060" s="1">
        <x:v>43758.4895084838</x:v>
      </x:c>
      <x:c r="C1060" s="6">
        <x:v>52.90221339</x:v>
      </x:c>
      <x:c r="D1060" s="13" t="s">
        <x:v>68</x:v>
      </x:c>
      <x:c r="E1060">
        <x:v>9</x:v>
      </x:c>
      <x:c r="F1060">
        <x:v>18.931</x:v>
      </x:c>
      <x:c r="G1060" s="8">
        <x:v>77819.1900816092</x:v>
      </x:c>
      <x:c r="H1060" s="8">
        <x:v>0</x:v>
      </x:c>
      <x:c r="I1060">
        <x:v>267448.169581953</x:v>
      </x:c>
      <x:c r="J1060" s="10">
        <x:v>17.5</x:v>
      </x:c>
      <x:c r="K1060" s="10">
        <x:v>52.7642481334666</x:v>
      </x:c>
      <x:c r="L1060">
        <x:f>NA()</x:f>
      </x:c>
    </x:row>
    <x:row r="1061">
      <x:c r="A1061">
        <x:v>3287708</x:v>
      </x:c>
      <x:c r="B1061" s="1">
        <x:v>43758.489543206</x:v>
      </x:c>
      <x:c r="C1061" s="6">
        <x:v>52.95222218</x:v>
      </x:c>
      <x:c r="D1061" s="13" t="s">
        <x:v>68</x:v>
      </x:c>
      <x:c r="E1061">
        <x:v>9</x:v>
      </x:c>
      <x:c r="F1061">
        <x:v>18.928</x:v>
      </x:c>
      <x:c r="G1061" s="8">
        <x:v>77789.000057228</x:v>
      </x:c>
      <x:c r="H1061" s="8">
        <x:v>0</x:v>
      </x:c>
      <x:c r="I1061">
        <x:v>267456.495759728</x:v>
      </x:c>
      <x:c r="J1061" s="10">
        <x:v>17.5</x:v>
      </x:c>
      <x:c r="K1061" s="10">
        <x:v>52.7642481334666</x:v>
      </x:c>
      <x:c r="L1061">
        <x:f>NA()</x:f>
      </x:c>
    </x:row>
    <x:row r="1062">
      <x:c r="A1062">
        <x:v>3287719</x:v>
      </x:c>
      <x:c r="B1062" s="1">
        <x:v>43758.4895778935</x:v>
      </x:c>
      <x:c r="C1062" s="6">
        <x:v>53.0021503116667</x:v>
      </x:c>
      <x:c r="D1062" s="13" t="s">
        <x:v>68</x:v>
      </x:c>
      <x:c r="E1062">
        <x:v>9</x:v>
      </x:c>
      <x:c r="F1062">
        <x:v>18.917</x:v>
      </x:c>
      <x:c r="G1062" s="8">
        <x:v>77764.2786809208</x:v>
      </x:c>
      <x:c r="H1062" s="8">
        <x:v>0</x:v>
      </x:c>
      <x:c r="I1062">
        <x:v>267445.411003837</x:v>
      </x:c>
      <x:c r="J1062" s="10">
        <x:v>17.5</x:v>
      </x:c>
      <x:c r="K1062" s="10">
        <x:v>52.7642481334666</x:v>
      </x:c>
      <x:c r="L1062">
        <x:f>NA()</x:f>
      </x:c>
    </x:row>
    <x:row r="1063">
      <x:c r="A1063">
        <x:v>3287728</x:v>
      </x:c>
      <x:c r="B1063" s="1">
        <x:v>43758.489612581</x:v>
      </x:c>
      <x:c r="C1063" s="6">
        <x:v>53.0520975266667</x:v>
      </x:c>
      <x:c r="D1063" s="13" t="s">
        <x:v>68</x:v>
      </x:c>
      <x:c r="E1063">
        <x:v>9</x:v>
      </x:c>
      <x:c r="F1063">
        <x:v>18.913</x:v>
      </x:c>
      <x:c r="G1063" s="8">
        <x:v>77744.1953195802</x:v>
      </x:c>
      <x:c r="H1063" s="8">
        <x:v>0</x:v>
      </x:c>
      <x:c r="I1063">
        <x:v>267449.149277508</x:v>
      </x:c>
      <x:c r="J1063" s="10">
        <x:v>17.5</x:v>
      </x:c>
      <x:c r="K1063" s="10">
        <x:v>52.7642481334666</x:v>
      </x:c>
      <x:c r="L1063">
        <x:f>NA()</x:f>
      </x:c>
    </x:row>
    <x:row r="1064">
      <x:c r="A1064">
        <x:v>3287738</x:v>
      </x:c>
      <x:c r="B1064" s="1">
        <x:v>43758.4896471875</x:v>
      </x:c>
      <x:c r="C1064" s="6">
        <x:v>53.10190963</x:v>
      </x:c>
      <x:c r="D1064" s="13" t="s">
        <x:v>68</x:v>
      </x:c>
      <x:c r="E1064">
        <x:v>9</x:v>
      </x:c>
      <x:c r="F1064">
        <x:v>18.912</x:v>
      </x:c>
      <x:c r="G1064" s="8">
        <x:v>77719.0250019861</x:v>
      </x:c>
      <x:c r="H1064" s="8">
        <x:v>0</x:v>
      </x:c>
      <x:c r="I1064">
        <x:v>267444.312890748</x:v>
      </x:c>
      <x:c r="J1064" s="10">
        <x:v>17.5</x:v>
      </x:c>
      <x:c r="K1064" s="10">
        <x:v>52.7642481334666</x:v>
      </x:c>
      <x:c r="L1064">
        <x:f>NA()</x:f>
      </x:c>
    </x:row>
    <x:row r="1065">
      <x:c r="A1065">
        <x:v>3287749</x:v>
      </x:c>
      <x:c r="B1065" s="1">
        <x:v>43758.4896819792</x:v>
      </x:c>
      <x:c r="C1065" s="6">
        <x:v>53.1520537216667</x:v>
      </x:c>
      <x:c r="D1065" s="13" t="s">
        <x:v>68</x:v>
      </x:c>
      <x:c r="E1065">
        <x:v>9</x:v>
      </x:c>
      <x:c r="F1065">
        <x:v>18.906</x:v>
      </x:c>
      <x:c r="G1065" s="8">
        <x:v>77695.2382282663</x:v>
      </x:c>
      <x:c r="H1065" s="8">
        <x:v>0</x:v>
      </x:c>
      <x:c r="I1065">
        <x:v>267436.162390115</x:v>
      </x:c>
      <x:c r="J1065" s="10">
        <x:v>17.5</x:v>
      </x:c>
      <x:c r="K1065" s="10">
        <x:v>52.7642481334666</x:v>
      </x:c>
      <x:c r="L1065">
        <x:f>NA()</x:f>
      </x:c>
    </x:row>
    <x:row r="1066">
      <x:c r="A1066">
        <x:v>3287759</x:v>
      </x:c>
      <x:c r="B1066" s="1">
        <x:v>43758.4897165856</x:v>
      </x:c>
      <x:c r="C1066" s="6">
        <x:v>53.201896275</x:v>
      </x:c>
      <x:c r="D1066" s="13" t="s">
        <x:v>68</x:v>
      </x:c>
      <x:c r="E1066">
        <x:v>9</x:v>
      </x:c>
      <x:c r="F1066">
        <x:v>18.901</x:v>
      </x:c>
      <x:c r="G1066" s="8">
        <x:v>77672.4949313163</x:v>
      </x:c>
      <x:c r="H1066" s="8">
        <x:v>0</x:v>
      </x:c>
      <x:c r="I1066">
        <x:v>267429.505924186</x:v>
      </x:c>
      <x:c r="J1066" s="10">
        <x:v>17.5</x:v>
      </x:c>
      <x:c r="K1066" s="10">
        <x:v>52.7642481334666</x:v>
      </x:c>
      <x:c r="L1066">
        <x:f>NA()</x:f>
      </x:c>
    </x:row>
    <x:row r="1067">
      <x:c r="A1067">
        <x:v>3287768</x:v>
      </x:c>
      <x:c r="B1067" s="1">
        <x:v>43758.4897513542</x:v>
      </x:c>
      <x:c r="C1067" s="6">
        <x:v>53.25194471</x:v>
      </x:c>
      <x:c r="D1067" s="13" t="s">
        <x:v>68</x:v>
      </x:c>
      <x:c r="E1067">
        <x:v>9</x:v>
      </x:c>
      <x:c r="F1067">
        <x:v>18.895</x:v>
      </x:c>
      <x:c r="G1067" s="8">
        <x:v>77651.2179498262</x:v>
      </x:c>
      <x:c r="H1067" s="8">
        <x:v>0</x:v>
      </x:c>
      <x:c r="I1067">
        <x:v>267441.130714772</x:v>
      </x:c>
      <x:c r="J1067" s="10">
        <x:v>17.5</x:v>
      </x:c>
      <x:c r="K1067" s="10">
        <x:v>52.7642481334666</x:v>
      </x:c>
      <x:c r="L1067">
        <x:f>NA()</x:f>
      </x:c>
    </x:row>
    <x:row r="1068">
      <x:c r="A1068">
        <x:v>3287778</x:v>
      </x:c>
      <x:c r="B1068" s="1">
        <x:v>43758.4897861458</x:v>
      </x:c>
      <x:c r="C1068" s="6">
        <x:v>53.3020500233333</x:v>
      </x:c>
      <x:c r="D1068" s="13" t="s">
        <x:v>68</x:v>
      </x:c>
      <x:c r="E1068">
        <x:v>9</x:v>
      </x:c>
      <x:c r="F1068">
        <x:v>18.888</x:v>
      </x:c>
      <x:c r="G1068" s="8">
        <x:v>77636.0772703984</x:v>
      </x:c>
      <x:c r="H1068" s="8">
        <x:v>0</x:v>
      </x:c>
      <x:c r="I1068">
        <x:v>267440.135001231</x:v>
      </x:c>
      <x:c r="J1068" s="10">
        <x:v>17.5</x:v>
      </x:c>
      <x:c r="K1068" s="10">
        <x:v>52.7642481334666</x:v>
      </x:c>
      <x:c r="L1068">
        <x:f>NA()</x:f>
      </x:c>
    </x:row>
    <x:row r="1069">
      <x:c r="A1069">
        <x:v>3287789</x:v>
      </x:c>
      <x:c r="B1069" s="1">
        <x:v>43758.4898208333</x:v>
      </x:c>
      <x:c r="C1069" s="6">
        <x:v>53.3519918933333</x:v>
      </x:c>
      <x:c r="D1069" s="13" t="s">
        <x:v>68</x:v>
      </x:c>
      <x:c r="E1069">
        <x:v>9</x:v>
      </x:c>
      <x:c r="F1069">
        <x:v>18.889</x:v>
      </x:c>
      <x:c r="G1069" s="8">
        <x:v>77621.9636216265</x:v>
      </x:c>
      <x:c r="H1069" s="8">
        <x:v>0</x:v>
      </x:c>
      <x:c r="I1069">
        <x:v>267438.171544746</x:v>
      </x:c>
      <x:c r="J1069" s="10">
        <x:v>17.5</x:v>
      </x:c>
      <x:c r="K1069" s="10">
        <x:v>52.7642481334666</x:v>
      </x:c>
      <x:c r="L1069">
        <x:f>NA()</x:f>
      </x:c>
    </x:row>
    <x:row r="1070">
      <x:c r="A1070">
        <x:v>3287799</x:v>
      </x:c>
      <x:c r="B1070" s="1">
        <x:v>43758.4898553588</x:v>
      </x:c>
      <x:c r="C1070" s="6">
        <x:v>53.40171623</x:v>
      </x:c>
      <x:c r="D1070" s="13" t="s">
        <x:v>68</x:v>
      </x:c>
      <x:c r="E1070">
        <x:v>9</x:v>
      </x:c>
      <x:c r="F1070">
        <x:v>18.888</x:v>
      </x:c>
      <x:c r="G1070" s="8">
        <x:v>77603.7533406173</x:v>
      </x:c>
      <x:c r="H1070" s="8">
        <x:v>0</x:v>
      </x:c>
      <x:c r="I1070">
        <x:v>267449.664925033</x:v>
      </x:c>
      <x:c r="J1070" s="10">
        <x:v>17.5</x:v>
      </x:c>
      <x:c r="K1070" s="10">
        <x:v>52.7642481334666</x:v>
      </x:c>
      <x:c r="L1070">
        <x:f>NA()</x:f>
      </x:c>
    </x:row>
    <x:row r="1071">
      <x:c r="A1071">
        <x:v>3287808</x:v>
      </x:c>
      <x:c r="B1071" s="1">
        <x:v>43758.4898905903</x:v>
      </x:c>
      <x:c r="C1071" s="6">
        <x:v>53.4524138416667</x:v>
      </x:c>
      <x:c r="D1071" s="13" t="s">
        <x:v>68</x:v>
      </x:c>
      <x:c r="E1071">
        <x:v>9</x:v>
      </x:c>
      <x:c r="F1071">
        <x:v>18.873</x:v>
      </x:c>
      <x:c r="G1071" s="8">
        <x:v>77568.6062345883</x:v>
      </x:c>
      <x:c r="H1071" s="8">
        <x:v>0</x:v>
      </x:c>
      <x:c r="I1071">
        <x:v>267438.984629356</x:v>
      </x:c>
      <x:c r="J1071" s="10">
        <x:v>17.5</x:v>
      </x:c>
      <x:c r="K1071" s="10">
        <x:v>52.7642481334666</x:v>
      </x:c>
      <x:c r="L1071">
        <x:f>NA()</x:f>
      </x:c>
    </x:row>
    <x:row r="1072">
      <x:c r="A1072">
        <x:v>3287819</x:v>
      </x:c>
      <x:c r="B1072" s="1">
        <x:v>43758.4899251968</x:v>
      </x:c>
      <x:c r="C1072" s="6">
        <x:v>53.5022471333333</x:v>
      </x:c>
      <x:c r="D1072" s="13" t="s">
        <x:v>68</x:v>
      </x:c>
      <x:c r="E1072">
        <x:v>9</x:v>
      </x:c>
      <x:c r="F1072">
        <x:v>18.872</x:v>
      </x:c>
      <x:c r="G1072" s="8">
        <x:v>77547.5467092122</x:v>
      </x:c>
      <x:c r="H1072" s="8">
        <x:v>0</x:v>
      </x:c>
      <x:c r="I1072">
        <x:v>267449.628888606</x:v>
      </x:c>
      <x:c r="J1072" s="10">
        <x:v>17.5</x:v>
      </x:c>
      <x:c r="K1072" s="10">
        <x:v>52.7642481334666</x:v>
      </x:c>
      <x:c r="L1072">
        <x:f>NA()</x:f>
      </x:c>
    </x:row>
    <x:row r="1073">
      <x:c r="A1073">
        <x:v>3287828</x:v>
      </x:c>
      <x:c r="B1073" s="1">
        <x:v>43758.4899598727</x:v>
      </x:c>
      <x:c r="C1073" s="6">
        <x:v>53.552208725</x:v>
      </x:c>
      <x:c r="D1073" s="13" t="s">
        <x:v>68</x:v>
      </x:c>
      <x:c r="E1073">
        <x:v>9</x:v>
      </x:c>
      <x:c r="F1073">
        <x:v>18.866</x:v>
      </x:c>
      <x:c r="G1073" s="8">
        <x:v>77529.1449822486</x:v>
      </x:c>
      <x:c r="H1073" s="8">
        <x:v>0</x:v>
      </x:c>
      <x:c r="I1073">
        <x:v>267431.75662954</x:v>
      </x:c>
      <x:c r="J1073" s="10">
        <x:v>17.5</x:v>
      </x:c>
      <x:c r="K1073" s="10">
        <x:v>52.7642481334666</x:v>
      </x:c>
      <x:c r="L1073">
        <x:f>NA()</x:f>
      </x:c>
    </x:row>
    <x:row r="1074">
      <x:c r="A1074">
        <x:v>3287839</x:v>
      </x:c>
      <x:c r="B1074" s="1">
        <x:v>43758.4899944792</x:v>
      </x:c>
      <x:c r="C1074" s="6">
        <x:v>53.6020665133333</x:v>
      </x:c>
      <x:c r="D1074" s="13" t="s">
        <x:v>68</x:v>
      </x:c>
      <x:c r="E1074">
        <x:v>9</x:v>
      </x:c>
      <x:c r="F1074">
        <x:v>18.866</x:v>
      </x:c>
      <x:c r="G1074" s="8">
        <x:v>77516.8384946405</x:v>
      </x:c>
      <x:c r="H1074" s="8">
        <x:v>0</x:v>
      </x:c>
      <x:c r="I1074">
        <x:v>267444.859806048</x:v>
      </x:c>
      <x:c r="J1074" s="10">
        <x:v>17.5</x:v>
      </x:c>
      <x:c r="K1074" s="10">
        <x:v>52.7642481334666</x:v>
      </x:c>
      <x:c r="L1074">
        <x:f>NA()</x:f>
      </x:c>
    </x:row>
    <x:row r="1075">
      <x:c r="A1075">
        <x:v>3287849</x:v>
      </x:c>
      <x:c r="B1075" s="1">
        <x:v>43758.4900291667</x:v>
      </x:c>
      <x:c r="C1075" s="6">
        <x:v>53.65201709</x:v>
      </x:c>
      <x:c r="D1075" s="13" t="s">
        <x:v>68</x:v>
      </x:c>
      <x:c r="E1075">
        <x:v>9</x:v>
      </x:c>
      <x:c r="F1075">
        <x:v>18.863</x:v>
      </x:c>
      <x:c r="G1075" s="8">
        <x:v>77498.6167551301</x:v>
      </x:c>
      <x:c r="H1075" s="8">
        <x:v>0</x:v>
      </x:c>
      <x:c r="I1075">
        <x:v>267438.294077876</x:v>
      </x:c>
      <x:c r="J1075" s="10">
        <x:v>17.5</x:v>
      </x:c>
      <x:c r="K1075" s="10">
        <x:v>52.7642481334666</x:v>
      </x:c>
      <x:c r="L1075">
        <x:f>NA()</x:f>
      </x:c>
    </x:row>
    <x:row r="1076">
      <x:c r="A1076">
        <x:v>3287858</x:v>
      </x:c>
      <x:c r="B1076" s="1">
        <x:v>43758.4900637731</x:v>
      </x:c>
      <x:c r="C1076" s="6">
        <x:v>53.7018569966667</x:v>
      </x:c>
      <x:c r="D1076" s="13" t="s">
        <x:v>68</x:v>
      </x:c>
      <x:c r="E1076">
        <x:v>9</x:v>
      </x:c>
      <x:c r="F1076">
        <x:v>18.858</x:v>
      </x:c>
      <x:c r="G1076" s="8">
        <x:v>77491.2468550234</x:v>
      </x:c>
      <x:c r="H1076" s="8">
        <x:v>0</x:v>
      </x:c>
      <x:c r="I1076">
        <x:v>267451.501310255</x:v>
      </x:c>
      <x:c r="J1076" s="10">
        <x:v>17.5</x:v>
      </x:c>
      <x:c r="K1076" s="10">
        <x:v>52.7642481334666</x:v>
      </x:c>
      <x:c r="L1076">
        <x:f>NA()</x:f>
      </x:c>
    </x:row>
    <x:row r="1077">
      <x:c r="A1077">
        <x:v>3287868</x:v>
      </x:c>
      <x:c r="B1077" s="1">
        <x:v>43758.4900985301</x:v>
      </x:c>
      <x:c r="C1077" s="6">
        <x:v>53.75188573</x:v>
      </x:c>
      <x:c r="D1077" s="13" t="s">
        <x:v>68</x:v>
      </x:c>
      <x:c r="E1077">
        <x:v>9</x:v>
      </x:c>
      <x:c r="F1077">
        <x:v>18.85</x:v>
      </x:c>
      <x:c r="G1077" s="8">
        <x:v>77453.515787895</x:v>
      </x:c>
      <x:c r="H1077" s="8">
        <x:v>0</x:v>
      </x:c>
      <x:c r="I1077">
        <x:v>267439.457612917</x:v>
      </x:c>
      <x:c r="J1077" s="10">
        <x:v>17.5</x:v>
      </x:c>
      <x:c r="K1077" s="10">
        <x:v>52.7642481334666</x:v>
      </x:c>
      <x:c r="L1077">
        <x:f>NA()</x:f>
      </x:c>
    </x:row>
    <x:row r="1078">
      <x:c r="A1078">
        <x:v>3287879</x:v>
      </x:c>
      <x:c r="B1078" s="1">
        <x:v>43758.4901333681</x:v>
      </x:c>
      <x:c r="C1078" s="6">
        <x:v>53.8020656083333</x:v>
      </x:c>
      <x:c r="D1078" s="13" t="s">
        <x:v>68</x:v>
      </x:c>
      <x:c r="E1078">
        <x:v>9</x:v>
      </x:c>
      <x:c r="F1078">
        <x:v>18.844</x:v>
      </x:c>
      <x:c r="G1078" s="8">
        <x:v>77434.767374444</x:v>
      </x:c>
      <x:c r="H1078" s="8">
        <x:v>0</x:v>
      </x:c>
      <x:c r="I1078">
        <x:v>267446.199334491</x:v>
      </x:c>
      <x:c r="J1078" s="10">
        <x:v>17.5</x:v>
      </x:c>
      <x:c r="K1078" s="10">
        <x:v>52.7642481334666</x:v>
      </x:c>
      <x:c r="L1078">
        <x:f>NA()</x:f>
      </x:c>
    </x:row>
    <x:row r="1079">
      <x:c r="A1079">
        <x:v>3287889</x:v>
      </x:c>
      <x:c r="B1079" s="1">
        <x:v>43758.4901682523</x:v>
      </x:c>
      <x:c r="C1079" s="6">
        <x:v>53.8522423683333</x:v>
      </x:c>
      <x:c r="D1079" s="13" t="s">
        <x:v>68</x:v>
      </x:c>
      <x:c r="E1079">
        <x:v>9</x:v>
      </x:c>
      <x:c r="F1079">
        <x:v>18.843</x:v>
      </x:c>
      <x:c r="G1079" s="8">
        <x:v>77407.2506509968</x:v>
      </x:c>
      <x:c r="H1079" s="8">
        <x:v>0</x:v>
      </x:c>
      <x:c r="I1079">
        <x:v>267449.35528513</x:v>
      </x:c>
      <x:c r="J1079" s="10">
        <x:v>17.5</x:v>
      </x:c>
      <x:c r="K1079" s="10">
        <x:v>52.7642481334666</x:v>
      </x:c>
      <x:c r="L1079">
        <x:f>NA()</x:f>
      </x:c>
    </x:row>
    <x:row r="1080">
      <x:c r="A1080">
        <x:v>3287898</x:v>
      </x:c>
      <x:c r="B1080" s="1">
        <x:v>43758.490203044</x:v>
      </x:c>
      <x:c r="C1080" s="6">
        <x:v>53.90240113</x:v>
      </x:c>
      <x:c r="D1080" s="13" t="s">
        <x:v>68</x:v>
      </x:c>
      <x:c r="E1080">
        <x:v>9</x:v>
      </x:c>
      <x:c r="F1080">
        <x:v>18.836</x:v>
      </x:c>
      <x:c r="G1080" s="8">
        <x:v>77396.5287336796</x:v>
      </x:c>
      <x:c r="H1080" s="8">
        <x:v>0</x:v>
      </x:c>
      <x:c r="I1080">
        <x:v>267436.304651513</x:v>
      </x:c>
      <x:c r="J1080" s="10">
        <x:v>17.5</x:v>
      </x:c>
      <x:c r="K1080" s="10">
        <x:v>52.7642481334666</x:v>
      </x:c>
      <x:c r="L1080">
        <x:f>NA()</x:f>
      </x:c>
    </x:row>
    <x:row r="1081">
      <x:c r="A1081">
        <x:v>3287908</x:v>
      </x:c>
      <x:c r="B1081" s="1">
        <x:v>43758.4902373032</x:v>
      </x:c>
      <x:c r="C1081" s="6">
        <x:v>53.9517289266667</x:v>
      </x:c>
      <x:c r="D1081" s="13" t="s">
        <x:v>68</x:v>
      </x:c>
      <x:c r="E1081">
        <x:v>9</x:v>
      </x:c>
      <x:c r="F1081">
        <x:v>18.838</x:v>
      </x:c>
      <x:c r="G1081" s="8">
        <x:v>77378.6128762708</x:v>
      </x:c>
      <x:c r="H1081" s="8">
        <x:v>0</x:v>
      </x:c>
      <x:c r="I1081">
        <x:v>267439.080305468</x:v>
      </x:c>
      <x:c r="J1081" s="10">
        <x:v>17.5</x:v>
      </x:c>
      <x:c r="K1081" s="10">
        <x:v>52.7642481334666</x:v>
      </x:c>
      <x:c r="L1081">
        <x:f>NA()</x:f>
      </x:c>
    </x:row>
    <x:row r="1082">
      <x:c r="A1082">
        <x:v>3287918</x:v>
      </x:c>
      <x:c r="B1082" s="1">
        <x:v>43758.4902725347</x:v>
      </x:c>
      <x:c r="C1082" s="6">
        <x:v>54.002426225</x:v>
      </x:c>
      <x:c r="D1082" s="13" t="s">
        <x:v>68</x:v>
      </x:c>
      <x:c r="E1082">
        <x:v>9</x:v>
      </x:c>
      <x:c r="F1082">
        <x:v>18.832</x:v>
      </x:c>
      <x:c r="G1082" s="8">
        <x:v>77357.2177669675</x:v>
      </x:c>
      <x:c r="H1082" s="8">
        <x:v>0</x:v>
      </x:c>
      <x:c r="I1082">
        <x:v>267445.60439514</x:v>
      </x:c>
      <x:c r="J1082" s="10">
        <x:v>17.5</x:v>
      </x:c>
      <x:c r="K1082" s="10">
        <x:v>52.7642481334666</x:v>
      </x:c>
      <x:c r="L1082">
        <x:f>NA()</x:f>
      </x:c>
    </x:row>
    <x:row r="1083">
      <x:c r="A1083">
        <x:v>3287929</x:v>
      </x:c>
      <x:c r="B1083" s="1">
        <x:v>43758.4903073264</x:v>
      </x:c>
      <x:c r="C1083" s="6">
        <x:v>54.0525608516667</x:v>
      </x:c>
      <x:c r="D1083" s="13" t="s">
        <x:v>68</x:v>
      </x:c>
      <x:c r="E1083">
        <x:v>9</x:v>
      </x:c>
      <x:c r="F1083">
        <x:v>18.827</x:v>
      </x:c>
      <x:c r="G1083" s="8">
        <x:v>77319.8158938021</x:v>
      </x:c>
      <x:c r="H1083" s="8">
        <x:v>0</x:v>
      </x:c>
      <x:c r="I1083">
        <x:v>267440.184898592</x:v>
      </x:c>
      <x:c r="J1083" s="10">
        <x:v>17.5</x:v>
      </x:c>
      <x:c r="K1083" s="10">
        <x:v>52.7642481334666</x:v>
      </x:c>
      <x:c r="L1083">
        <x:f>NA()</x:f>
      </x:c>
    </x:row>
    <x:row r="1084">
      <x:c r="A1084">
        <x:v>3287938</x:v>
      </x:c>
      <x:c r="B1084" s="1">
        <x:v>43758.4903416319</x:v>
      </x:c>
      <x:c r="C1084" s="6">
        <x:v>54.1019683383333</x:v>
      </x:c>
      <x:c r="D1084" s="13" t="s">
        <x:v>68</x:v>
      </x:c>
      <x:c r="E1084">
        <x:v>9</x:v>
      </x:c>
      <x:c r="F1084">
        <x:v>18.823</x:v>
      </x:c>
      <x:c r="G1084" s="8">
        <x:v>77306.0331751154</x:v>
      </x:c>
      <x:c r="H1084" s="8">
        <x:v>0</x:v>
      </x:c>
      <x:c r="I1084">
        <x:v>267440.698022783</x:v>
      </x:c>
      <x:c r="J1084" s="10">
        <x:v>17.5</x:v>
      </x:c>
      <x:c r="K1084" s="10">
        <x:v>52.7642481334666</x:v>
      </x:c>
      <x:c r="L1084">
        <x:f>NA()</x:f>
      </x:c>
    </x:row>
    <x:row r="1085">
      <x:c r="A1085">
        <x:v>3287948</x:v>
      </x:c>
      <x:c r="B1085" s="1">
        <x:v>43758.4903764236</x:v>
      </x:c>
      <x:c r="C1085" s="6">
        <x:v>54.152035455</x:v>
      </x:c>
      <x:c r="D1085" s="13" t="s">
        <x:v>68</x:v>
      </x:c>
      <x:c r="E1085">
        <x:v>9</x:v>
      </x:c>
      <x:c r="F1085">
        <x:v>18.812</x:v>
      </x:c>
      <x:c r="G1085" s="8">
        <x:v>77280.4433915537</x:v>
      </x:c>
      <x:c r="H1085" s="8">
        <x:v>0</x:v>
      </x:c>
      <x:c r="I1085">
        <x:v>267438.210505865</x:v>
      </x:c>
      <x:c r="J1085" s="10">
        <x:v>17.5</x:v>
      </x:c>
      <x:c r="K1085" s="10">
        <x:v>52.7642481334666</x:v>
      </x:c>
      <x:c r="L1085">
        <x:f>NA()</x:f>
      </x:c>
    </x:row>
    <x:row r="1086">
      <x:c r="A1086">
        <x:v>3287958</x:v>
      </x:c>
      <x:c r="B1086" s="1">
        <x:v>43758.4904111921</x:v>
      </x:c>
      <x:c r="C1086" s="6">
        <x:v>54.20214037</x:v>
      </x:c>
      <x:c r="D1086" s="13" t="s">
        <x:v>68</x:v>
      </x:c>
      <x:c r="E1086">
        <x:v>9</x:v>
      </x:c>
      <x:c r="F1086">
        <x:v>18.813</x:v>
      </x:c>
      <x:c r="G1086" s="8">
        <x:v>77267.0510528661</x:v>
      </x:c>
      <x:c r="H1086" s="8">
        <x:v>0</x:v>
      </x:c>
      <x:c r="I1086">
        <x:v>267439.565278837</x:v>
      </x:c>
      <x:c r="J1086" s="10">
        <x:v>17.5</x:v>
      </x:c>
      <x:c r="K1086" s="10">
        <x:v>52.7642481334666</x:v>
      </x:c>
      <x:c r="L1086">
        <x:f>NA()</x:f>
      </x:c>
    </x:row>
    <x:row r="1087">
      <x:c r="A1087">
        <x:v>3287969</x:v>
      </x:c>
      <x:c r="B1087" s="1">
        <x:v>43758.4904460648</x:v>
      </x:c>
      <x:c r="C1087" s="6">
        <x:v>54.2523268983333</x:v>
      </x:c>
      <x:c r="D1087" s="13" t="s">
        <x:v>68</x:v>
      </x:c>
      <x:c r="E1087">
        <x:v>9</x:v>
      </x:c>
      <x:c r="F1087">
        <x:v>18.811</x:v>
      </x:c>
      <x:c r="G1087" s="8">
        <x:v>77240.5168510242</x:v>
      </x:c>
      <x:c r="H1087" s="8">
        <x:v>0</x:v>
      </x:c>
      <x:c r="I1087">
        <x:v>267427.304085989</x:v>
      </x:c>
      <x:c r="J1087" s="10">
        <x:v>17.5</x:v>
      </x:c>
      <x:c r="K1087" s="10">
        <x:v>52.7642481334666</x:v>
      </x:c>
      <x:c r="L1087">
        <x:f>NA()</x:f>
      </x:c>
    </x:row>
    <x:row r="1088">
      <x:c r="A1088">
        <x:v>3287978</x:v>
      </x:c>
      <x:c r="B1088" s="1">
        <x:v>43758.4904808681</x:v>
      </x:c>
      <x:c r="C1088" s="6">
        <x:v>54.3024238066667</x:v>
      </x:c>
      <x:c r="D1088" s="13" t="s">
        <x:v>68</x:v>
      </x:c>
      <x:c r="E1088">
        <x:v>9</x:v>
      </x:c>
      <x:c r="F1088">
        <x:v>18.798</x:v>
      </x:c>
      <x:c r="G1088" s="8">
        <x:v>77217.7414129803</x:v>
      </x:c>
      <x:c r="H1088" s="8">
        <x:v>0</x:v>
      </x:c>
      <x:c r="I1088">
        <x:v>267434.128027318</x:v>
      </x:c>
      <x:c r="J1088" s="10">
        <x:v>17.5</x:v>
      </x:c>
      <x:c r="K1088" s="10">
        <x:v>52.7642481334666</x:v>
      </x:c>
      <x:c r="L1088">
        <x:f>NA()</x:f>
      </x:c>
    </x:row>
    <x:row r="1089">
      <x:c r="A1089">
        <x:v>3287988</x:v>
      </x:c>
      <x:c r="B1089" s="1">
        <x:v>43758.4905151273</x:v>
      </x:c>
      <x:c r="C1089" s="6">
        <x:v>54.3517890833333</x:v>
      </x:c>
      <x:c r="D1089" s="13" t="s">
        <x:v>68</x:v>
      </x:c>
      <x:c r="E1089">
        <x:v>9</x:v>
      </x:c>
      <x:c r="F1089">
        <x:v>18.8</x:v>
      </x:c>
      <x:c r="G1089" s="8">
        <x:v>77198.3555340273</x:v>
      </x:c>
      <x:c r="H1089" s="8">
        <x:v>0</x:v>
      </x:c>
      <x:c r="I1089">
        <x:v>267436.890116894</x:v>
      </x:c>
      <x:c r="J1089" s="10">
        <x:v>17.5</x:v>
      </x:c>
      <x:c r="K1089" s="10">
        <x:v>52.7642481334666</x:v>
      </x:c>
      <x:c r="L1089">
        <x:f>NA()</x:f>
      </x:c>
    </x:row>
    <x:row r="1090">
      <x:c r="A1090">
        <x:v>3287999</x:v>
      </x:c>
      <x:c r="B1090" s="1">
        <x:v>43758.490550081</x:v>
      </x:c>
      <x:c r="C1090" s="6">
        <x:v>54.402112915</x:v>
      </x:c>
      <x:c r="D1090" s="13" t="s">
        <x:v>68</x:v>
      </x:c>
      <x:c r="E1090">
        <x:v>9</x:v>
      </x:c>
      <x:c r="F1090">
        <x:v>18.796</x:v>
      </x:c>
      <x:c r="G1090" s="8">
        <x:v>77187.4511600451</x:v>
      </x:c>
      <x:c r="H1090" s="8">
        <x:v>0</x:v>
      </x:c>
      <x:c r="I1090">
        <x:v>267431.670167835</x:v>
      </x:c>
      <x:c r="J1090" s="10">
        <x:v>17.5</x:v>
      </x:c>
      <x:c r="K1090" s="10">
        <x:v>52.7642481334666</x:v>
      </x:c>
      <x:c r="L1090">
        <x:f>NA()</x:f>
      </x:c>
    </x:row>
    <x:row r="1091">
      <x:c r="A1091">
        <x:v>3288009</x:v>
      </x:c>
      <x:c r="B1091" s="1">
        <x:v>43758.4905846412</x:v>
      </x:c>
      <x:c r="C1091" s="6">
        <x:v>54.451893145</x:v>
      </x:c>
      <x:c r="D1091" s="13" t="s">
        <x:v>68</x:v>
      </x:c>
      <x:c r="E1091">
        <x:v>9</x:v>
      </x:c>
      <x:c r="F1091">
        <x:v>18.792</x:v>
      </x:c>
      <x:c r="G1091" s="8">
        <x:v>77169.132928899</x:v>
      </x:c>
      <x:c r="H1091" s="8">
        <x:v>0</x:v>
      </x:c>
      <x:c r="I1091">
        <x:v>267433.091588301</x:v>
      </x:c>
      <x:c r="J1091" s="10">
        <x:v>17.5</x:v>
      </x:c>
      <x:c r="K1091" s="10">
        <x:v>52.7642481334666</x:v>
      </x:c>
      <x:c r="L1091">
        <x:f>NA()</x:f>
      </x:c>
    </x:row>
    <x:row r="1092">
      <x:c r="A1092">
        <x:v>3288019</x:v>
      </x:c>
      <x:c r="B1092" s="1">
        <x:v>43758.490619294</x:v>
      </x:c>
      <x:c r="C1092" s="6">
        <x:v>54.5018043266667</x:v>
      </x:c>
      <x:c r="D1092" s="13" t="s">
        <x:v>68</x:v>
      </x:c>
      <x:c r="E1092">
        <x:v>9</x:v>
      </x:c>
      <x:c r="F1092">
        <x:v>18.788</x:v>
      </x:c>
      <x:c r="G1092" s="8">
        <x:v>77144.005722546</x:v>
      </x:c>
      <x:c r="H1092" s="8">
        <x:v>0</x:v>
      </x:c>
      <x:c r="I1092">
        <x:v>267429.42087696</x:v>
      </x:c>
      <x:c r="J1092" s="10">
        <x:v>17.5</x:v>
      </x:c>
      <x:c r="K1092" s="10">
        <x:v>52.7642481334666</x:v>
      </x:c>
      <x:c r="L1092">
        <x:f>NA()</x:f>
      </x:c>
    </x:row>
    <x:row r="1093">
      <x:c r="A1093">
        <x:v>3288028</x:v>
      </x:c>
      <x:c r="B1093" s="1">
        <x:v>43758.4906545139</x:v>
      </x:c>
      <x:c r="C1093" s="6">
        <x:v>54.5524804283333</x:v>
      </x:c>
      <x:c r="D1093" s="13" t="s">
        <x:v>68</x:v>
      </x:c>
      <x:c r="E1093">
        <x:v>9</x:v>
      </x:c>
      <x:c r="F1093">
        <x:v>18.784</x:v>
      </x:c>
      <x:c r="G1093" s="8">
        <x:v>77128.1209693709</x:v>
      </x:c>
      <x:c r="H1093" s="8">
        <x:v>0</x:v>
      </x:c>
      <x:c r="I1093">
        <x:v>267426.741328852</x:v>
      </x:c>
      <x:c r="J1093" s="10">
        <x:v>17.5</x:v>
      </x:c>
      <x:c r="K1093" s="10">
        <x:v>52.7642481334666</x:v>
      </x:c>
      <x:c r="L1093">
        <x:f>NA()</x:f>
      </x:c>
    </x:row>
    <x:row r="1094">
      <x:c r="A1094">
        <x:v>3288039</x:v>
      </x:c>
      <x:c r="B1094" s="1">
        <x:v>43758.4906888542</x:v>
      </x:c>
      <x:c r="C1094" s="6">
        <x:v>54.6019741016667</x:v>
      </x:c>
      <x:c r="D1094" s="13" t="s">
        <x:v>68</x:v>
      </x:c>
      <x:c r="E1094">
        <x:v>9</x:v>
      </x:c>
      <x:c r="F1094">
        <x:v>18.783</x:v>
      </x:c>
      <x:c r="G1094" s="8">
        <x:v>77119.2827729052</x:v>
      </x:c>
      <x:c r="H1094" s="8">
        <x:v>0</x:v>
      </x:c>
      <x:c r="I1094">
        <x:v>267440.623830228</x:v>
      </x:c>
      <x:c r="J1094" s="10">
        <x:v>17.5</x:v>
      </x:c>
      <x:c r="K1094" s="10">
        <x:v>52.7642481334666</x:v>
      </x:c>
      <x:c r="L1094">
        <x:f>NA()</x:f>
      </x:c>
    </x:row>
    <x:row r="1095">
      <x:c r="A1095">
        <x:v>3288048</x:v>
      </x:c>
      <x:c r="B1095" s="1">
        <x:v>43758.4907235301</x:v>
      </x:c>
      <x:c r="C1095" s="6">
        <x:v>54.6518805783333</x:v>
      </x:c>
      <x:c r="D1095" s="13" t="s">
        <x:v>68</x:v>
      </x:c>
      <x:c r="E1095">
        <x:v>9</x:v>
      </x:c>
      <x:c r="F1095">
        <x:v>18.783</x:v>
      </x:c>
      <x:c r="G1095" s="8">
        <x:v>77112.4468009488</x:v>
      </x:c>
      <x:c r="H1095" s="8">
        <x:v>0</x:v>
      </x:c>
      <x:c r="I1095">
        <x:v>267432.922373284</x:v>
      </x:c>
      <x:c r="J1095" s="10">
        <x:v>17.5</x:v>
      </x:c>
      <x:c r="K1095" s="10">
        <x:v>52.7642481334666</x:v>
      </x:c>
      <x:c r="L1095">
        <x:f>NA()</x:f>
      </x:c>
    </x:row>
    <x:row r="1096">
      <x:c r="A1096">
        <x:v>3288059</x:v>
      </x:c>
      <x:c r="B1096" s="1">
        <x:v>43758.4907581366</x:v>
      </x:c>
      <x:c r="C1096" s="6">
        <x:v>54.7017131116667</x:v>
      </x:c>
      <x:c r="D1096" s="13" t="s">
        <x:v>68</x:v>
      </x:c>
      <x:c r="E1096">
        <x:v>9</x:v>
      </x:c>
      <x:c r="F1096">
        <x:v>18.776</x:v>
      </x:c>
      <x:c r="G1096" s="8">
        <x:v>77090.2546492203</x:v>
      </x:c>
      <x:c r="H1096" s="8">
        <x:v>0</x:v>
      </x:c>
      <x:c r="I1096">
        <x:v>267433.622922368</x:v>
      </x:c>
      <x:c r="J1096" s="10">
        <x:v>17.5</x:v>
      </x:c>
      <x:c r="K1096" s="10">
        <x:v>52.7642481334666</x:v>
      </x:c>
      <x:c r="L1096">
        <x:f>NA()</x:f>
      </x:c>
    </x:row>
    <x:row r="1097">
      <x:c r="A1097">
        <x:v>3288069</x:v>
      </x:c>
      <x:c r="B1097" s="1">
        <x:v>43758.4907934028</x:v>
      </x:c>
      <x:c r="C1097" s="6">
        <x:v>54.75248356</x:v>
      </x:c>
      <x:c r="D1097" s="13" t="s">
        <x:v>68</x:v>
      </x:c>
      <x:c r="E1097">
        <x:v>9</x:v>
      </x:c>
      <x:c r="F1097">
        <x:v>18.771</x:v>
      </x:c>
      <x:c r="G1097" s="8">
        <x:v>77061.3210056364</x:v>
      </x:c>
      <x:c r="H1097" s="8">
        <x:v>0</x:v>
      </x:c>
      <x:c r="I1097">
        <x:v>267434.594319025</x:v>
      </x:c>
      <x:c r="J1097" s="10">
        <x:v>17.5</x:v>
      </x:c>
      <x:c r="K1097" s="10">
        <x:v>52.7642481334666</x:v>
      </x:c>
      <x:c r="L1097">
        <x:f>NA()</x:f>
      </x:c>
    </x:row>
    <x:row r="1098">
      <x:c r="A1098">
        <x:v>3288078</x:v>
      </x:c>
      <x:c r="B1098" s="1">
        <x:v>43758.490828125</x:v>
      </x:c>
      <x:c r="C1098" s="6">
        <x:v>54.8025209516667</x:v>
      </x:c>
      <x:c r="D1098" s="13" t="s">
        <x:v>68</x:v>
      </x:c>
      <x:c r="E1098">
        <x:v>9</x:v>
      </x:c>
      <x:c r="F1098">
        <x:v>18.763</x:v>
      </x:c>
      <x:c r="G1098" s="8">
        <x:v>77042.3584817252</x:v>
      </x:c>
      <x:c r="H1098" s="8">
        <x:v>0</x:v>
      </x:c>
      <x:c r="I1098">
        <x:v>267433.203219827</x:v>
      </x:c>
      <x:c r="J1098" s="10">
        <x:v>17.5</x:v>
      </x:c>
      <x:c r="K1098" s="10">
        <x:v>52.7642481334666</x:v>
      </x:c>
      <x:c r="L1098">
        <x:f>NA()</x:f>
      </x:c>
    </x:row>
    <x:row r="1099">
      <x:c r="A1099">
        <x:v>3288089</x:v>
      </x:c>
      <x:c r="B1099" s="1">
        <x:v>43758.490862419</x:v>
      </x:c>
      <x:c r="C1099" s="6">
        <x:v>54.851881075</x:v>
      </x:c>
      <x:c r="D1099" s="13" t="s">
        <x:v>68</x:v>
      </x:c>
      <x:c r="E1099">
        <x:v>9</x:v>
      </x:c>
      <x:c r="F1099">
        <x:v>18.759</x:v>
      </x:c>
      <x:c r="G1099" s="8">
        <x:v>77022.5616113817</x:v>
      </x:c>
      <x:c r="H1099" s="8">
        <x:v>0</x:v>
      </x:c>
      <x:c r="I1099">
        <x:v>267428.645846338</x:v>
      </x:c>
      <x:c r="J1099" s="10">
        <x:v>17.5</x:v>
      </x:c>
      <x:c r="K1099" s="10">
        <x:v>52.7642481334666</x:v>
      </x:c>
      <x:c r="L1099">
        <x:f>NA()</x:f>
      </x:c>
    </x:row>
    <x:row r="1100">
      <x:c r="A1100">
        <x:v>3288098</x:v>
      </x:c>
      <x:c r="B1100" s="1">
        <x:v>43758.4908976042</x:v>
      </x:c>
      <x:c r="C1100" s="6">
        <x:v>54.9025382433333</x:v>
      </x:c>
      <x:c r="D1100" s="13" t="s">
        <x:v>68</x:v>
      </x:c>
      <x:c r="E1100">
        <x:v>9</x:v>
      </x:c>
      <x:c r="F1100">
        <x:v>18.761</x:v>
      </x:c>
      <x:c r="G1100" s="8">
        <x:v>77005.9665441845</x:v>
      </x:c>
      <x:c r="H1100" s="8">
        <x:v>0</x:v>
      </x:c>
      <x:c r="I1100">
        <x:v>267435.274539083</x:v>
      </x:c>
      <x:c r="J1100" s="10">
        <x:v>17.5</x:v>
      </x:c>
      <x:c r="K1100" s="10">
        <x:v>52.7642481334666</x:v>
      </x:c>
      <x:c r="L1100">
        <x:f>NA()</x:f>
      </x:c>
    </x:row>
    <x:row r="1101">
      <x:c r="A1101">
        <x:v>3288109</x:v>
      </x:c>
      <x:c r="B1101" s="1">
        <x:v>43758.490931794</x:v>
      </x:c>
      <x:c r="C1101" s="6">
        <x:v>54.9517750566667</x:v>
      </x:c>
      <x:c r="D1101" s="13" t="s">
        <x:v>68</x:v>
      </x:c>
      <x:c r="E1101">
        <x:v>9</x:v>
      </x:c>
      <x:c r="F1101">
        <x:v>18.753</x:v>
      </x:c>
      <x:c r="G1101" s="8">
        <x:v>76987.7960503436</x:v>
      </x:c>
      <x:c r="H1101" s="8">
        <x:v>0</x:v>
      </x:c>
      <x:c r="I1101">
        <x:v>267424.386491023</x:v>
      </x:c>
      <x:c r="J1101" s="10">
        <x:v>17.5</x:v>
      </x:c>
      <x:c r="K1101" s="10">
        <x:v>52.7642481334666</x:v>
      </x:c>
      <x:c r="L1101">
        <x:f>NA()</x:f>
      </x:c>
    </x:row>
    <x:row r="1102">
      <x:c r="A1102">
        <x:v>3288119</x:v>
      </x:c>
      <x:c r="B1102" s="1">
        <x:v>43758.4909665856</x:v>
      </x:c>
      <x:c r="C1102" s="6">
        <x:v>55.001891955</x:v>
      </x:c>
      <x:c r="D1102" s="13" t="s">
        <x:v>68</x:v>
      </x:c>
      <x:c r="E1102">
        <x:v>9</x:v>
      </x:c>
      <x:c r="F1102">
        <x:v>18.748</x:v>
      </x:c>
      <x:c r="G1102" s="8">
        <x:v>76966.3240906486</x:v>
      </x:c>
      <x:c r="H1102" s="8">
        <x:v>0</x:v>
      </x:c>
      <x:c r="I1102">
        <x:v>267429.291990585</x:v>
      </x:c>
      <x:c r="J1102" s="10">
        <x:v>17.5</x:v>
      </x:c>
      <x:c r="K1102" s="10">
        <x:v>52.7642481334666</x:v>
      </x:c>
      <x:c r="L1102">
        <x:f>NA()</x:f>
      </x:c>
    </x:row>
    <x:row r="1103">
      <x:c r="A1103">
        <x:v>3288128</x:v>
      </x:c>
      <x:c r="B1103" s="1">
        <x:v>43758.4910011921</x:v>
      </x:c>
      <x:c r="C1103" s="6">
        <x:v>55.0517314533333</x:v>
      </x:c>
      <x:c r="D1103" s="13" t="s">
        <x:v>68</x:v>
      </x:c>
      <x:c r="E1103">
        <x:v>9</x:v>
      </x:c>
      <x:c r="F1103">
        <x:v>18.739</x:v>
      </x:c>
      <x:c r="G1103" s="8">
        <x:v>76947.2106049251</x:v>
      </x:c>
      <x:c r="H1103" s="8">
        <x:v>0</x:v>
      </x:c>
      <x:c r="I1103">
        <x:v>267423.225148817</x:v>
      </x:c>
      <x:c r="J1103" s="10">
        <x:v>17.5</x:v>
      </x:c>
      <x:c r="K1103" s="10">
        <x:v>52.7642481334666</x:v>
      </x:c>
      <x:c r="L1103">
        <x:f>NA()</x:f>
      </x:c>
    </x:row>
    <x:row r="1104">
      <x:c r="A1104">
        <x:v>3288138</x:v>
      </x:c>
      <x:c r="B1104" s="1">
        <x:v>43758.4910364583</x:v>
      </x:c>
      <x:c r="C1104" s="6">
        <x:v>55.1025172666667</x:v>
      </x:c>
      <x:c r="D1104" s="13" t="s">
        <x:v>68</x:v>
      </x:c>
      <x:c r="E1104">
        <x:v>9</x:v>
      </x:c>
      <x:c r="F1104">
        <x:v>18.742</x:v>
      </x:c>
      <x:c r="G1104" s="8">
        <x:v>76938.1333292298</x:v>
      </x:c>
      <x:c r="H1104" s="8">
        <x:v>0</x:v>
      </x:c>
      <x:c r="I1104">
        <x:v>267428.674558861</x:v>
      </x:c>
      <x:c r="J1104" s="10">
        <x:v>17.5</x:v>
      </x:c>
      <x:c r="K1104" s="10">
        <x:v>52.7642481334666</x:v>
      </x:c>
      <x:c r="L1104">
        <x:f>NA()</x:f>
      </x:c>
    </x:row>
    <x:row r="1105">
      <x:c r="A1105">
        <x:v>3288148</x:v>
      </x:c>
      <x:c r="B1105" s="1">
        <x:v>43758.4910710995</x:v>
      </x:c>
      <x:c r="C1105" s="6">
        <x:v>55.1523799783333</x:v>
      </x:c>
      <x:c r="D1105" s="13" t="s">
        <x:v>68</x:v>
      </x:c>
      <x:c r="E1105">
        <x:v>9</x:v>
      </x:c>
      <x:c r="F1105">
        <x:v>18.737</x:v>
      </x:c>
      <x:c r="G1105" s="8">
        <x:v>76915.6268636847</x:v>
      </x:c>
      <x:c r="H1105" s="8">
        <x:v>0</x:v>
      </x:c>
      <x:c r="I1105">
        <x:v>267433.193235554</x:v>
      </x:c>
      <x:c r="J1105" s="10">
        <x:v>17.5</x:v>
      </x:c>
      <x:c r="K1105" s="10">
        <x:v>52.7642481334666</x:v>
      </x:c>
      <x:c r="L1105">
        <x:f>NA()</x:f>
      </x:c>
    </x:row>
    <x:row r="1106">
      <x:c r="A1106">
        <x:v>3288158</x:v>
      </x:c>
      <x:c r="B1106" s="1">
        <x:v>43758.4911057523</x:v>
      </x:c>
      <x:c r="C1106" s="6">
        <x:v>55.2022575116667</x:v>
      </x:c>
      <x:c r="D1106" s="13" t="s">
        <x:v>68</x:v>
      </x:c>
      <x:c r="E1106">
        <x:v>9</x:v>
      </x:c>
      <x:c r="F1106">
        <x:v>18.733</x:v>
      </x:c>
      <x:c r="G1106" s="8">
        <x:v>76889.6815145444</x:v>
      </x:c>
      <x:c r="H1106" s="8">
        <x:v>0</x:v>
      </x:c>
      <x:c r="I1106">
        <x:v>267411.098590763</x:v>
      </x:c>
      <x:c r="J1106" s="10">
        <x:v>17.5</x:v>
      </x:c>
      <x:c r="K1106" s="10">
        <x:v>52.7642481334666</x:v>
      </x:c>
      <x:c r="L1106">
        <x:f>NA()</x:f>
      </x:c>
    </x:row>
    <x:row r="1107">
      <x:c r="A1107">
        <x:v>3288168</x:v>
      </x:c>
      <x:c r="B1107" s="1">
        <x:v>43758.4911404745</x:v>
      </x:c>
      <x:c r="C1107" s="6">
        <x:v>55.2522623866667</x:v>
      </x:c>
      <x:c r="D1107" s="13" t="s">
        <x:v>68</x:v>
      </x:c>
      <x:c r="E1107">
        <x:v>9</x:v>
      </x:c>
      <x:c r="F1107">
        <x:v>18.735</x:v>
      </x:c>
      <x:c r="G1107" s="8">
        <x:v>76887.0197266241</x:v>
      </x:c>
      <x:c r="H1107" s="8">
        <x:v>0</x:v>
      </x:c>
      <x:c r="I1107">
        <x:v>267429.036269649</x:v>
      </x:c>
      <x:c r="J1107" s="10">
        <x:v>17.5</x:v>
      </x:c>
      <x:c r="K1107" s="10">
        <x:v>52.7642481334666</x:v>
      </x:c>
      <x:c r="L1107">
        <x:f>NA()</x:f>
      </x:c>
    </x:row>
    <x:row r="1108">
      <x:c r="A1108">
        <x:v>3288178</x:v>
      </x:c>
      <x:c r="B1108" s="1">
        <x:v>43758.4911752662</x:v>
      </x:c>
      <x:c r="C1108" s="6">
        <x:v>55.3023670816667</x:v>
      </x:c>
      <x:c r="D1108" s="13" t="s">
        <x:v>68</x:v>
      </x:c>
      <x:c r="E1108">
        <x:v>9</x:v>
      </x:c>
      <x:c r="F1108">
        <x:v>18.728</x:v>
      </x:c>
      <x:c r="G1108" s="8">
        <x:v>76862.8274197157</x:v>
      </x:c>
      <x:c r="H1108" s="8">
        <x:v>0</x:v>
      </x:c>
      <x:c r="I1108">
        <x:v>267414.869674997</x:v>
      </x:c>
      <x:c r="J1108" s="10">
        <x:v>17.5</x:v>
      </x:c>
      <x:c r="K1108" s="10">
        <x:v>52.7642481334666</x:v>
      </x:c>
      <x:c r="L1108">
        <x:f>NA()</x:f>
      </x:c>
    </x:row>
    <x:row r="1109">
      <x:c r="A1109">
        <x:v>3288188</x:v>
      </x:c>
      <x:c r="B1109" s="1">
        <x:v>43758.4912099884</x:v>
      </x:c>
      <x:c r="C1109" s="6">
        <x:v>55.352359885</x:v>
      </x:c>
      <x:c r="D1109" s="13" t="s">
        <x:v>68</x:v>
      </x:c>
      <x:c r="E1109">
        <x:v>9</x:v>
      </x:c>
      <x:c r="F1109">
        <x:v>18.717</x:v>
      </x:c>
      <x:c r="G1109" s="8">
        <x:v>76839.7341708912</x:v>
      </x:c>
      <x:c r="H1109" s="8">
        <x:v>0</x:v>
      </x:c>
      <x:c r="I1109">
        <x:v>267425.79237861</x:v>
      </x:c>
      <x:c r="J1109" s="10">
        <x:v>17.5</x:v>
      </x:c>
      <x:c r="K1109" s="10">
        <x:v>52.7642481334666</x:v>
      </x:c>
      <x:c r="L1109">
        <x:f>NA()</x:f>
      </x:c>
    </x:row>
    <x:row r="1110">
      <x:c r="A1110">
        <x:v>3288199</x:v>
      </x:c>
      <x:c r="B1110" s="1">
        <x:v>43758.4912445255</x:v>
      </x:c>
      <x:c r="C1110" s="6">
        <x:v>55.40208639</x:v>
      </x:c>
      <x:c r="D1110" s="13" t="s">
        <x:v>68</x:v>
      </x:c>
      <x:c r="E1110">
        <x:v>9</x:v>
      </x:c>
      <x:c r="F1110">
        <x:v>18.717</x:v>
      </x:c>
      <x:c r="G1110" s="8">
        <x:v>76815.2417840787</x:v>
      </x:c>
      <x:c r="H1110" s="8">
        <x:v>0</x:v>
      </x:c>
      <x:c r="I1110">
        <x:v>267406.178078217</x:v>
      </x:c>
      <x:c r="J1110" s="10">
        <x:v>17.5</x:v>
      </x:c>
      <x:c r="K1110" s="10">
        <x:v>52.7642481334666</x:v>
      </x:c>
      <x:c r="L1110">
        <x:f>NA()</x:f>
      </x:c>
    </x:row>
    <x:row r="1111">
      <x:c r="A1111">
        <x:v>3288208</x:v>
      </x:c>
      <x:c r="B1111" s="1">
        <x:v>43758.4912790856</x:v>
      </x:c>
      <x:c r="C1111" s="6">
        <x:v>55.4518636416667</x:v>
      </x:c>
      <x:c r="D1111" s="13" t="s">
        <x:v>68</x:v>
      </x:c>
      <x:c r="E1111">
        <x:v>9</x:v>
      </x:c>
      <x:c r="F1111">
        <x:v>18.711</x:v>
      </x:c>
      <x:c r="G1111" s="8">
        <x:v>76799.9381407587</x:v>
      </x:c>
      <x:c r="H1111" s="8">
        <x:v>0</x:v>
      </x:c>
      <x:c r="I1111">
        <x:v>267424.298998076</x:v>
      </x:c>
      <x:c r="J1111" s="10">
        <x:v>17.5</x:v>
      </x:c>
      <x:c r="K1111" s="10">
        <x:v>52.7642481334666</x:v>
      </x:c>
      <x:c r="L1111">
        <x:f>NA()</x:f>
      </x:c>
    </x:row>
    <x:row r="1112">
      <x:c r="A1112">
        <x:v>3288219</x:v>
      </x:c>
      <x:c r="B1112" s="1">
        <x:v>43758.4913137731</x:v>
      </x:c>
      <x:c r="C1112" s="6">
        <x:v>55.50181499</x:v>
      </x:c>
      <x:c r="D1112" s="13" t="s">
        <x:v>68</x:v>
      </x:c>
      <x:c r="E1112">
        <x:v>9</x:v>
      </x:c>
      <x:c r="F1112">
        <x:v>18.705</x:v>
      </x:c>
      <x:c r="G1112" s="8">
        <x:v>76776.8432836759</x:v>
      </x:c>
      <x:c r="H1112" s="8">
        <x:v>0</x:v>
      </x:c>
      <x:c r="I1112">
        <x:v>267417.927916235</x:v>
      </x:c>
      <x:c r="J1112" s="10">
        <x:v>17.5</x:v>
      </x:c>
      <x:c r="K1112" s="10">
        <x:v>52.7642481334666</x:v>
      </x:c>
      <x:c r="L1112">
        <x:f>NA()</x:f>
      </x:c>
    </x:row>
    <x:row r="1113">
      <x:c r="A1113">
        <x:v>3288228</x:v>
      </x:c>
      <x:c r="B1113" s="1">
        <x:v>43758.4913486921</x:v>
      </x:c>
      <x:c r="C1113" s="6">
        <x:v>55.5520908866667</x:v>
      </x:c>
      <x:c r="D1113" s="13" t="s">
        <x:v>68</x:v>
      </x:c>
      <x:c r="E1113">
        <x:v>9</x:v>
      </x:c>
      <x:c r="F1113">
        <x:v>18.703</x:v>
      </x:c>
      <x:c r="G1113" s="8">
        <x:v>76759.4759718635</x:v>
      </x:c>
      <x:c r="H1113" s="8">
        <x:v>0</x:v>
      </x:c>
      <x:c r="I1113">
        <x:v>267423.349029355</x:v>
      </x:c>
      <x:c r="J1113" s="10">
        <x:v>17.5</x:v>
      </x:c>
      <x:c r="K1113" s="10">
        <x:v>52.7642481334666</x:v>
      </x:c>
      <x:c r="L1113">
        <x:f>NA()</x:f>
      </x:c>
    </x:row>
    <x:row r="1114">
      <x:c r="A1114">
        <x:v>3288239</x:v>
      </x:c>
      <x:c r="B1114" s="1">
        <x:v>43758.4913834838</x:v>
      </x:c>
      <x:c r="C1114" s="6">
        <x:v>55.6022261216667</x:v>
      </x:c>
      <x:c r="D1114" s="13" t="s">
        <x:v>68</x:v>
      </x:c>
      <x:c r="E1114">
        <x:v>9</x:v>
      </x:c>
      <x:c r="F1114">
        <x:v>18.707</x:v>
      </x:c>
      <x:c r="G1114" s="8">
        <x:v>76750.4993077431</x:v>
      </x:c>
      <x:c r="H1114" s="8">
        <x:v>0</x:v>
      </x:c>
      <x:c r="I1114">
        <x:v>267417.820562464</x:v>
      </x:c>
      <x:c r="J1114" s="10">
        <x:v>17.5</x:v>
      </x:c>
      <x:c r="K1114" s="10">
        <x:v>52.7642481334666</x:v>
      </x:c>
      <x:c r="L1114">
        <x:f>NA()</x:f>
      </x:c>
    </x:row>
    <x:row r="1115">
      <x:c r="A1115">
        <x:v>3288249</x:v>
      </x:c>
      <x:c r="B1115" s="1">
        <x:v>43758.4914181366</x:v>
      </x:c>
      <x:c r="C1115" s="6">
        <x:v>55.6520909666667</x:v>
      </x:c>
      <x:c r="D1115" s="13" t="s">
        <x:v>68</x:v>
      </x:c>
      <x:c r="E1115">
        <x:v>9</x:v>
      </x:c>
      <x:c r="F1115">
        <x:v>18.7</x:v>
      </x:c>
      <x:c r="G1115" s="8">
        <x:v>76736.5282382982</x:v>
      </x:c>
      <x:c r="H1115" s="8">
        <x:v>0</x:v>
      </x:c>
      <x:c r="I1115">
        <x:v>267414.982640782</x:v>
      </x:c>
      <x:c r="J1115" s="10">
        <x:v>17.5</x:v>
      </x:c>
      <x:c r="K1115" s="10">
        <x:v>52.7642481334666</x:v>
      </x:c>
      <x:c r="L1115">
        <x:f>NA()</x:f>
      </x:c>
    </x:row>
    <x:row r="1116">
      <x:c r="A1116">
        <x:v>3288258</x:v>
      </x:c>
      <x:c r="B1116" s="1">
        <x:v>43758.4914528588</x:v>
      </x:c>
      <x:c r="C1116" s="6">
        <x:v>55.70208806</x:v>
      </x:c>
      <x:c r="D1116" s="13" t="s">
        <x:v>68</x:v>
      </x:c>
      <x:c r="E1116">
        <x:v>9</x:v>
      </x:c>
      <x:c r="F1116">
        <x:v>18.695</x:v>
      </x:c>
      <x:c r="G1116" s="8">
        <x:v>76713.0121688997</x:v>
      </x:c>
      <x:c r="H1116" s="8">
        <x:v>0</x:v>
      </x:c>
      <x:c r="I1116">
        <x:v>267421.177876393</x:v>
      </x:c>
      <x:c r="J1116" s="10">
        <x:v>17.5</x:v>
      </x:c>
      <x:c r="K1116" s="10">
        <x:v>52.7642481334666</x:v>
      </x:c>
      <x:c r="L1116">
        <x:f>NA()</x:f>
      </x:c>
    </x:row>
    <x:row r="1117">
      <x:c r="A1117">
        <x:v>3288268</x:v>
      </x:c>
      <x:c r="B1117" s="1">
        <x:v>43758.491487581</x:v>
      </x:c>
      <x:c r="C1117" s="6">
        <x:v>55.7520781983333</x:v>
      </x:c>
      <x:c r="D1117" s="13" t="s">
        <x:v>68</x:v>
      </x:c>
      <x:c r="E1117">
        <x:v>9</x:v>
      </x:c>
      <x:c r="F1117">
        <x:v>18.69</x:v>
      </x:c>
      <x:c r="G1117" s="8">
        <x:v>76679.9805875613</x:v>
      </x:c>
      <x:c r="H1117" s="8">
        <x:v>0</x:v>
      </x:c>
      <x:c r="I1117">
        <x:v>267414.733713298</x:v>
      </x:c>
      <x:c r="J1117" s="10">
        <x:v>17.5</x:v>
      </x:c>
      <x:c r="K1117" s="10">
        <x:v>52.7642481334666</x:v>
      </x:c>
      <x:c r="L1117">
        <x:f>NA()</x:f>
      </x:c>
    </x:row>
    <x:row r="1118">
      <x:c r="A1118">
        <x:v>3288278</x:v>
      </x:c>
      <x:c r="B1118" s="1">
        <x:v>43758.4915223032</x:v>
      </x:c>
      <x:c r="C1118" s="6">
        <x:v>55.80210186</x:v>
      </x:c>
      <x:c r="D1118" s="13" t="s">
        <x:v>68</x:v>
      </x:c>
      <x:c r="E1118">
        <x:v>9</x:v>
      </x:c>
      <x:c r="F1118">
        <x:v>18.687</x:v>
      </x:c>
      <x:c r="G1118" s="8">
        <x:v>76654.4179170185</x:v>
      </x:c>
      <x:c r="H1118" s="8">
        <x:v>0</x:v>
      </x:c>
      <x:c r="I1118">
        <x:v>267400.738415463</x:v>
      </x:c>
      <x:c r="J1118" s="10">
        <x:v>17.5</x:v>
      </x:c>
      <x:c r="K1118" s="10">
        <x:v>52.7642481334666</x:v>
      </x:c>
      <x:c r="L1118">
        <x:f>NA()</x:f>
      </x:c>
    </x:row>
    <x:row r="1119">
      <x:c r="A1119">
        <x:v>3288288</x:v>
      </x:c>
      <x:c r="B1119" s="1">
        <x:v>43758.4915573727</x:v>
      </x:c>
      <x:c r="C1119" s="6">
        <x:v>55.8526366316667</x:v>
      </x:c>
      <x:c r="D1119" s="13" t="s">
        <x:v>68</x:v>
      </x:c>
      <x:c r="E1119">
        <x:v>9</x:v>
      </x:c>
      <x:c r="F1119">
        <x:v>18.676</x:v>
      </x:c>
      <x:c r="G1119" s="8">
        <x:v>76635.6650103805</x:v>
      </x:c>
      <x:c r="H1119" s="8">
        <x:v>0</x:v>
      </x:c>
      <x:c r="I1119">
        <x:v>267419.159396637</x:v>
      </x:c>
      <x:c r="J1119" s="10">
        <x:v>17.5</x:v>
      </x:c>
      <x:c r="K1119" s="10">
        <x:v>52.7642481334666</x:v>
      </x:c>
      <x:c r="L1119">
        <x:f>NA()</x:f>
      </x:c>
    </x:row>
    <x:row r="1120">
      <x:c r="A1120">
        <x:v>3288299</x:v>
      </x:c>
      <x:c r="B1120" s="1">
        <x:v>43758.4915918634</x:v>
      </x:c>
      <x:c r="C1120" s="6">
        <x:v>55.9022628616667</x:v>
      </x:c>
      <x:c r="D1120" s="13" t="s">
        <x:v>68</x:v>
      </x:c>
      <x:c r="E1120">
        <x:v>9</x:v>
      </x:c>
      <x:c r="F1120">
        <x:v>18.676</x:v>
      </x:c>
      <x:c r="G1120" s="8">
        <x:v>76616.9903153712</x:v>
      </x:c>
      <x:c r="H1120" s="8">
        <x:v>0</x:v>
      </x:c>
      <x:c r="I1120">
        <x:v>267426.997808023</x:v>
      </x:c>
      <x:c r="J1120" s="10">
        <x:v>17.5</x:v>
      </x:c>
      <x:c r="K1120" s="10">
        <x:v>52.7642481334666</x:v>
      </x:c>
      <x:c r="L1120">
        <x:f>NA()</x:f>
      </x:c>
    </x:row>
    <x:row r="1121">
      <x:c r="A1121">
        <x:v>3288308</x:v>
      </x:c>
      <x:c r="B1121" s="1">
        <x:v>43758.4916265046</x:v>
      </x:c>
      <x:c r="C1121" s="6">
        <x:v>55.9521503283333</x:v>
      </x:c>
      <x:c r="D1121" s="13" t="s">
        <x:v>68</x:v>
      </x:c>
      <x:c r="E1121">
        <x:v>9</x:v>
      </x:c>
      <x:c r="F1121">
        <x:v>18.666</x:v>
      </x:c>
      <x:c r="G1121" s="8">
        <x:v>76592.3091958745</x:v>
      </x:c>
      <x:c r="H1121" s="8">
        <x:v>0</x:v>
      </x:c>
      <x:c r="I1121">
        <x:v>267411.096549597</x:v>
      </x:c>
      <x:c r="J1121" s="10">
        <x:v>17.5</x:v>
      </x:c>
      <x:c r="K1121" s="10">
        <x:v>52.7642481334666</x:v>
      </x:c>
      <x:c r="L1121">
        <x:f>NA()</x:f>
      </x:c>
    </x:row>
    <x:row r="1122">
      <x:c r="A1122">
        <x:v>3288318</x:v>
      </x:c>
      <x:c r="B1122" s="1">
        <x:v>43758.4916611921</x:v>
      </x:c>
      <x:c r="C1122" s="6">
        <x:v>56.00212675</x:v>
      </x:c>
      <x:c r="D1122" s="13" t="s">
        <x:v>68</x:v>
      </x:c>
      <x:c r="E1122">
        <x:v>9</x:v>
      </x:c>
      <x:c r="F1122">
        <x:v>18.664</x:v>
      </x:c>
      <x:c r="G1122" s="8">
        <x:v>76571.1072305264</x:v>
      </x:c>
      <x:c r="H1122" s="8">
        <x:v>0</x:v>
      </x:c>
      <x:c r="I1122">
        <x:v>267421.686216396</x:v>
      </x:c>
      <x:c r="J1122" s="10">
        <x:v>17.5</x:v>
      </x:c>
      <x:c r="K1122" s="10">
        <x:v>52.7642481334666</x:v>
      </x:c>
      <x:c r="L1122">
        <x:f>NA()</x:f>
      </x:c>
    </x:row>
    <x:row r="1123">
      <x:c r="A1123">
        <x:v>3288329</x:v>
      </x:c>
      <x:c r="B1123" s="1">
        <x:v>43758.4916959144</x:v>
      </x:c>
      <x:c r="C1123" s="6">
        <x:v>56.0520930016667</x:v>
      </x:c>
      <x:c r="D1123" s="13" t="s">
        <x:v>68</x:v>
      </x:c>
      <x:c r="E1123">
        <x:v>9</x:v>
      </x:c>
      <x:c r="F1123">
        <x:v>18.66</x:v>
      </x:c>
      <x:c r="G1123" s="8">
        <x:v>76542.5191336171</x:v>
      </x:c>
      <x:c r="H1123" s="8">
        <x:v>0</x:v>
      </x:c>
      <x:c r="I1123">
        <x:v>267396.234512799</x:v>
      </x:c>
      <x:c r="J1123" s="10">
        <x:v>17.5</x:v>
      </x:c>
      <x:c r="K1123" s="10">
        <x:v>52.7642481334666</x:v>
      </x:c>
      <x:c r="L1123">
        <x:f>NA()</x:f>
      </x:c>
    </x:row>
    <x:row r="1124">
      <x:c r="A1124">
        <x:v>3288339</x:v>
      </x:c>
      <x:c r="B1124" s="1">
        <x:v>43758.4917305556</x:v>
      </x:c>
      <x:c r="C1124" s="6">
        <x:v>56.1020186333333</x:v>
      </x:c>
      <x:c r="D1124" s="13" t="s">
        <x:v>68</x:v>
      </x:c>
      <x:c r="E1124">
        <x:v>9</x:v>
      </x:c>
      <x:c r="F1124">
        <x:v>18.655</x:v>
      </x:c>
      <x:c r="G1124" s="8">
        <x:v>76516.7935126458</x:v>
      </x:c>
      <x:c r="H1124" s="8">
        <x:v>0</x:v>
      </x:c>
      <x:c r="I1124">
        <x:v>267416.827602544</x:v>
      </x:c>
      <x:c r="J1124" s="10">
        <x:v>17.5</x:v>
      </x:c>
      <x:c r="K1124" s="10">
        <x:v>52.7642481334666</x:v>
      </x:c>
      <x:c r="L1124">
        <x:f>NA()</x:f>
      </x:c>
    </x:row>
    <x:row r="1125">
      <x:c r="A1125">
        <x:v>3288348</x:v>
      </x:c>
      <x:c r="B1125" s="1">
        <x:v>43758.4917652778</x:v>
      </x:c>
      <x:c r="C1125" s="6">
        <x:v>56.1519967566667</x:v>
      </x:c>
      <x:c r="D1125" s="13" t="s">
        <x:v>68</x:v>
      </x:c>
      <x:c r="E1125">
        <x:v>9</x:v>
      </x:c>
      <x:c r="F1125">
        <x:v>18.646</x:v>
      </x:c>
      <x:c r="G1125" s="8">
        <x:v>76491.8160599927</x:v>
      </x:c>
      <x:c r="H1125" s="8">
        <x:v>0</x:v>
      </x:c>
      <x:c r="I1125">
        <x:v>267402.518381778</x:v>
      </x:c>
      <x:c r="J1125" s="10">
        <x:v>17.5</x:v>
      </x:c>
      <x:c r="K1125" s="10">
        <x:v>52.7642481334666</x:v>
      </x:c>
      <x:c r="L1125">
        <x:f>NA()</x:f>
      </x:c>
    </x:row>
    <x:row r="1126">
      <x:c r="A1126">
        <x:v>3288358</x:v>
      </x:c>
      <x:c r="B1126" s="1">
        <x:v>43758.4917998495</x:v>
      </x:c>
      <x:c r="C1126" s="6">
        <x:v>56.2017714483333</x:v>
      </x:c>
      <x:c r="D1126" s="13" t="s">
        <x:v>68</x:v>
      </x:c>
      <x:c r="E1126">
        <x:v>9</x:v>
      </x:c>
      <x:c r="F1126">
        <x:v>18.645</x:v>
      </x:c>
      <x:c r="G1126" s="8">
        <x:v>76468.7173581957</x:v>
      </x:c>
      <x:c r="H1126" s="8">
        <x:v>0</x:v>
      </x:c>
      <x:c r="I1126">
        <x:v>267403.374075754</x:v>
      </x:c>
      <x:c r="J1126" s="10">
        <x:v>17.5</x:v>
      </x:c>
      <x:c r="K1126" s="10">
        <x:v>52.7642481334666</x:v>
      </x:c>
      <x:c r="L1126">
        <x:f>NA()</x:f>
      </x:c>
    </x:row>
    <x:row r="1127">
      <x:c r="A1127">
        <x:v>3288368</x:v>
      </x:c>
      <x:c r="B1127" s="1">
        <x:v>43758.4918346412</x:v>
      </x:c>
      <x:c r="C1127" s="6">
        <x:v>56.2519046133333</x:v>
      </x:c>
      <x:c r="D1127" s="13" t="s">
        <x:v>68</x:v>
      </x:c>
      <x:c r="E1127">
        <x:v>9</x:v>
      </x:c>
      <x:c r="F1127">
        <x:v>18.64</x:v>
      </x:c>
      <x:c r="G1127" s="8">
        <x:v>76462.7339843921</x:v>
      </x:c>
      <x:c r="H1127" s="8">
        <x:v>0</x:v>
      </x:c>
      <x:c r="I1127">
        <x:v>267423.753340782</x:v>
      </x:c>
      <x:c r="J1127" s="10">
        <x:v>17.5</x:v>
      </x:c>
      <x:c r="K1127" s="10">
        <x:v>52.7642481334666</x:v>
      </x:c>
      <x:c r="L1127">
        <x:f>NA()</x:f>
      </x:c>
    </x:row>
    <x:row r="1128">
      <x:c r="A1128">
        <x:v>3288378</x:v>
      </x:c>
      <x:c r="B1128" s="1">
        <x:v>43758.4918692477</x:v>
      </x:c>
      <x:c r="C1128" s="6">
        <x:v>56.3017217383333</x:v>
      </x:c>
      <x:c r="D1128" s="13" t="s">
        <x:v>68</x:v>
      </x:c>
      <x:c r="E1128">
        <x:v>9</x:v>
      </x:c>
      <x:c r="F1128">
        <x:v>18.639</x:v>
      </x:c>
      <x:c r="G1128" s="8">
        <x:v>76434.0370773388</x:v>
      </x:c>
      <x:c r="H1128" s="8">
        <x:v>0</x:v>
      </x:c>
      <x:c r="I1128">
        <x:v>267413.938956276</x:v>
      </x:c>
      <x:c r="J1128" s="10">
        <x:v>17.5</x:v>
      </x:c>
      <x:c r="K1128" s="10">
        <x:v>52.7642481334666</x:v>
      </x:c>
      <x:c r="L1128">
        <x:f>NA()</x:f>
      </x:c>
    </x:row>
    <x:row r="1129">
      <x:c r="A1129">
        <x:v>3288388</x:v>
      </x:c>
      <x:c r="B1129" s="1">
        <x:v>43758.4919044329</x:v>
      </x:c>
      <x:c r="C1129" s="6">
        <x:v>56.3524001166667</x:v>
      </x:c>
      <x:c r="D1129" s="13" t="s">
        <x:v>68</x:v>
      </x:c>
      <x:c r="E1129">
        <x:v>9</x:v>
      </x:c>
      <x:c r="F1129">
        <x:v>18.632</x:v>
      </x:c>
      <x:c r="G1129" s="8">
        <x:v>76416.2895926721</x:v>
      </x:c>
      <x:c r="H1129" s="8">
        <x:v>0</x:v>
      </x:c>
      <x:c r="I1129">
        <x:v>267407.017796352</x:v>
      </x:c>
      <x:c r="J1129" s="10">
        <x:v>17.5</x:v>
      </x:c>
      <x:c r="K1129" s="10">
        <x:v>52.7642481334666</x:v>
      </x:c>
      <x:c r="L1129">
        <x:f>NA()</x:f>
      </x:c>
    </x:row>
    <x:row r="1130">
      <x:c r="A1130">
        <x:v>3288399</x:v>
      </x:c>
      <x:c r="B1130" s="1">
        <x:v>43758.4919387384</x:v>
      </x:c>
      <x:c r="C1130" s="6">
        <x:v>56.40175926</x:v>
      </x:c>
      <x:c r="D1130" s="13" t="s">
        <x:v>68</x:v>
      </x:c>
      <x:c r="E1130">
        <x:v>9</x:v>
      </x:c>
      <x:c r="F1130">
        <x:v>18.629</x:v>
      </x:c>
      <x:c r="G1130" s="8">
        <x:v>76384.9099981341</x:v>
      </x:c>
      <x:c r="H1130" s="8">
        <x:v>0</x:v>
      </x:c>
      <x:c r="I1130">
        <x:v>267400.049523353</x:v>
      </x:c>
      <x:c r="J1130" s="10">
        <x:v>17.5</x:v>
      </x:c>
      <x:c r="K1130" s="10">
        <x:v>52.7642481334666</x:v>
      </x:c>
      <x:c r="L1130">
        <x:f>NA()</x:f>
      </x:c>
    </x:row>
    <x:row r="1131">
      <x:c r="A1131">
        <x:v>3288408</x:v>
      </x:c>
      <x:c r="B1131" s="1">
        <x:v>43758.4919739931</x:v>
      </x:c>
      <x:c r="C1131" s="6">
        <x:v>56.4525535116667</x:v>
      </x:c>
      <x:c r="D1131" s="13" t="s">
        <x:v>68</x:v>
      </x:c>
      <x:c r="E1131">
        <x:v>9</x:v>
      </x:c>
      <x:c r="F1131">
        <x:v>18.621</x:v>
      </x:c>
      <x:c r="G1131" s="8">
        <x:v>76363.4503096645</x:v>
      </x:c>
      <x:c r="H1131" s="8">
        <x:v>0</x:v>
      </x:c>
      <x:c r="I1131">
        <x:v>267404.133563839</x:v>
      </x:c>
      <x:c r="J1131" s="10">
        <x:v>17.5</x:v>
      </x:c>
      <x:c r="K1131" s="10">
        <x:v>52.7642481334666</x:v>
      </x:c>
      <x:c r="L1131">
        <x:f>NA()</x:f>
      </x:c>
    </x:row>
    <x:row r="1132">
      <x:c r="A1132">
        <x:v>3288418</x:v>
      </x:c>
      <x:c r="B1132" s="1">
        <x:v>43758.4920087616</x:v>
      </x:c>
      <x:c r="C1132" s="6">
        <x:v>56.5026264016667</x:v>
      </x:c>
      <x:c r="D1132" s="13" t="s">
        <x:v>68</x:v>
      </x:c>
      <x:c r="E1132">
        <x:v>9</x:v>
      </x:c>
      <x:c r="F1132">
        <x:v>18.622</x:v>
      </x:c>
      <x:c r="G1132" s="8">
        <x:v>76354.8774307333</x:v>
      </x:c>
      <x:c r="H1132" s="8">
        <x:v>0</x:v>
      </x:c>
      <x:c r="I1132">
        <x:v>267407.224950199</x:v>
      </x:c>
      <x:c r="J1132" s="10">
        <x:v>17.5</x:v>
      </x:c>
      <x:c r="K1132" s="10">
        <x:v>52.7642481334666</x:v>
      </x:c>
      <x:c r="L1132">
        <x:f>NA()</x:f>
      </x:c>
    </x:row>
    <x:row r="1133">
      <x:c r="A1133">
        <x:v>3288429</x:v>
      </x:c>
      <x:c r="B1133" s="1">
        <x:v>43758.4920429745</x:v>
      </x:c>
      <x:c r="C1133" s="6">
        <x:v>56.5518763033333</x:v>
      </x:c>
      <x:c r="D1133" s="13" t="s">
        <x:v>68</x:v>
      </x:c>
      <x:c r="E1133">
        <x:v>9</x:v>
      </x:c>
      <x:c r="F1133">
        <x:v>18.617</x:v>
      </x:c>
      <x:c r="G1133" s="8">
        <x:v>76332.2361911905</x:v>
      </x:c>
      <x:c r="H1133" s="8">
        <x:v>0</x:v>
      </x:c>
      <x:c r="I1133">
        <x:v>267405.590933553</x:v>
      </x:c>
      <x:c r="J1133" s="10">
        <x:v>17.5</x:v>
      </x:c>
      <x:c r="K1133" s="10">
        <x:v>52.7642481334666</x:v>
      </x:c>
      <x:c r="L1133">
        <x:f>NA()</x:f>
      </x:c>
    </x:row>
    <x:row r="1134">
      <x:c r="A1134">
        <x:v>3288439</x:v>
      </x:c>
      <x:c r="B1134" s="1">
        <x:v>43758.4920778125</x:v>
      </x:c>
      <x:c r="C1134" s="6">
        <x:v>56.60205199</x:v>
      </x:c>
      <x:c r="D1134" s="13" t="s">
        <x:v>68</x:v>
      </x:c>
      <x:c r="E1134">
        <x:v>9</x:v>
      </x:c>
      <x:c r="F1134">
        <x:v>18.614</x:v>
      </x:c>
      <x:c r="G1134" s="8">
        <x:v>76311.467161231</x:v>
      </x:c>
      <x:c r="H1134" s="8">
        <x:v>0</x:v>
      </x:c>
      <x:c r="I1134">
        <x:v>267402.062294353</x:v>
      </x:c>
      <x:c r="J1134" s="10">
        <x:v>17.5</x:v>
      </x:c>
      <x:c r="K1134" s="10">
        <x:v>52.7642481334666</x:v>
      </x:c>
      <x:c r="L1134">
        <x:f>NA()</x:f>
      </x:c>
    </x:row>
    <x:row r="1135">
      <x:c r="A1135">
        <x:v>3288448</x:v>
      </x:c>
      <x:c r="B1135" s="1">
        <x:v>43758.4921126157</x:v>
      </x:c>
      <x:c r="C1135" s="6">
        <x:v>56.6521603083333</x:v>
      </x:c>
      <x:c r="D1135" s="13" t="s">
        <x:v>68</x:v>
      </x:c>
      <x:c r="E1135">
        <x:v>9</x:v>
      </x:c>
      <x:c r="F1135">
        <x:v>18.61</x:v>
      </x:c>
      <x:c r="G1135" s="8">
        <x:v>76298.6704643311</x:v>
      </x:c>
      <x:c r="H1135" s="8">
        <x:v>0</x:v>
      </x:c>
      <x:c r="I1135">
        <x:v>267403.166753777</x:v>
      </x:c>
      <x:c r="J1135" s="10">
        <x:v>17.5</x:v>
      </x:c>
      <x:c r="K1135" s="10">
        <x:v>52.7642481334666</x:v>
      </x:c>
      <x:c r="L1135">
        <x:f>NA()</x:f>
      </x:c>
    </x:row>
    <x:row r="1136">
      <x:c r="A1136">
        <x:v>3288458</x:v>
      </x:c>
      <x:c r="B1136" s="1">
        <x:v>43758.492147419</x:v>
      </x:c>
      <x:c r="C1136" s="6">
        <x:v>56.7022568733333</x:v>
      </x:c>
      <x:c r="D1136" s="13" t="s">
        <x:v>68</x:v>
      </x:c>
      <x:c r="E1136">
        <x:v>9</x:v>
      </x:c>
      <x:c r="F1136">
        <x:v>18.599</x:v>
      </x:c>
      <x:c r="G1136" s="8">
        <x:v>76261.761613975</x:v>
      </x:c>
      <x:c r="H1136" s="8">
        <x:v>0</x:v>
      </x:c>
      <x:c r="I1136">
        <x:v>267391.571355415</x:v>
      </x:c>
      <x:c r="J1136" s="10">
        <x:v>17.5</x:v>
      </x:c>
      <x:c r="K1136" s="10">
        <x:v>52.7642481334666</x:v>
      </x:c>
      <x:c r="L1136">
        <x:f>NA()</x:f>
      </x:c>
    </x:row>
    <x:row r="1137">
      <x:c r="A1137">
        <x:v>3288469</x:v>
      </x:c>
      <x:c r="B1137" s="1">
        <x:v>43758.4921821412</x:v>
      </x:c>
      <x:c r="C1137" s="6">
        <x:v>56.7522971916667</x:v>
      </x:c>
      <x:c r="D1137" s="13" t="s">
        <x:v>68</x:v>
      </x:c>
      <x:c r="E1137">
        <x:v>9</x:v>
      </x:c>
      <x:c r="F1137">
        <x:v>18.598</x:v>
      </x:c>
      <x:c r="G1137" s="8">
        <x:v>76244.6432331595</x:v>
      </x:c>
      <x:c r="H1137" s="8">
        <x:v>0</x:v>
      </x:c>
      <x:c r="I1137">
        <x:v>267410.036222949</x:v>
      </x:c>
      <x:c r="J1137" s="10">
        <x:v>17.5</x:v>
      </x:c>
      <x:c r="K1137" s="10">
        <x:v>52.7642481334666</x:v>
      </x:c>
      <x:c r="L1137">
        <x:f>NA()</x:f>
      </x:c>
    </x:row>
    <x:row r="1138">
      <x:c r="A1138">
        <x:v>3288478</x:v>
      </x:c>
      <x:c r="B1138" s="1">
        <x:v>43758.4922168634</x:v>
      </x:c>
      <x:c r="C1138" s="6">
        <x:v>56.802254045</x:v>
      </x:c>
      <x:c r="D1138" s="13" t="s">
        <x:v>68</x:v>
      </x:c>
      <x:c r="E1138">
        <x:v>9</x:v>
      </x:c>
      <x:c r="F1138">
        <x:v>18.59</x:v>
      </x:c>
      <x:c r="G1138" s="8">
        <x:v>76213.7108502274</x:v>
      </x:c>
      <x:c r="H1138" s="8">
        <x:v>0</x:v>
      </x:c>
      <x:c r="I1138">
        <x:v>267409.937785763</x:v>
      </x:c>
      <x:c r="J1138" s="10">
        <x:v>17.5</x:v>
      </x:c>
      <x:c r="K1138" s="10">
        <x:v>52.7642481334666</x:v>
      </x:c>
      <x:c r="L1138">
        <x:f>NA()</x:f>
      </x:c>
    </x:row>
    <x:row r="1139">
      <x:c r="A1139">
        <x:v>3288488</x:v>
      </x:c>
      <x:c r="B1139" s="1">
        <x:v>43758.4922515856</x:v>
      </x:c>
      <x:c r="C1139" s="6">
        <x:v>56.85227931</x:v>
      </x:c>
      <x:c r="D1139" s="13" t="s">
        <x:v>68</x:v>
      </x:c>
      <x:c r="E1139">
        <x:v>9</x:v>
      </x:c>
      <x:c r="F1139">
        <x:v>18.589</x:v>
      </x:c>
      <x:c r="G1139" s="8">
        <x:v>76199.3003366003</x:v>
      </x:c>
      <x:c r="H1139" s="8">
        <x:v>0</x:v>
      </x:c>
      <x:c r="I1139">
        <x:v>267397.233008049</x:v>
      </x:c>
      <x:c r="J1139" s="10">
        <x:v>17.5</x:v>
      </x:c>
      <x:c r="K1139" s="10">
        <x:v>52.7642481334666</x:v>
      </x:c>
      <x:c r="L1139">
        <x:f>NA()</x:f>
      </x:c>
    </x:row>
    <x:row r="1140">
      <x:c r="A1140">
        <x:v>3288498</x:v>
      </x:c>
      <x:c r="B1140" s="1">
        <x:v>43758.4922862269</x:v>
      </x:c>
      <x:c r="C1140" s="6">
        <x:v>56.90217952</x:v>
      </x:c>
      <x:c r="D1140" s="13" t="s">
        <x:v>68</x:v>
      </x:c>
      <x:c r="E1140">
        <x:v>9</x:v>
      </x:c>
      <x:c r="F1140">
        <x:v>18.585</x:v>
      </x:c>
      <x:c r="G1140" s="8">
        <x:v>76181.4710395637</x:v>
      </x:c>
      <x:c r="H1140" s="8">
        <x:v>0</x:v>
      </x:c>
      <x:c r="I1140">
        <x:v>267395.125758655</x:v>
      </x:c>
      <x:c r="J1140" s="10">
        <x:v>17.5</x:v>
      </x:c>
      <x:c r="K1140" s="10">
        <x:v>52.7642481334666</x:v>
      </x:c>
      <x:c r="L1140">
        <x:f>NA()</x:f>
      </x:c>
    </x:row>
    <x:row r="1141">
      <x:c r="A1141">
        <x:v>3288508</x:v>
      </x:c>
      <x:c r="B1141" s="1">
        <x:v>43758.4923210648</x:v>
      </x:c>
      <x:c r="C1141" s="6">
        <x:v>56.9523280816667</x:v>
      </x:c>
      <x:c r="D1141" s="13" t="s">
        <x:v>68</x:v>
      </x:c>
      <x:c r="E1141">
        <x:v>9</x:v>
      </x:c>
      <x:c r="F1141">
        <x:v>18.581</x:v>
      </x:c>
      <x:c r="G1141" s="8">
        <x:v>76161.1967128988</x:v>
      </x:c>
      <x:c r="H1141" s="8">
        <x:v>0</x:v>
      </x:c>
      <x:c r="I1141">
        <x:v>267403.492398281</x:v>
      </x:c>
      <x:c r="J1141" s="10">
        <x:v>17.5</x:v>
      </x:c>
      <x:c r="K1141" s="10">
        <x:v>52.7642481334666</x:v>
      </x:c>
      <x:c r="L1141">
        <x:f>NA()</x:f>
      </x:c>
    </x:row>
    <x:row r="1142">
      <x:c r="A1142">
        <x:v>3288519</x:v>
      </x:c>
      <x:c r="B1142" s="1">
        <x:v>43758.492355706</x:v>
      </x:c>
      <x:c r="C1142" s="6">
        <x:v>57.0022212983333</x:v>
      </x:c>
      <x:c r="D1142" s="13" t="s">
        <x:v>68</x:v>
      </x:c>
      <x:c r="E1142">
        <x:v>9</x:v>
      </x:c>
      <x:c r="F1142">
        <x:v>18.578</x:v>
      </x:c>
      <x:c r="G1142" s="8">
        <x:v>76140.0399034641</x:v>
      </x:c>
      <x:c r="H1142" s="8">
        <x:v>0</x:v>
      </x:c>
      <x:c r="I1142">
        <x:v>267400.5993356</x:v>
      </x:c>
      <x:c r="J1142" s="10">
        <x:v>17.5</x:v>
      </x:c>
      <x:c r="K1142" s="10">
        <x:v>52.7642481334666</x:v>
      </x:c>
      <x:c r="L1142">
        <x:f>NA()</x:f>
      </x:c>
    </x:row>
    <x:row r="1143">
      <x:c r="A1143">
        <x:v>3288528</x:v>
      </x:c>
      <x:c r="B1143" s="1">
        <x:v>43758.4923904282</x:v>
      </x:c>
      <x:c r="C1143" s="6">
        <x:v>57.0521972066667</x:v>
      </x:c>
      <x:c r="D1143" s="13" t="s">
        <x:v>68</x:v>
      </x:c>
      <x:c r="E1143">
        <x:v>9</x:v>
      </x:c>
      <x:c r="F1143">
        <x:v>18.574</x:v>
      </x:c>
      <x:c r="G1143" s="8">
        <x:v>76119.4524394893</x:v>
      </x:c>
      <x:c r="H1143" s="8">
        <x:v>0</x:v>
      </x:c>
      <x:c r="I1143">
        <x:v>267392.466641509</x:v>
      </x:c>
      <x:c r="J1143" s="10">
        <x:v>17.5</x:v>
      </x:c>
      <x:c r="K1143" s="10">
        <x:v>52.7642481334666</x:v>
      </x:c>
      <x:c r="L1143">
        <x:f>NA()</x:f>
      </x:c>
    </x:row>
    <x:row r="1144">
      <x:c r="A1144">
        <x:v>3288539</x:v>
      </x:c>
      <x:c r="B1144" s="1">
        <x:v>43758.4924251968</x:v>
      </x:c>
      <x:c r="C1144" s="6">
        <x:v>57.1022777633333</x:v>
      </x:c>
      <x:c r="D1144" s="13" t="s">
        <x:v>68</x:v>
      </x:c>
      <x:c r="E1144">
        <x:v>9</x:v>
      </x:c>
      <x:c r="F1144">
        <x:v>18.569</x:v>
      </x:c>
      <x:c r="G1144" s="8">
        <x:v>76102.5323615302</x:v>
      </x:c>
      <x:c r="H1144" s="8">
        <x:v>0</x:v>
      </x:c>
      <x:c r="I1144">
        <x:v>267381.467647947</x:v>
      </x:c>
      <x:c r="J1144" s="10">
        <x:v>17.5</x:v>
      </x:c>
      <x:c r="K1144" s="10">
        <x:v>52.7642481334666</x:v>
      </x:c>
      <x:c r="L1144">
        <x:f>NA()</x:f>
      </x:c>
    </x:row>
    <x:row r="1145">
      <x:c r="A1145">
        <x:v>3288548</x:v>
      </x:c>
      <x:c r="B1145" s="1">
        <x:v>43758.4924599537</x:v>
      </x:c>
      <x:c r="C1145" s="6">
        <x:v>57.152340935</x:v>
      </x:c>
      <x:c r="D1145" s="13" t="s">
        <x:v>68</x:v>
      </x:c>
      <x:c r="E1145">
        <x:v>9</x:v>
      </x:c>
      <x:c r="F1145">
        <x:v>18.569</x:v>
      </x:c>
      <x:c r="G1145" s="8">
        <x:v>76099.0669645666</x:v>
      </x:c>
      <x:c r="H1145" s="8">
        <x:v>0</x:v>
      </x:c>
      <x:c r="I1145">
        <x:v>267397.096607194</x:v>
      </x:c>
      <x:c r="J1145" s="10">
        <x:v>17.5</x:v>
      </x:c>
      <x:c r="K1145" s="10">
        <x:v>52.7642481334666</x:v>
      </x:c>
      <x:c r="L1145">
        <x:f>NA()</x:f>
      </x:c>
    </x:row>
    <x:row r="1146">
      <x:c r="A1146">
        <x:v>3288558</x:v>
      </x:c>
      <x:c r="B1146" s="1">
        <x:v>43758.4924947106</x:v>
      </x:c>
      <x:c r="C1146" s="6">
        <x:v>57.2023750066667</x:v>
      </x:c>
      <x:c r="D1146" s="13" t="s">
        <x:v>68</x:v>
      </x:c>
      <x:c r="E1146">
        <x:v>9</x:v>
      </x:c>
      <x:c r="F1146">
        <x:v>18.56</x:v>
      </x:c>
      <x:c r="G1146" s="8">
        <x:v>76071.8249806352</x:v>
      </x:c>
      <x:c r="H1146" s="8">
        <x:v>0</x:v>
      </x:c>
      <x:c r="I1146">
        <x:v>267384.938902532</x:v>
      </x:c>
      <x:c r="J1146" s="10">
        <x:v>17.5</x:v>
      </x:c>
      <x:c r="K1146" s="10">
        <x:v>52.7642481334666</x:v>
      </x:c>
      <x:c r="L1146">
        <x:f>NA()</x:f>
      </x:c>
    </x:row>
    <x:row r="1147">
      <x:c r="A1147">
        <x:v>3288568</x:v>
      </x:c>
      <x:c r="B1147" s="1">
        <x:v>43758.4925295139</x:v>
      </x:c>
      <x:c r="C1147" s="6">
        <x:v>57.2525184116667</x:v>
      </x:c>
      <x:c r="D1147" s="13" t="s">
        <x:v>68</x:v>
      </x:c>
      <x:c r="E1147">
        <x:v>9</x:v>
      </x:c>
      <x:c r="F1147">
        <x:v>18.554</x:v>
      </x:c>
      <x:c r="G1147" s="8">
        <x:v>76054.3508146393</x:v>
      </x:c>
      <x:c r="H1147" s="8">
        <x:v>0</x:v>
      </x:c>
      <x:c r="I1147">
        <x:v>267392.9613255</x:v>
      </x:c>
      <x:c r="J1147" s="10">
        <x:v>17.5</x:v>
      </x:c>
      <x:c r="K1147" s="10">
        <x:v>52.7642481334666</x:v>
      </x:c>
      <x:c r="L1147">
        <x:f>NA()</x:f>
      </x:c>
    </x:row>
    <x:row r="1148">
      <x:c r="A1148">
        <x:v>3288578</x:v>
      </x:c>
      <x:c r="B1148" s="1">
        <x:v>43758.4925642014</x:v>
      </x:c>
      <x:c r="C1148" s="6">
        <x:v>57.3024595233333</x:v>
      </x:c>
      <x:c r="D1148" s="13" t="s">
        <x:v>68</x:v>
      </x:c>
      <x:c r="E1148">
        <x:v>9</x:v>
      </x:c>
      <x:c r="F1148">
        <x:v>18.556</x:v>
      </x:c>
      <x:c r="G1148" s="8">
        <x:v>76040.7129519977</x:v>
      </x:c>
      <x:c r="H1148" s="8">
        <x:v>0</x:v>
      </x:c>
      <x:c r="I1148">
        <x:v>267385.471645916</x:v>
      </x:c>
      <x:c r="J1148" s="10">
        <x:v>17.5</x:v>
      </x:c>
      <x:c r="K1148" s="10">
        <x:v>52.7642481334666</x:v>
      </x:c>
      <x:c r="L1148">
        <x:f>NA()</x:f>
      </x:c>
    </x:row>
    <x:row r="1149">
      <x:c r="A1149">
        <x:v>3288589</x:v>
      </x:c>
      <x:c r="B1149" s="1">
        <x:v>43758.4925988426</x:v>
      </x:c>
      <x:c r="C1149" s="6">
        <x:v>57.3523442683333</x:v>
      </x:c>
      <x:c r="D1149" s="13" t="s">
        <x:v>68</x:v>
      </x:c>
      <x:c r="E1149">
        <x:v>9</x:v>
      </x:c>
      <x:c r="F1149">
        <x:v>18.545</x:v>
      </x:c>
      <x:c r="G1149" s="8">
        <x:v>76030.5908379305</x:v>
      </x:c>
      <x:c r="H1149" s="8">
        <x:v>0</x:v>
      </x:c>
      <x:c r="I1149">
        <x:v>267388.170737266</x:v>
      </x:c>
      <x:c r="J1149" s="10">
        <x:v>17.5</x:v>
      </x:c>
      <x:c r="K1149" s="10">
        <x:v>52.7642481334666</x:v>
      </x:c>
      <x:c r="L1149">
        <x:f>NA()</x:f>
      </x:c>
    </x:row>
    <x:row r="1150">
      <x:c r="A1150">
        <x:v>3288599</x:v>
      </x:c>
      <x:c r="B1150" s="1">
        <x:v>43758.4926335995</x:v>
      </x:c>
      <x:c r="C1150" s="6">
        <x:v>57.4023923483333</x:v>
      </x:c>
      <x:c r="D1150" s="13" t="s">
        <x:v>68</x:v>
      </x:c>
      <x:c r="E1150">
        <x:v>9</x:v>
      </x:c>
      <x:c r="F1150">
        <x:v>18.547</x:v>
      </x:c>
      <x:c r="G1150" s="8">
        <x:v>76003.0807934149</x:v>
      </x:c>
      <x:c r="H1150" s="8">
        <x:v>0</x:v>
      </x:c>
      <x:c r="I1150">
        <x:v>267395.055219053</x:v>
      </x:c>
      <x:c r="J1150" s="10">
        <x:v>17.5</x:v>
      </x:c>
      <x:c r="K1150" s="10">
        <x:v>52.7642481334666</x:v>
      </x:c>
      <x:c r="L1150">
        <x:f>NA()</x:f>
      </x:c>
    </x:row>
    <x:row r="1151">
      <x:c r="A1151">
        <x:v>3288608</x:v>
      </x:c>
      <x:c r="B1151" s="1">
        <x:v>43758.4926684028</x:v>
      </x:c>
      <x:c r="C1151" s="6">
        <x:v>57.4525150383333</x:v>
      </x:c>
      <x:c r="D1151" s="13" t="s">
        <x:v>68</x:v>
      </x:c>
      <x:c r="E1151">
        <x:v>9</x:v>
      </x:c>
      <x:c r="F1151">
        <x:v>18.543</x:v>
      </x:c>
      <x:c r="G1151" s="8">
        <x:v>75974.8262691826</x:v>
      </x:c>
      <x:c r="H1151" s="8">
        <x:v>0</x:v>
      </x:c>
      <x:c r="I1151">
        <x:v>267385.513491557</x:v>
      </x:c>
      <x:c r="J1151" s="10">
        <x:v>17.5</x:v>
      </x:c>
      <x:c r="K1151" s="10">
        <x:v>52.7642481334666</x:v>
      </x:c>
      <x:c r="L1151">
        <x:f>NA()</x:f>
      </x:c>
    </x:row>
    <x:row r="1152">
      <x:c r="A1152">
        <x:v>3288618</x:v>
      </x:c>
      <x:c r="B1152" s="1">
        <x:v>43758.4927030903</x:v>
      </x:c>
      <x:c r="C1152" s="6">
        <x:v>57.5024543233333</x:v>
      </x:c>
      <x:c r="D1152" s="13" t="s">
        <x:v>68</x:v>
      </x:c>
      <x:c r="E1152">
        <x:v>9</x:v>
      </x:c>
      <x:c r="F1152">
        <x:v>18.539</x:v>
      </x:c>
      <x:c r="G1152" s="8">
        <x:v>75965.6287430641</x:v>
      </x:c>
      <x:c r="H1152" s="8">
        <x:v>0</x:v>
      </x:c>
      <x:c r="I1152">
        <x:v>267380.272358317</x:v>
      </x:c>
      <x:c r="J1152" s="10">
        <x:v>17.5</x:v>
      </x:c>
      <x:c r="K1152" s="10">
        <x:v>52.7642481334666</x:v>
      </x:c>
      <x:c r="L1152">
        <x:f>NA()</x:f>
      </x:c>
    </x:row>
    <x:row r="1153">
      <x:c r="A1153">
        <x:v>3288628</x:v>
      </x:c>
      <x:c r="B1153" s="1">
        <x:v>43758.4927378472</x:v>
      </x:c>
      <x:c r="C1153" s="6">
        <x:v>57.5524939916667</x:v>
      </x:c>
      <x:c r="D1153" s="13" t="s">
        <x:v>68</x:v>
      </x:c>
      <x:c r="E1153">
        <x:v>9</x:v>
      </x:c>
      <x:c r="F1153">
        <x:v>18.536</x:v>
      </x:c>
      <x:c r="G1153" s="8">
        <x:v>75956.6101764376</x:v>
      </x:c>
      <x:c r="H1153" s="8">
        <x:v>0</x:v>
      </x:c>
      <x:c r="I1153">
        <x:v>267376.797837005</x:v>
      </x:c>
      <x:c r="J1153" s="10">
        <x:v>17.5</x:v>
      </x:c>
      <x:c r="K1153" s="10">
        <x:v>52.7642481334666</x:v>
      </x:c>
      <x:c r="L1153">
        <x:f>NA()</x:f>
      </x:c>
    </x:row>
    <x:row r="1154">
      <x:c r="A1154">
        <x:v>3288638</x:v>
      </x:c>
      <x:c r="B1154" s="1">
        <x:v>43758.4927725347</x:v>
      </x:c>
      <x:c r="C1154" s="6">
        <x:v>57.6024204766667</x:v>
      </x:c>
      <x:c r="D1154" s="13" t="s">
        <x:v>68</x:v>
      </x:c>
      <x:c r="E1154">
        <x:v>9</x:v>
      </x:c>
      <x:c r="F1154">
        <x:v>18.536</x:v>
      </x:c>
      <x:c r="G1154" s="8">
        <x:v>75934.2617903654</x:v>
      </x:c>
      <x:c r="H1154" s="8">
        <x:v>0</x:v>
      </x:c>
      <x:c r="I1154">
        <x:v>267380.168354909</x:v>
      </x:c>
      <x:c r="J1154" s="10">
        <x:v>17.5</x:v>
      </x:c>
      <x:c r="K1154" s="10">
        <x:v>52.7642481334666</x:v>
      </x:c>
      <x:c r="L1154">
        <x:f>NA()</x:f>
      </x:c>
    </x:row>
    <x:row r="1155">
      <x:c r="A1155">
        <x:v>3288648</x:v>
      </x:c>
      <x:c r="B1155" s="1">
        <x:v>43758.4928071412</x:v>
      </x:c>
      <x:c r="C1155" s="6">
        <x:v>57.6522705283333</x:v>
      </x:c>
      <x:c r="D1155" s="13" t="s">
        <x:v>68</x:v>
      </x:c>
      <x:c r="E1155">
        <x:v>9</x:v>
      </x:c>
      <x:c r="F1155">
        <x:v>18.527</x:v>
      </x:c>
      <x:c r="G1155" s="8">
        <x:v>75909.8688696947</x:v>
      </x:c>
      <x:c r="H1155" s="8">
        <x:v>0</x:v>
      </x:c>
      <x:c r="I1155">
        <x:v>267376.791509801</x:v>
      </x:c>
      <x:c r="J1155" s="10">
        <x:v>17.5</x:v>
      </x:c>
      <x:c r="K1155" s="10">
        <x:v>52.7642481334666</x:v>
      </x:c>
      <x:c r="L1155">
        <x:f>NA()</x:f>
      </x:c>
    </x:row>
    <x:row r="1156">
      <x:c r="A1156">
        <x:v>3288658</x:v>
      </x:c>
      <x:c r="B1156" s="1">
        <x:v>43758.4928418634</x:v>
      </x:c>
      <x:c r="C1156" s="6">
        <x:v>57.7022524566667</x:v>
      </x:c>
      <x:c r="D1156" s="13" t="s">
        <x:v>68</x:v>
      </x:c>
      <x:c r="E1156">
        <x:v>9</x:v>
      </x:c>
      <x:c r="F1156">
        <x:v>18.525</x:v>
      </x:c>
      <x:c r="G1156" s="8">
        <x:v>75885.4372716403</x:v>
      </x:c>
      <x:c r="H1156" s="8">
        <x:v>0</x:v>
      </x:c>
      <x:c r="I1156">
        <x:v>267378.628879323</x:v>
      </x:c>
      <x:c r="J1156" s="10">
        <x:v>17.5</x:v>
      </x:c>
      <x:c r="K1156" s="10">
        <x:v>52.7642481334666</x:v>
      </x:c>
      <x:c r="L1156">
        <x:f>NA()</x:f>
      </x:c>
    </x:row>
    <x:row r="1157">
      <x:c r="A1157">
        <x:v>3288668</x:v>
      </x:c>
      <x:c r="B1157" s="1">
        <x:v>43758.4928765856</x:v>
      </x:c>
      <x:c r="C1157" s="6">
        <x:v>57.75226292</x:v>
      </x:c>
      <x:c r="D1157" s="13" t="s">
        <x:v>68</x:v>
      </x:c>
      <x:c r="E1157">
        <x:v>9</x:v>
      </x:c>
      <x:c r="F1157">
        <x:v>18.518</x:v>
      </x:c>
      <x:c r="G1157" s="8">
        <x:v>75874.4803917615</x:v>
      </x:c>
      <x:c r="H1157" s="8">
        <x:v>0</x:v>
      </x:c>
      <x:c r="I1157">
        <x:v>267376.535010469</x:v>
      </x:c>
      <x:c r="J1157" s="10">
        <x:v>17.5</x:v>
      </x:c>
      <x:c r="K1157" s="10">
        <x:v>52.7642481334666</x:v>
      </x:c>
      <x:c r="L1157">
        <x:f>NA()</x:f>
      </x:c>
    </x:row>
    <x:row r="1158">
      <x:c r="A1158">
        <x:v>3288679</x:v>
      </x:c>
      <x:c r="B1158" s="1">
        <x:v>43758.4929114236</x:v>
      </x:c>
      <x:c r="C1158" s="6">
        <x:v>57.80243216</x:v>
      </x:c>
      <x:c r="D1158" s="13" t="s">
        <x:v>68</x:v>
      </x:c>
      <x:c r="E1158">
        <x:v>9</x:v>
      </x:c>
      <x:c r="F1158">
        <x:v>18.521</x:v>
      </x:c>
      <x:c r="G1158" s="8">
        <x:v>75863.1050036019</x:v>
      </x:c>
      <x:c r="H1158" s="8">
        <x:v>0</x:v>
      </x:c>
      <x:c r="I1158">
        <x:v>267378.079986509</x:v>
      </x:c>
      <x:c r="J1158" s="10">
        <x:v>17.5</x:v>
      </x:c>
      <x:c r="K1158" s="10">
        <x:v>52.7642481334666</x:v>
      </x:c>
      <x:c r="L1158">
        <x:f>NA()</x:f>
      </x:c>
    </x:row>
    <x:row r="1159">
      <x:c r="A1159">
        <x:v>3288689</x:v>
      </x:c>
      <x:c r="B1159" s="1">
        <x:v>43758.4929461458</x:v>
      </x:c>
      <x:c r="C1159" s="6">
        <x:v>57.8524430533333</x:v>
      </x:c>
      <x:c r="D1159" s="13" t="s">
        <x:v>68</x:v>
      </x:c>
      <x:c r="E1159">
        <x:v>9</x:v>
      </x:c>
      <x:c r="F1159">
        <x:v>18.518</x:v>
      </x:c>
      <x:c r="G1159" s="8">
        <x:v>75842.1008180323</x:v>
      </x:c>
      <x:c r="H1159" s="8">
        <x:v>0</x:v>
      </x:c>
      <x:c r="I1159">
        <x:v>267373.236612942</x:v>
      </x:c>
      <x:c r="J1159" s="10">
        <x:v>17.5</x:v>
      </x:c>
      <x:c r="K1159" s="10">
        <x:v>52.7642481334666</x:v>
      </x:c>
      <x:c r="L1159">
        <x:f>NA()</x:f>
      </x:c>
    </x:row>
    <x:row r="1160">
      <x:c r="A1160">
        <x:v>3288699</x:v>
      </x:c>
      <x:c r="B1160" s="1">
        <x:v>43758.492980706</x:v>
      </x:c>
      <x:c r="C1160" s="6">
        <x:v>57.9022131366667</x:v>
      </x:c>
      <x:c r="D1160" s="13" t="s">
        <x:v>68</x:v>
      </x:c>
      <x:c r="E1160">
        <x:v>9</x:v>
      </x:c>
      <x:c r="F1160">
        <x:v>18.513</x:v>
      </x:c>
      <x:c r="G1160" s="8">
        <x:v>75823.8641959234</x:v>
      </x:c>
      <x:c r="H1160" s="8">
        <x:v>0</x:v>
      </x:c>
      <x:c r="I1160">
        <x:v>267374.004532992</x:v>
      </x:c>
      <x:c r="J1160" s="10">
        <x:v>17.5</x:v>
      </x:c>
      <x:c r="K1160" s="10">
        <x:v>52.7642481334666</x:v>
      </x:c>
      <x:c r="L1160">
        <x:f>NA()</x:f>
      </x:c>
    </x:row>
    <x:row r="1161">
      <x:c r="A1161">
        <x:v>3288708</x:v>
      </x:c>
      <x:c r="B1161" s="1">
        <x:v>43758.493015544</x:v>
      </x:c>
      <x:c r="C1161" s="6">
        <x:v>57.9523767183333</x:v>
      </x:c>
      <x:c r="D1161" s="13" t="s">
        <x:v>68</x:v>
      </x:c>
      <x:c r="E1161">
        <x:v>9</x:v>
      </x:c>
      <x:c r="F1161">
        <x:v>18.507</x:v>
      </x:c>
      <x:c r="G1161" s="8">
        <x:v>75806.9995913472</x:v>
      </x:c>
      <x:c r="H1161" s="8">
        <x:v>0</x:v>
      </x:c>
      <x:c r="I1161">
        <x:v>267375.659795598</x:v>
      </x:c>
      <x:c r="J1161" s="10">
        <x:v>17.5</x:v>
      </x:c>
      <x:c r="K1161" s="10">
        <x:v>52.7642481334666</x:v>
      </x:c>
      <x:c r="L1161">
        <x:f>NA()</x:f>
      </x:c>
    </x:row>
    <x:row r="1162">
      <x:c r="A1162">
        <x:v>3288719</x:v>
      </x:c>
      <x:c r="B1162" s="1">
        <x:v>43758.4930501968</x:v>
      </x:c>
      <x:c r="C1162" s="6">
        <x:v>58.002248785</x:v>
      </x:c>
      <x:c r="D1162" s="13" t="s">
        <x:v>68</x:v>
      </x:c>
      <x:c r="E1162">
        <x:v>9</x:v>
      </x:c>
      <x:c r="F1162">
        <x:v>18.508</x:v>
      </x:c>
      <x:c r="G1162" s="8">
        <x:v>75792.1486891579</x:v>
      </x:c>
      <x:c r="H1162" s="8">
        <x:v>0</x:v>
      </x:c>
      <x:c r="I1162">
        <x:v>267366.018511559</x:v>
      </x:c>
      <x:c r="J1162" s="10">
        <x:v>17.5</x:v>
      </x:c>
      <x:c r="K1162" s="10">
        <x:v>52.7642481334666</x:v>
      </x:c>
      <x:c r="L1162">
        <x:f>NA()</x:f>
      </x:c>
    </x:row>
    <x:row r="1163">
      <x:c r="A1163">
        <x:v>3288728</x:v>
      </x:c>
      <x:c r="B1163" s="1">
        <x:v>43758.4930849537</x:v>
      </x:c>
      <x:c r="C1163" s="6">
        <x:v>58.0523351433333</x:v>
      </x:c>
      <x:c r="D1163" s="13" t="s">
        <x:v>68</x:v>
      </x:c>
      <x:c r="E1163">
        <x:v>9</x:v>
      </x:c>
      <x:c r="F1163">
        <x:v>18.501</x:v>
      </x:c>
      <x:c r="G1163" s="8">
        <x:v>75776.9819868233</x:v>
      </x:c>
      <x:c r="H1163" s="8">
        <x:v>0</x:v>
      </x:c>
      <x:c r="I1163">
        <x:v>267373.161500261</x:v>
      </x:c>
      <x:c r="J1163" s="10">
        <x:v>17.5</x:v>
      </x:c>
      <x:c r="K1163" s="10">
        <x:v>52.7642481334666</x:v>
      </x:c>
      <x:c r="L1163">
        <x:f>NA()</x:f>
      </x:c>
    </x:row>
    <x:row r="1164">
      <x:c r="A1164">
        <x:v>3288738</x:v>
      </x:c>
      <x:c r="B1164" s="1">
        <x:v>43758.4931196759</x:v>
      </x:c>
      <x:c r="C1164" s="6">
        <x:v>58.1023514016667</x:v>
      </x:c>
      <x:c r="D1164" s="13" t="s">
        <x:v>68</x:v>
      </x:c>
      <x:c r="E1164">
        <x:v>9</x:v>
      </x:c>
      <x:c r="F1164">
        <x:v>18.494</x:v>
      </x:c>
      <x:c r="G1164" s="8">
        <x:v>75753.9325027143</x:v>
      </x:c>
      <x:c r="H1164" s="8">
        <x:v>0</x:v>
      </x:c>
      <x:c r="I1164">
        <x:v>267358.065558473</x:v>
      </x:c>
      <x:c r="J1164" s="10">
        <x:v>17.5</x:v>
      </x:c>
      <x:c r="K1164" s="10">
        <x:v>52.7642481334666</x:v>
      </x:c>
      <x:c r="L1164">
        <x:f>NA()</x:f>
      </x:c>
    </x:row>
    <x:row r="1165">
      <x:c r="A1165">
        <x:v>3288749</x:v>
      </x:c>
      <x:c r="B1165" s="1">
        <x:v>43758.4931544329</x:v>
      </x:c>
      <x:c r="C1165" s="6">
        <x:v>58.1523889933333</x:v>
      </x:c>
      <x:c r="D1165" s="13" t="s">
        <x:v>68</x:v>
      </x:c>
      <x:c r="E1165">
        <x:v>9</x:v>
      </x:c>
      <x:c r="F1165">
        <x:v>18.495</x:v>
      </x:c>
      <x:c r="G1165" s="8">
        <x:v>75740.8490558249</x:v>
      </x:c>
      <x:c r="H1165" s="8">
        <x:v>0</x:v>
      </x:c>
      <x:c r="I1165">
        <x:v>267380.021738293</x:v>
      </x:c>
      <x:c r="J1165" s="10">
        <x:v>17.5</x:v>
      </x:c>
      <x:c r="K1165" s="10">
        <x:v>52.7642481334666</x:v>
      </x:c>
      <x:c r="L1165">
        <x:f>NA()</x:f>
      </x:c>
    </x:row>
    <x:row r="1166">
      <x:c r="A1166">
        <x:v>3288758</x:v>
      </x:c>
      <x:c r="B1166" s="1">
        <x:v>43758.4931892361</x:v>
      </x:c>
      <x:c r="C1166" s="6">
        <x:v>58.202523405</x:v>
      </x:c>
      <x:c r="D1166" s="13" t="s">
        <x:v>68</x:v>
      </x:c>
      <x:c r="E1166">
        <x:v>9</x:v>
      </x:c>
      <x:c r="F1166">
        <x:v>18.486</x:v>
      </x:c>
      <x:c r="G1166" s="8">
        <x:v>75720.8741391656</x:v>
      </x:c>
      <x:c r="H1166" s="8">
        <x:v>0</x:v>
      </x:c>
      <x:c r="I1166">
        <x:v>267373.322348844</x:v>
      </x:c>
      <x:c r="J1166" s="10">
        <x:v>17.5</x:v>
      </x:c>
      <x:c r="K1166" s="10">
        <x:v>52.7642481334666</x:v>
      </x:c>
      <x:c r="L1166">
        <x:f>NA()</x:f>
      </x:c>
    </x:row>
    <x:row r="1167">
      <x:c r="A1167">
        <x:v>3288769</x:v>
      </x:c>
      <x:c r="B1167" s="1">
        <x:v>43758.4932235764</x:v>
      </x:c>
      <x:c r="C1167" s="6">
        <x:v>58.2519467666667</x:v>
      </x:c>
      <x:c r="D1167" s="13" t="s">
        <x:v>68</x:v>
      </x:c>
      <x:c r="E1167">
        <x:v>9</x:v>
      </x:c>
      <x:c r="F1167">
        <x:v>18.477</x:v>
      </x:c>
      <x:c r="G1167" s="8">
        <x:v>75699.6585109348</x:v>
      </x:c>
      <x:c r="H1167" s="8">
        <x:v>0</x:v>
      </x:c>
      <x:c r="I1167">
        <x:v>267371.314224861</x:v>
      </x:c>
      <x:c r="J1167" s="10">
        <x:v>17.5</x:v>
      </x:c>
      <x:c r="K1167" s="10">
        <x:v>52.7642481334666</x:v>
      </x:c>
      <x:c r="L1167">
        <x:f>NA()</x:f>
      </x:c>
    </x:row>
    <x:row r="1168">
      <x:c r="A1168">
        <x:v>3288778</x:v>
      </x:c>
      <x:c r="B1168" s="1">
        <x:v>43758.4932586458</x:v>
      </x:c>
      <x:c r="C1168" s="6">
        <x:v>58.30246449</x:v>
      </x:c>
      <x:c r="D1168" s="13" t="s">
        <x:v>68</x:v>
      </x:c>
      <x:c r="E1168">
        <x:v>9</x:v>
      </x:c>
      <x:c r="F1168">
        <x:v>18.479</x:v>
      </x:c>
      <x:c r="G1168" s="8">
        <x:v>75676.91336585</x:v>
      </x:c>
      <x:c r="H1168" s="8">
        <x:v>0</x:v>
      </x:c>
      <x:c r="I1168">
        <x:v>267364.814899717</x:v>
      </x:c>
      <x:c r="J1168" s="10">
        <x:v>17.5</x:v>
      </x:c>
      <x:c r="K1168" s="10">
        <x:v>52.7642481334666</x:v>
      </x:c>
      <x:c r="L1168">
        <x:f>NA()</x:f>
      </x:c>
    </x:row>
    <x:row r="1169">
      <x:c r="A1169">
        <x:v>3288788</x:v>
      </x:c>
      <x:c r="B1169" s="1">
        <x:v>43758.4932933218</x:v>
      </x:c>
      <x:c r="C1169" s="6">
        <x:v>58.35237816</x:v>
      </x:c>
      <x:c r="D1169" s="13" t="s">
        <x:v>68</x:v>
      </x:c>
      <x:c r="E1169">
        <x:v>9</x:v>
      </x:c>
      <x:c r="F1169">
        <x:v>18.478</x:v>
      </x:c>
      <x:c r="G1169" s="8">
        <x:v>75667.4338421176</x:v>
      </x:c>
      <x:c r="H1169" s="8">
        <x:v>0</x:v>
      </x:c>
      <x:c r="I1169">
        <x:v>267369.554538234</x:v>
      </x:c>
      <x:c r="J1169" s="10">
        <x:v>17.5</x:v>
      </x:c>
      <x:c r="K1169" s="10">
        <x:v>52.7642481334666</x:v>
      </x:c>
      <x:c r="L1169">
        <x:f>NA()</x:f>
      </x:c>
    </x:row>
    <x:row r="1170">
      <x:c r="A1170">
        <x:v>3288798</x:v>
      </x:c>
      <x:c r="B1170" s="1">
        <x:v>43758.493328044</x:v>
      </x:c>
      <x:c r="C1170" s="6">
        <x:v>58.4024081633333</x:v>
      </x:c>
      <x:c r="D1170" s="13" t="s">
        <x:v>68</x:v>
      </x:c>
      <x:c r="E1170">
        <x:v>9</x:v>
      </x:c>
      <x:c r="F1170">
        <x:v>18.479</x:v>
      </x:c>
      <x:c r="G1170" s="8">
        <x:v>75653.4689450756</x:v>
      </x:c>
      <x:c r="H1170" s="8">
        <x:v>0</x:v>
      </x:c>
      <x:c r="I1170">
        <x:v>267366.29267146</x:v>
      </x:c>
      <x:c r="J1170" s="10">
        <x:v>17.5</x:v>
      </x:c>
      <x:c r="K1170" s="10">
        <x:v>52.7642481334666</x:v>
      </x:c>
      <x:c r="L1170">
        <x:f>NA()</x:f>
      </x:c>
    </x:row>
    <x:row r="1171">
      <x:c r="A1171">
        <x:v>3288808</x:v>
      </x:c>
      <x:c r="B1171" s="1">
        <x:v>43758.4933623495</x:v>
      </x:c>
      <x:c r="C1171" s="6">
        <x:v>58.451768605</x:v>
      </x:c>
      <x:c r="D1171" s="13" t="s">
        <x:v>68</x:v>
      </x:c>
      <x:c r="E1171">
        <x:v>9</x:v>
      </x:c>
      <x:c r="F1171">
        <x:v>18.474</x:v>
      </x:c>
      <x:c r="G1171" s="8">
        <x:v>75628.6185424761</x:v>
      </x:c>
      <x:c r="H1171" s="8">
        <x:v>0</x:v>
      </x:c>
      <x:c r="I1171">
        <x:v>267354.586707702</x:v>
      </x:c>
      <x:c r="J1171" s="10">
        <x:v>17.5</x:v>
      </x:c>
      <x:c r="K1171" s="10">
        <x:v>52.7642481334666</x:v>
      </x:c>
      <x:c r="L1171">
        <x:f>NA()</x:f>
      </x:c>
    </x:row>
    <x:row r="1172">
      <x:c r="A1172">
        <x:v>3288818</x:v>
      </x:c>
      <x:c r="B1172" s="1">
        <x:v>43758.4933971875</x:v>
      </x:c>
      <x:c r="C1172" s="6">
        <x:v>58.5019677766667</x:v>
      </x:c>
      <x:c r="D1172" s="13" t="s">
        <x:v>68</x:v>
      </x:c>
      <x:c r="E1172">
        <x:v>9</x:v>
      </x:c>
      <x:c r="F1172">
        <x:v>18.465</x:v>
      </x:c>
      <x:c r="G1172" s="8">
        <x:v>75620.1683778298</x:v>
      </x:c>
      <x:c r="H1172" s="8">
        <x:v>0</x:v>
      </x:c>
      <x:c r="I1172">
        <x:v>267358.257896745</x:v>
      </x:c>
      <x:c r="J1172" s="10">
        <x:v>17.5</x:v>
      </x:c>
      <x:c r="K1172" s="10">
        <x:v>52.7642481334666</x:v>
      </x:c>
      <x:c r="L1172">
        <x:f>NA()</x:f>
      </x:c>
    </x:row>
    <x:row r="1173">
      <x:c r="A1173">
        <x:v>3288829</x:v>
      </x:c>
      <x:c r="B1173" s="1">
        <x:v>43758.493431794</x:v>
      </x:c>
      <x:c r="C1173" s="6">
        <x:v>58.5517863783333</x:v>
      </x:c>
      <x:c r="D1173" s="13" t="s">
        <x:v>68</x:v>
      </x:c>
      <x:c r="E1173">
        <x:v>9</x:v>
      </x:c>
      <x:c r="F1173">
        <x:v>18.469</x:v>
      </x:c>
      <x:c r="G1173" s="8">
        <x:v>75613.3838227588</x:v>
      </x:c>
      <x:c r="H1173" s="8">
        <x:v>0</x:v>
      </x:c>
      <x:c r="I1173">
        <x:v>267369.852219945</x:v>
      </x:c>
      <x:c r="J1173" s="10">
        <x:v>17.5</x:v>
      </x:c>
      <x:c r="K1173" s="10">
        <x:v>52.7642481334666</x:v>
      </x:c>
      <x:c r="L1173">
        <x:f>NA()</x:f>
      </x:c>
    </x:row>
    <x:row r="1174">
      <x:c r="A1174">
        <x:v>3288839</x:v>
      </x:c>
      <x:c r="B1174" s="1">
        <x:v>43758.4934665509</x:v>
      </x:c>
      <x:c r="C1174" s="6">
        <x:v>58.6018353766667</x:v>
      </x:c>
      <x:c r="D1174" s="13" t="s">
        <x:v>68</x:v>
      </x:c>
      <x:c r="E1174">
        <x:v>9</x:v>
      </x:c>
      <x:c r="F1174">
        <x:v>18.463</x:v>
      </x:c>
      <x:c r="G1174" s="8">
        <x:v>75596.5940654229</x:v>
      </x:c>
      <x:c r="H1174" s="8">
        <x:v>0</x:v>
      </x:c>
      <x:c r="I1174">
        <x:v>267359.229512558</x:v>
      </x:c>
      <x:c r="J1174" s="10">
        <x:v>17.5</x:v>
      </x:c>
      <x:c r="K1174" s="10">
        <x:v>52.7642481334666</x:v>
      </x:c>
      <x:c r="L1174">
        <x:f>NA()</x:f>
      </x:c>
    </x:row>
    <x:row r="1175">
      <x:c r="A1175">
        <x:v>3288848</x:v>
      </x:c>
      <x:c r="B1175" s="1">
        <x:v>43758.4935012384</x:v>
      </x:c>
      <x:c r="C1175" s="6">
        <x:v>58.65177687</x:v>
      </x:c>
      <x:c r="D1175" s="13" t="s">
        <x:v>68</x:v>
      </x:c>
      <x:c r="E1175">
        <x:v>9</x:v>
      </x:c>
      <x:c r="F1175">
        <x:v>18.459</x:v>
      </x:c>
      <x:c r="G1175" s="8">
        <x:v>75589.0711472533</x:v>
      </x:c>
      <x:c r="H1175" s="8">
        <x:v>0</x:v>
      </x:c>
      <x:c r="I1175">
        <x:v>267366.399635998</x:v>
      </x:c>
      <x:c r="J1175" s="10">
        <x:v>17.5</x:v>
      </x:c>
      <x:c r="K1175" s="10">
        <x:v>52.7642481334666</x:v>
      </x:c>
      <x:c r="L1175">
        <x:f>NA()</x:f>
      </x:c>
    </x:row>
    <x:row r="1176">
      <x:c r="A1176">
        <x:v>3288858</x:v>
      </x:c>
      <x:c r="B1176" s="1">
        <x:v>43758.4935360764</x:v>
      </x:c>
      <x:c r="C1176" s="6">
        <x:v>58.7019435333333</x:v>
      </x:c>
      <x:c r="D1176" s="13" t="s">
        <x:v>68</x:v>
      </x:c>
      <x:c r="E1176">
        <x:v>9</x:v>
      </x:c>
      <x:c r="F1176">
        <x:v>18.458</x:v>
      </x:c>
      <x:c r="G1176" s="8">
        <x:v>75564.8990940895</x:v>
      </x:c>
      <x:c r="H1176" s="8">
        <x:v>0</x:v>
      </x:c>
      <x:c r="I1176">
        <x:v>267358.428956239</x:v>
      </x:c>
      <x:c r="J1176" s="10">
        <x:v>17.5</x:v>
      </x:c>
      <x:c r="K1176" s="10">
        <x:v>52.7642481334666</x:v>
      </x:c>
      <x:c r="L1176">
        <x:f>NA()</x:f>
      </x:c>
    </x:row>
    <x:row r="1177">
      <x:c r="A1177">
        <x:v>3288869</x:v>
      </x:c>
      <x:c r="B1177" s="1">
        <x:v>43758.4935710648</x:v>
      </x:c>
      <x:c r="C1177" s="6">
        <x:v>58.752338615</x:v>
      </x:c>
      <x:c r="D1177" s="13" t="s">
        <x:v>68</x:v>
      </x:c>
      <x:c r="E1177">
        <x:v>9</x:v>
      </x:c>
      <x:c r="F1177">
        <x:v>18.455</x:v>
      </x:c>
      <x:c r="G1177" s="8">
        <x:v>75572.6239652411</x:v>
      </x:c>
      <x:c r="H1177" s="8">
        <x:v>0</x:v>
      </x:c>
      <x:c r="I1177">
        <x:v>267360.728121971</x:v>
      </x:c>
      <x:c r="J1177" s="10">
        <x:v>17.5</x:v>
      </x:c>
      <x:c r="K1177" s="10">
        <x:v>52.7642481334666</x:v>
      </x:c>
      <x:c r="L1177">
        <x:f>NA()</x:f>
      </x:c>
    </x:row>
    <x:row r="1178">
      <x:c r="A1178">
        <x:v>3288878</x:v>
      </x:c>
      <x:c r="B1178" s="1">
        <x:v>43758.4936058681</x:v>
      </x:c>
      <x:c r="C1178" s="6">
        <x:v>58.8024242516667</x:v>
      </x:c>
      <x:c r="D1178" s="13" t="s">
        <x:v>68</x:v>
      </x:c>
      <x:c r="E1178">
        <x:v>9</x:v>
      </x:c>
      <x:c r="F1178">
        <x:v>18.454</x:v>
      </x:c>
      <x:c r="G1178" s="8">
        <x:v>75560.1213568951</x:v>
      </x:c>
      <x:c r="H1178" s="8">
        <x:v>0</x:v>
      </x:c>
      <x:c r="I1178">
        <x:v>267364.222827327</x:v>
      </x:c>
      <x:c r="J1178" s="10">
        <x:v>17.5</x:v>
      </x:c>
      <x:c r="K1178" s="10">
        <x:v>52.7642481334666</x:v>
      </x:c>
      <x:c r="L1178">
        <x:f>NA()</x:f>
      </x:c>
    </x:row>
    <x:row r="1179">
      <x:c r="A1179">
        <x:v>3288889</x:v>
      </x:c>
      <x:c r="B1179" s="1">
        <x:v>43758.4936401968</x:v>
      </x:c>
      <x:c r="C1179" s="6">
        <x:v>58.8518641433333</x:v>
      </x:c>
      <x:c r="D1179" s="13" t="s">
        <x:v>68</x:v>
      </x:c>
      <x:c r="E1179">
        <x:v>9</x:v>
      </x:c>
      <x:c r="F1179">
        <x:v>18.458</x:v>
      </x:c>
      <x:c r="G1179" s="8">
        <x:v>75552.2280725291</x:v>
      </x:c>
      <x:c r="H1179" s="8">
        <x:v>0</x:v>
      </x:c>
      <x:c r="I1179">
        <x:v>267342.687997299</x:v>
      </x:c>
      <x:c r="J1179" s="10">
        <x:v>17.5</x:v>
      </x:c>
      <x:c r="K1179" s="10">
        <x:v>52.7642481334666</x:v>
      </x:c>
      <x:c r="L1179">
        <x:f>NA()</x:f>
      </x:c>
    </x:row>
    <x:row r="1180">
      <x:c r="A1180">
        <x:v>3288899</x:v>
      </x:c>
      <x:c r="B1180" s="1">
        <x:v>43758.4936748032</x:v>
      </x:c>
      <x:c r="C1180" s="6">
        <x:v>58.9017151133333</x:v>
      </x:c>
      <x:c r="D1180" s="13" t="s">
        <x:v>68</x:v>
      </x:c>
      <x:c r="E1180">
        <x:v>9</x:v>
      </x:c>
      <x:c r="F1180">
        <x:v>18.446</x:v>
      </x:c>
      <x:c r="G1180" s="8">
        <x:v>75522.2315911406</x:v>
      </x:c>
      <x:c r="H1180" s="8">
        <x:v>0</x:v>
      </x:c>
      <x:c r="I1180">
        <x:v>267338.935701119</x:v>
      </x:c>
      <x:c r="J1180" s="10">
        <x:v>17.5</x:v>
      </x:c>
      <x:c r="K1180" s="10">
        <x:v>52.7642481334666</x:v>
      </x:c>
      <x:c r="L1180">
        <x:f>NA()</x:f>
      </x:c>
    </x:row>
    <x:row r="1181">
      <x:c r="A1181">
        <x:v>3288908</x:v>
      </x:c>
      <x:c r="B1181" s="1">
        <x:v>43758.493709838</x:v>
      </x:c>
      <x:c r="C1181" s="6">
        <x:v>58.9521860583333</x:v>
      </x:c>
      <x:c r="D1181" s="13" t="s">
        <x:v>68</x:v>
      </x:c>
      <x:c r="E1181">
        <x:v>9</x:v>
      </x:c>
      <x:c r="F1181">
        <x:v>18.442</x:v>
      </x:c>
      <x:c r="G1181" s="8">
        <x:v>75513.9027253733</x:v>
      </x:c>
      <x:c r="H1181" s="8">
        <x:v>0</x:v>
      </x:c>
      <x:c r="I1181">
        <x:v>267362.76822534</x:v>
      </x:c>
      <x:c r="J1181" s="10">
        <x:v>17.5</x:v>
      </x:c>
      <x:c r="K1181" s="10">
        <x:v>52.7642481334666</x:v>
      </x:c>
      <x:c r="L1181">
        <x:f>NA()</x:f>
      </x:c>
    </x:row>
    <x:row r="1182">
      <x:c r="A1182">
        <x:v>3288918</x:v>
      </x:c>
      <x:c r="B1182" s="1">
        <x:v>43758.4937446412</x:v>
      </x:c>
      <x:c r="C1182" s="6">
        <x:v>59.00229736</x:v>
      </x:c>
      <x:c r="D1182" s="13" t="s">
        <x:v>68</x:v>
      </x:c>
      <x:c r="E1182">
        <x:v>9</x:v>
      </x:c>
      <x:c r="F1182">
        <x:v>18.448</x:v>
      </x:c>
      <x:c r="G1182" s="8">
        <x:v>75515.581006936</x:v>
      </x:c>
      <x:c r="H1182" s="8">
        <x:v>0</x:v>
      </x:c>
      <x:c r="I1182">
        <x:v>267362.930118103</x:v>
      </x:c>
      <x:c r="J1182" s="10">
        <x:v>17.5</x:v>
      </x:c>
      <x:c r="K1182" s="10">
        <x:v>52.7642481334666</x:v>
      </x:c>
      <x:c r="L1182">
        <x:f>NA()</x:f>
      </x:c>
    </x:row>
    <x:row r="1183">
      <x:c r="A1183">
        <x:v>3288929</x:v>
      </x:c>
      <x:c r="B1183" s="1">
        <x:v>43758.4937792014</x:v>
      </x:c>
      <x:c r="C1183" s="6">
        <x:v>59.0520464616667</x:v>
      </x:c>
      <x:c r="D1183" s="13" t="s">
        <x:v>68</x:v>
      </x:c>
      <x:c r="E1183">
        <x:v>9</x:v>
      </x:c>
      <x:c r="F1183">
        <x:v>18.442</x:v>
      </x:c>
      <x:c r="G1183" s="8">
        <x:v>75493.6227278377</x:v>
      </x:c>
      <x:c r="H1183" s="8">
        <x:v>0</x:v>
      </x:c>
      <x:c r="I1183">
        <x:v>267354.301808256</x:v>
      </x:c>
      <x:c r="J1183" s="10">
        <x:v>17.5</x:v>
      </x:c>
      <x:c r="K1183" s="10">
        <x:v>52.7642481334666</x:v>
      </x:c>
      <x:c r="L1183">
        <x:f>NA()</x:f>
      </x:c>
    </x:row>
    <x:row r="1184">
      <x:c r="A1184">
        <x:v>3288938</x:v>
      </x:c>
      <x:c r="B1184" s="1">
        <x:v>43758.4938137731</x:v>
      </x:c>
      <x:c r="C1184" s="6">
        <x:v>59.1018375266667</x:v>
      </x:c>
      <x:c r="D1184" s="13" t="s">
        <x:v>68</x:v>
      </x:c>
      <x:c r="E1184">
        <x:v>9</x:v>
      </x:c>
      <x:c r="F1184">
        <x:v>18.44</x:v>
      </x:c>
      <x:c r="G1184" s="8">
        <x:v>75464.6885776956</x:v>
      </x:c>
      <x:c r="H1184" s="8">
        <x:v>0</x:v>
      </x:c>
      <x:c r="I1184">
        <x:v>267361.243228656</x:v>
      </x:c>
      <x:c r="J1184" s="10">
        <x:v>17.5</x:v>
      </x:c>
      <x:c r="K1184" s="10">
        <x:v>52.7642481334666</x:v>
      </x:c>
      <x:c r="L1184">
        <x:f>NA()</x:f>
      </x:c>
    </x:row>
    <x:row r="1185">
      <x:c r="A1185">
        <x:v>3288948</x:v>
      </x:c>
      <x:c r="B1185" s="1">
        <x:v>43758.4938484606</x:v>
      </x:c>
      <x:c r="C1185" s="6">
        <x:v>59.1517717516667</x:v>
      </x:c>
      <x:c r="D1185" s="13" t="s">
        <x:v>68</x:v>
      </x:c>
      <x:c r="E1185">
        <x:v>9</x:v>
      </x:c>
      <x:c r="F1185">
        <x:v>18.437</x:v>
      </x:c>
      <x:c r="G1185" s="8">
        <x:v>75474.7601321841</x:v>
      </x:c>
      <x:c r="H1185" s="8">
        <x:v>0</x:v>
      </x:c>
      <x:c r="I1185">
        <x:v>267353.187810001</x:v>
      </x:c>
      <x:c r="J1185" s="10">
        <x:v>17.5</x:v>
      </x:c>
      <x:c r="K1185" s="10">
        <x:v>52.7642481334666</x:v>
      </x:c>
      <x:c r="L1185">
        <x:f>NA()</x:f>
      </x:c>
    </x:row>
    <x:row r="1186">
      <x:c r="A1186">
        <x:v>3288958</x:v>
      </x:c>
      <x:c r="B1186" s="1">
        <x:v>43758.4938834491</x:v>
      </x:c>
      <x:c r="C1186" s="6">
        <x:v>59.20218204</x:v>
      </x:c>
      <x:c r="D1186" s="13" t="s">
        <x:v>68</x:v>
      </x:c>
      <x:c r="E1186">
        <x:v>9</x:v>
      </x:c>
      <x:c r="F1186">
        <x:v>18.434</x:v>
      </x:c>
      <x:c r="G1186" s="8">
        <x:v>75464.265982511</x:v>
      </x:c>
      <x:c r="H1186" s="8">
        <x:v>0</x:v>
      </x:c>
      <x:c r="I1186">
        <x:v>267350.33429381</x:v>
      </x:c>
      <x:c r="J1186" s="10">
        <x:v>17.5</x:v>
      </x:c>
      <x:c r="K1186" s="10">
        <x:v>52.7642481334666</x:v>
      </x:c>
      <x:c r="L1186">
        <x:f>NA()</x:f>
      </x:c>
    </x:row>
    <x:row r="1187">
      <x:c r="A1187">
        <x:v>3288968</x:v>
      </x:c>
      <x:c r="B1187" s="1">
        <x:v>43758.493918206</x:v>
      </x:c>
      <x:c r="C1187" s="6">
        <x:v>59.2522278483333</x:v>
      </x:c>
      <x:c r="D1187" s="13" t="s">
        <x:v>68</x:v>
      </x:c>
      <x:c r="E1187">
        <x:v>9</x:v>
      </x:c>
      <x:c r="F1187">
        <x:v>18.44</x:v>
      </x:c>
      <x:c r="G1187" s="8">
        <x:v>75466.903145453</x:v>
      </x:c>
      <x:c r="H1187" s="8">
        <x:v>0</x:v>
      </x:c>
      <x:c r="I1187">
        <x:v>267356.296670627</x:v>
      </x:c>
      <x:c r="J1187" s="10">
        <x:v>17.5</x:v>
      </x:c>
      <x:c r="K1187" s="10">
        <x:v>52.7642481334666</x:v>
      </x:c>
      <x:c r="L1187">
        <x:f>NA()</x:f>
      </x:c>
    </x:row>
    <x:row r="1188">
      <x:c r="A1188">
        <x:v>3288978</x:v>
      </x:c>
      <x:c r="B1188" s="1">
        <x:v>43758.4939530903</x:v>
      </x:c>
      <x:c r="C1188" s="6">
        <x:v>59.30247362</x:v>
      </x:c>
      <x:c r="D1188" s="13" t="s">
        <x:v>68</x:v>
      </x:c>
      <x:c r="E1188">
        <x:v>9</x:v>
      </x:c>
      <x:c r="F1188">
        <x:v>18.433</x:v>
      </x:c>
      <x:c r="G1188" s="8">
        <x:v>75448.7355248727</x:v>
      </x:c>
      <x:c r="H1188" s="8">
        <x:v>0</x:v>
      </x:c>
      <x:c r="I1188">
        <x:v>267349.025472899</x:v>
      </x:c>
      <x:c r="J1188" s="10">
        <x:v>17.5</x:v>
      </x:c>
      <x:c r="K1188" s="10">
        <x:v>52.7642481334666</x:v>
      </x:c>
      <x:c r="L1188">
        <x:f>NA()</x:f>
      </x:c>
    </x:row>
    <x:row r="1189">
      <x:c r="A1189">
        <x:v>3288989</x:v>
      </x:c>
      <x:c r="B1189" s="1">
        <x:v>43758.4939873843</x:v>
      </x:c>
      <x:c r="C1189" s="6">
        <x:v>59.3518357016667</x:v>
      </x:c>
      <x:c r="D1189" s="13" t="s">
        <x:v>68</x:v>
      </x:c>
      <x:c r="E1189">
        <x:v>9</x:v>
      </x:c>
      <x:c r="F1189">
        <x:v>18.432</x:v>
      </x:c>
      <x:c r="G1189" s="8">
        <x:v>75443.358072695</x:v>
      </x:c>
      <x:c r="H1189" s="8">
        <x:v>0</x:v>
      </x:c>
      <x:c r="I1189">
        <x:v>267339.660802566</x:v>
      </x:c>
      <x:c r="J1189" s="10">
        <x:v>17.5</x:v>
      </x:c>
      <x:c r="K1189" s="10">
        <x:v>52.7642481334666</x:v>
      </x:c>
      <x:c r="L1189">
        <x:f>NA()</x:f>
      </x:c>
    </x:row>
    <x:row r="1190">
      <x:c r="A1190">
        <x:v>3288998</x:v>
      </x:c>
      <x:c r="B1190" s="1">
        <x:v>43758.4940221875</x:v>
      </x:c>
      <x:c r="C1190" s="6">
        <x:v>59.4019649116667</x:v>
      </x:c>
      <x:c r="D1190" s="13" t="s">
        <x:v>68</x:v>
      </x:c>
      <x:c r="E1190">
        <x:v>9</x:v>
      </x:c>
      <x:c r="F1190">
        <x:v>18.424</x:v>
      </x:c>
      <x:c r="G1190" s="8">
        <x:v>75415.2457045674</x:v>
      </x:c>
      <x:c r="H1190" s="8">
        <x:v>0</x:v>
      </x:c>
      <x:c r="I1190">
        <x:v>267345.054399918</x:v>
      </x:c>
      <x:c r="J1190" s="10">
        <x:v>17.5</x:v>
      </x:c>
      <x:c r="K1190" s="10">
        <x:v>52.7642481334666</x:v>
      </x:c>
      <x:c r="L1190">
        <x:f>NA()</x:f>
      </x:c>
    </x:row>
    <x:row r="1191">
      <x:c r="A1191">
        <x:v>3289008</x:v>
      </x:c>
      <x:c r="B1191" s="1">
        <x:v>43758.4940570602</x:v>
      </x:c>
      <x:c r="C1191" s="6">
        <x:v>59.45217739</x:v>
      </x:c>
      <x:c r="D1191" s="13" t="s">
        <x:v>68</x:v>
      </x:c>
      <x:c r="E1191">
        <x:v>9</x:v>
      </x:c>
      <x:c r="F1191">
        <x:v>18.425</x:v>
      </x:c>
      <x:c r="G1191" s="8">
        <x:v>75436.1354663584</x:v>
      </x:c>
      <x:c r="H1191" s="8">
        <x:v>0</x:v>
      </x:c>
      <x:c r="I1191">
        <x:v>267349.107476694</x:v>
      </x:c>
      <x:c r="J1191" s="10">
        <x:v>17.5</x:v>
      </x:c>
      <x:c r="K1191" s="10">
        <x:v>52.7642481334666</x:v>
      </x:c>
      <x:c r="L1191">
        <x:f>NA()</x:f>
      </x:c>
    </x:row>
    <x:row r="1192">
      <x:c r="A1192">
        <x:v>3289019</x:v>
      </x:c>
      <x:c r="B1192" s="1">
        <x:v>43758.4940918634</x:v>
      </x:c>
      <x:c r="C1192" s="6">
        <x:v>59.5022730933333</x:v>
      </x:c>
      <x:c r="D1192" s="13" t="s">
        <x:v>68</x:v>
      </x:c>
      <x:c r="E1192">
        <x:v>9</x:v>
      </x:c>
      <x:c r="F1192">
        <x:v>18.424</x:v>
      </x:c>
      <x:c r="G1192" s="8">
        <x:v>75406.5691098386</x:v>
      </x:c>
      <x:c r="H1192" s="8">
        <x:v>0</x:v>
      </x:c>
      <x:c r="I1192">
        <x:v>267346.68835284</x:v>
      </x:c>
      <x:c r="J1192" s="10">
        <x:v>17.5</x:v>
      </x:c>
      <x:c r="K1192" s="10">
        <x:v>52.7642481334666</x:v>
      </x:c>
      <x:c r="L1192">
        <x:f>NA()</x:f>
      </x:c>
    </x:row>
    <x:row r="1193">
      <x:c r="A1193">
        <x:v>3289028</x:v>
      </x:c>
      <x:c r="B1193" s="1">
        <x:v>43758.4941266204</x:v>
      </x:c>
      <x:c r="C1193" s="6">
        <x:v>59.5523522716667</x:v>
      </x:c>
      <x:c r="D1193" s="13" t="s">
        <x:v>68</x:v>
      </x:c>
      <x:c r="E1193">
        <x:v>9</x:v>
      </x:c>
      <x:c r="F1193">
        <x:v>18.422</x:v>
      </x:c>
      <x:c r="G1193" s="8">
        <x:v>75392.9206572444</x:v>
      </x:c>
      <x:c r="H1193" s="8">
        <x:v>0</x:v>
      </x:c>
      <x:c r="I1193">
        <x:v>267365.761852865</x:v>
      </x:c>
      <x:c r="J1193" s="10">
        <x:v>17.5</x:v>
      </x:c>
      <x:c r="K1193" s="10">
        <x:v>52.7642481334666</x:v>
      </x:c>
      <x:c r="L1193">
        <x:f>NA()</x:f>
      </x:c>
    </x:row>
    <x:row r="1194">
      <x:c r="A1194">
        <x:v>3289039</x:v>
      </x:c>
      <x:c r="B1194" s="1">
        <x:v>43758.4941613079</x:v>
      </x:c>
      <x:c r="C1194" s="6">
        <x:v>59.602297965</x:v>
      </x:c>
      <x:c r="D1194" s="13" t="s">
        <x:v>68</x:v>
      </x:c>
      <x:c r="E1194">
        <x:v>9</x:v>
      </x:c>
      <x:c r="F1194">
        <x:v>18.418</x:v>
      </x:c>
      <x:c r="G1194" s="8">
        <x:v>75371.2663452806</x:v>
      </x:c>
      <x:c r="H1194" s="8">
        <x:v>0</x:v>
      </x:c>
      <x:c r="I1194">
        <x:v>267351.038439603</x:v>
      </x:c>
      <x:c r="J1194" s="10">
        <x:v>17.5</x:v>
      </x:c>
      <x:c r="K1194" s="10">
        <x:v>52.7642481334666</x:v>
      </x:c>
      <x:c r="L1194">
        <x:f>NA()</x:f>
      </x:c>
    </x:row>
    <x:row r="1195">
      <x:c r="A1195">
        <x:v>3289049</x:v>
      </x:c>
      <x:c r="B1195" s="1">
        <x:v>43758.4941958681</x:v>
      </x:c>
      <x:c r="C1195" s="6">
        <x:v>59.6520273</x:v>
      </x:c>
      <x:c r="D1195" s="13" t="s">
        <x:v>68</x:v>
      </x:c>
      <x:c r="E1195">
        <x:v>9</x:v>
      </x:c>
      <x:c r="F1195">
        <x:v>18.407</x:v>
      </x:c>
      <x:c r="G1195" s="8">
        <x:v>75356.9729026103</x:v>
      </x:c>
      <x:c r="H1195" s="8">
        <x:v>0</x:v>
      </x:c>
      <x:c r="I1195">
        <x:v>267359.839155738</x:v>
      </x:c>
      <x:c r="J1195" s="10">
        <x:v>17.5</x:v>
      </x:c>
      <x:c r="K1195" s="10">
        <x:v>52.7642481334666</x:v>
      </x:c>
      <x:c r="L1195">
        <x:f>NA()</x:f>
      </x:c>
    </x:row>
    <x:row r="1196">
      <x:c r="A1196">
        <x:v>3289058</x:v>
      </x:c>
      <x:c r="B1196" s="1">
        <x:v>43758.4942307523</x:v>
      </x:c>
      <x:c r="C1196" s="6">
        <x:v>59.702273005</x:v>
      </x:c>
      <x:c r="D1196" s="13" t="s">
        <x:v>68</x:v>
      </x:c>
      <x:c r="E1196">
        <x:v>9</x:v>
      </x:c>
      <x:c r="F1196">
        <x:v>18.415</x:v>
      </x:c>
      <x:c r="G1196" s="8">
        <x:v>75347.7439554242</x:v>
      </x:c>
      <x:c r="H1196" s="8">
        <x:v>0</x:v>
      </x:c>
      <x:c r="I1196">
        <x:v>267338.00311206</x:v>
      </x:c>
      <x:c r="J1196" s="10">
        <x:v>17.5</x:v>
      </x:c>
      <x:c r="K1196" s="10">
        <x:v>52.7642481334666</x:v>
      </x:c>
      <x:c r="L1196">
        <x:f>NA()</x:f>
      </x:c>
    </x:row>
    <x:row r="1197">
      <x:c r="A1197">
        <x:v>3289069</x:v>
      </x:c>
      <x:c r="B1197" s="1">
        <x:v>43758.4942652431</x:v>
      </x:c>
      <x:c r="C1197" s="6">
        <x:v>59.751952025</x:v>
      </x:c>
      <x:c r="D1197" s="13" t="s">
        <x:v>68</x:v>
      </x:c>
      <x:c r="E1197">
        <x:v>9</x:v>
      </x:c>
      <x:c r="F1197">
        <x:v>18.41</x:v>
      </x:c>
      <x:c r="G1197" s="8">
        <x:v>75336.6146713793</x:v>
      </x:c>
      <x:c r="H1197" s="8">
        <x:v>0</x:v>
      </x:c>
      <x:c r="I1197">
        <x:v>267333.306479182</x:v>
      </x:c>
      <x:c r="J1197" s="10">
        <x:v>17.5</x:v>
      </x:c>
      <x:c r="K1197" s="10">
        <x:v>52.7642481334666</x:v>
      </x:c>
      <x:c r="L1197">
        <x:f>NA()</x:f>
      </x:c>
    </x:row>
    <x:row r="1198">
      <x:c r="A1198">
        <x:v>3289079</x:v>
      </x:c>
      <x:c r="B1198" s="1">
        <x:v>43758.4943001157</x:v>
      </x:c>
      <x:c r="C1198" s="6">
        <x:v>59.8021812883333</x:v>
      </x:c>
      <x:c r="D1198" s="13" t="s">
        <x:v>68</x:v>
      </x:c>
      <x:c r="E1198">
        <x:v>9</x:v>
      </x:c>
      <x:c r="F1198">
        <x:v>18.403</x:v>
      </x:c>
      <x:c r="G1198" s="8">
        <x:v>75301.4954711371</x:v>
      </x:c>
      <x:c r="H1198" s="8">
        <x:v>0</x:v>
      </x:c>
      <x:c r="I1198">
        <x:v>267337.715174781</x:v>
      </x:c>
      <x:c r="J1198" s="10">
        <x:v>17.5</x:v>
      </x:c>
      <x:c r="K1198" s="10">
        <x:v>52.7642481334666</x:v>
      </x:c>
      <x:c r="L1198">
        <x:f>NA()</x:f>
      </x:c>
    </x:row>
    <x:row r="1199">
      <x:c r="A1199">
        <x:v>3289089</x:v>
      </x:c>
      <x:c r="B1199" s="1">
        <x:v>43758.4943350694</x:v>
      </x:c>
      <x:c r="C1199" s="6">
        <x:v>59.8524770883333</x:v>
      </x:c>
      <x:c r="D1199" s="13" t="s">
        <x:v>68</x:v>
      </x:c>
      <x:c r="E1199">
        <x:v>9</x:v>
      </x:c>
      <x:c r="F1199">
        <x:v>18.395</x:v>
      </x:c>
      <x:c r="G1199" s="8">
        <x:v>75295.4862341363</x:v>
      </x:c>
      <x:c r="H1199" s="8">
        <x:v>0</x:v>
      </x:c>
      <x:c r="I1199">
        <x:v>267341.776015868</x:v>
      </x:c>
      <x:c r="J1199" s="10">
        <x:v>17.5</x:v>
      </x:c>
      <x:c r="K1199" s="10">
        <x:v>52.7642481334666</x:v>
      </x:c>
      <x:c r="L1199">
        <x:f>NA()</x:f>
      </x:c>
    </x:row>
    <x:row r="1200">
      <x:c r="A1200">
        <x:v>3289099</x:v>
      </x:c>
      <x:c r="B1200" s="1">
        <x:v>43758.4943692477</x:v>
      </x:c>
      <x:c r="C1200" s="6">
        <x:v>59.9017413666667</x:v>
      </x:c>
      <x:c r="D1200" s="13" t="s">
        <x:v>68</x:v>
      </x:c>
      <x:c r="E1200">
        <x:v>9</x:v>
      </x:c>
      <x:c r="F1200">
        <x:v>18.395</x:v>
      </x:c>
      <x:c r="G1200" s="8">
        <x:v>75287.5905571978</x:v>
      </x:c>
      <x:c r="H1200" s="8">
        <x:v>0</x:v>
      </x:c>
      <x:c r="I1200">
        <x:v>267352.317909417</x:v>
      </x:c>
      <x:c r="J1200" s="10">
        <x:v>17.5</x:v>
      </x:c>
      <x:c r="K1200" s="10">
        <x:v>52.7642481334666</x:v>
      </x:c>
      <x:c r="L1200">
        <x:f>NA()</x:f>
      </x:c>
    </x:row>
    <x:row r="1201">
      <x:c r="A1201">
        <x:v>3289109</x:v>
      </x:c>
      <x:c r="B1201" s="1">
        <x:v>43758.4944040857</x:v>
      </x:c>
      <x:c r="C1201" s="6">
        <x:v>59.9518874683333</x:v>
      </x:c>
      <x:c r="D1201" s="13" t="s">
        <x:v>68</x:v>
      </x:c>
      <x:c r="E1201">
        <x:v>9</x:v>
      </x:c>
      <x:c r="F1201">
        <x:v>18.393</x:v>
      </x:c>
      <x:c r="G1201" s="8">
        <x:v>75259.2694130068</x:v>
      </x:c>
      <x:c r="H1201" s="8">
        <x:v>0</x:v>
      </x:c>
      <x:c r="I1201">
        <x:v>267340.603938152</x:v>
      </x:c>
      <x:c r="J1201" s="10">
        <x:v>17.5</x:v>
      </x:c>
      <x:c r="K1201" s="10">
        <x:v>52.7642481334666</x:v>
      </x:c>
      <x:c r="L1201">
        <x:f>NA()</x:f>
      </x:c>
    </x:row>
    <x:row r="1202">
      <x:c r="A1202">
        <x:v>3289119</x:v>
      </x:c>
      <x:c r="B1202" s="1">
        <x:v>43758.4944391204</x:v>
      </x:c>
      <x:c r="C1202" s="6">
        <x:v>60.0023503233333</x:v>
      </x:c>
      <x:c r="D1202" s="13" t="s">
        <x:v>68</x:v>
      </x:c>
      <x:c r="E1202">
        <x:v>9</x:v>
      </x:c>
      <x:c r="F1202">
        <x:v>18.39</x:v>
      </x:c>
      <x:c r="G1202" s="8">
        <x:v>75252.1513625417</x:v>
      </x:c>
      <x:c r="H1202" s="8">
        <x:v>0</x:v>
      </x:c>
      <x:c r="I1202">
        <x:v>267344.22470312</x:v>
      </x:c>
      <x:c r="J1202" s="10">
        <x:v>17.5</x:v>
      </x:c>
      <x:c r="K1202" s="10">
        <x:v>52.7642481334666</x:v>
      </x:c>
      <x:c r="L1202">
        <x:f>NA()</x:f>
      </x:c>
    </x:row>
    <x:row r="1203">
      <x:c r="A1203">
        <x:v>3289128</x:v>
      </x:c>
      <x:c r="B1203" s="1">
        <x:v>43758.4944734954</x:v>
      </x:c>
      <x:c r="C1203" s="6">
        <x:v>60.051843745</x:v>
      </x:c>
      <x:c r="D1203" s="13" t="s">
        <x:v>68</x:v>
      </x:c>
      <x:c r="E1203">
        <x:v>9</x:v>
      </x:c>
      <x:c r="F1203">
        <x:v>18.386</x:v>
      </x:c>
      <x:c r="G1203" s="8">
        <x:v>75216.3560998451</x:v>
      </x:c>
      <x:c r="H1203" s="8">
        <x:v>0</x:v>
      </x:c>
      <x:c r="I1203">
        <x:v>267336.493414822</x:v>
      </x:c>
      <x:c r="J1203" s="10">
        <x:v>17.5</x:v>
      </x:c>
      <x:c r="K1203" s="10">
        <x:v>52.7642481334666</x:v>
      </x:c>
      <x:c r="L1203">
        <x:f>NA()</x:f>
      </x:c>
    </x:row>
    <x:row r="1204">
      <x:c r="A1204">
        <x:v>3289138</x:v>
      </x:c>
      <x:c r="B1204" s="1">
        <x:v>43758.4945085648</x:v>
      </x:c>
      <x:c r="C1204" s="6">
        <x:v>60.1023232366667</x:v>
      </x:c>
      <x:c r="D1204" s="13" t="s">
        <x:v>68</x:v>
      </x:c>
      <x:c r="E1204">
        <x:v>9</x:v>
      </x:c>
      <x:c r="F1204">
        <x:v>18.385</x:v>
      </x:c>
      <x:c r="G1204" s="8">
        <x:v>75217.8773929123</x:v>
      </x:c>
      <x:c r="H1204" s="8">
        <x:v>0</x:v>
      </x:c>
      <x:c r="I1204">
        <x:v>267326.048515672</x:v>
      </x:c>
      <x:c r="J1204" s="10">
        <x:v>17.5</x:v>
      </x:c>
      <x:c r="K1204" s="10">
        <x:v>52.7642481334666</x:v>
      </x:c>
      <x:c r="L1204">
        <x:f>NA()</x:f>
      </x:c>
    </x:row>
    <x:row r="1205">
      <x:c r="A1205">
        <x:v>3289148</x:v>
      </x:c>
      <x:c r="B1205" s="1">
        <x:v>43758.4945434028</x:v>
      </x:c>
      <x:c r="C1205" s="6">
        <x:v>60.1524861016667</x:v>
      </x:c>
      <x:c r="D1205" s="13" t="s">
        <x:v>68</x:v>
      </x:c>
      <x:c r="E1205">
        <x:v>9</x:v>
      </x:c>
      <x:c r="F1205">
        <x:v>18.374</x:v>
      </x:c>
      <x:c r="G1205" s="8">
        <x:v>75183.059171726</x:v>
      </x:c>
      <x:c r="H1205" s="8">
        <x:v>0</x:v>
      </x:c>
      <x:c r="I1205">
        <x:v>267335.358122059</x:v>
      </x:c>
      <x:c r="J1205" s="10">
        <x:v>17.5</x:v>
      </x:c>
      <x:c r="K1205" s="10">
        <x:v>52.7642481334666</x:v>
      </x:c>
      <x:c r="L1205">
        <x:f>NA()</x:f>
      </x:c>
    </x:row>
    <x:row r="1206">
      <x:c r="A1206">
        <x:v>3289158</x:v>
      </x:c>
      <x:c r="B1206" s="1">
        <x:v>43758.494577662</x:v>
      </x:c>
      <x:c r="C1206" s="6">
        <x:v>60.2018172083333</x:v>
      </x:c>
      <x:c r="D1206" s="13" t="s">
        <x:v>68</x:v>
      </x:c>
      <x:c r="E1206">
        <x:v>9</x:v>
      </x:c>
      <x:c r="F1206">
        <x:v>18.371</x:v>
      </x:c>
      <x:c r="G1206" s="8">
        <x:v>75162.5174185547</x:v>
      </x:c>
      <x:c r="H1206" s="8">
        <x:v>0</x:v>
      </x:c>
      <x:c r="I1206">
        <x:v>267345.929194261</x:v>
      </x:c>
      <x:c r="J1206" s="10">
        <x:v>17.5</x:v>
      </x:c>
      <x:c r="K1206" s="10">
        <x:v>52.7642481334666</x:v>
      </x:c>
      <x:c r="L1206">
        <x:f>NA()</x:f>
      </x:c>
    </x:row>
    <x:row r="1207">
      <x:c r="A1207">
        <x:v>3289168</x:v>
      </x:c>
      <x:c r="B1207" s="1">
        <x:v>43758.4946124653</x:v>
      </x:c>
      <x:c r="C1207" s="6">
        <x:v>60.251946515</x:v>
      </x:c>
      <x:c r="D1207" s="13" t="s">
        <x:v>68</x:v>
      </x:c>
      <x:c r="E1207">
        <x:v>9</x:v>
      </x:c>
      <x:c r="F1207">
        <x:v>18.37</x:v>
      </x:c>
      <x:c r="G1207" s="8">
        <x:v>75160.6645273537</x:v>
      </x:c>
      <x:c r="H1207" s="8">
        <x:v>0</x:v>
      </x:c>
      <x:c r="I1207">
        <x:v>267334.813007545</x:v>
      </x:c>
      <x:c r="J1207" s="10">
        <x:v>17.5</x:v>
      </x:c>
      <x:c r="K1207" s="10">
        <x:v>52.7642481334666</x:v>
      </x:c>
      <x:c r="L1207">
        <x:f>NA()</x:f>
      </x:c>
    </x:row>
    <x:row r="1208">
      <x:c r="A1208">
        <x:v>3289178</x:v>
      </x:c>
      <x:c r="B1208" s="1">
        <x:v>43758.494647419</x:v>
      </x:c>
      <x:c r="C1208" s="6">
        <x:v>60.3023069766667</x:v>
      </x:c>
      <x:c r="D1208" s="13" t="s">
        <x:v>68</x:v>
      </x:c>
      <x:c r="E1208">
        <x:v>9</x:v>
      </x:c>
      <x:c r="F1208">
        <x:v>18.369</x:v>
      </x:c>
      <x:c r="G1208" s="8">
        <x:v>75145.9842028154</x:v>
      </x:c>
      <x:c r="H1208" s="8">
        <x:v>0</x:v>
      </x:c>
      <x:c r="I1208">
        <x:v>267340.753823065</x:v>
      </x:c>
      <x:c r="J1208" s="10">
        <x:v>17.5</x:v>
      </x:c>
      <x:c r="K1208" s="10">
        <x:v>52.7642481334666</x:v>
      </x:c>
      <x:c r="L1208">
        <x:f>NA()</x:f>
      </x:c>
    </x:row>
    <x:row r="1209">
      <x:c r="A1209">
        <x:v>3289189</x:v>
      </x:c>
      <x:c r="B1209" s="1">
        <x:v>43758.4946820255</x:v>
      </x:c>
      <x:c r="C1209" s="6">
        <x:v>60.3521028066667</x:v>
      </x:c>
      <x:c r="D1209" s="13" t="s">
        <x:v>68</x:v>
      </x:c>
      <x:c r="E1209">
        <x:v>9</x:v>
      </x:c>
      <x:c r="F1209">
        <x:v>18.367</x:v>
      </x:c>
      <x:c r="G1209" s="8">
        <x:v>75134.8521321604</x:v>
      </x:c>
      <x:c r="H1209" s="8">
        <x:v>0</x:v>
      </x:c>
      <x:c r="I1209">
        <x:v>267336.415271854</x:v>
      </x:c>
      <x:c r="J1209" s="10">
        <x:v>17.5</x:v>
      </x:c>
      <x:c r="K1209" s="10">
        <x:v>52.7642481334666</x:v>
      </x:c>
      <x:c r="L1209">
        <x:f>NA()</x:f>
      </x:c>
    </x:row>
    <x:row r="1210">
      <x:c r="A1210">
        <x:v>3289198</x:v>
      </x:c>
      <x:c r="B1210" s="1">
        <x:v>43758.4947166667</x:v>
      </x:c>
      <x:c r="C1210" s="6">
        <x:v>60.4019819566667</x:v>
      </x:c>
      <x:c r="D1210" s="13" t="s">
        <x:v>68</x:v>
      </x:c>
      <x:c r="E1210">
        <x:v>9</x:v>
      </x:c>
      <x:c r="F1210">
        <x:v>18.36</x:v>
      </x:c>
      <x:c r="G1210" s="8">
        <x:v>75120.2026949159</x:v>
      </x:c>
      <x:c r="H1210" s="8">
        <x:v>0</x:v>
      </x:c>
      <x:c r="I1210">
        <x:v>267341.519908702</x:v>
      </x:c>
      <x:c r="J1210" s="10">
        <x:v>17.5</x:v>
      </x:c>
      <x:c r="K1210" s="10">
        <x:v>52.7642481334666</x:v>
      </x:c>
      <x:c r="L1210">
        <x:f>NA()</x:f>
      </x:c>
    </x:row>
    <x:row r="1211">
      <x:c r="A1211">
        <x:v>3289209</x:v>
      </x:c>
      <x:c r="B1211" s="1">
        <x:v>43758.4947513889</x:v>
      </x:c>
      <x:c r="C1211" s="6">
        <x:v>60.4520109783333</x:v>
      </x:c>
      <x:c r="D1211" s="13" t="s">
        <x:v>68</x:v>
      </x:c>
      <x:c r="E1211">
        <x:v>9</x:v>
      </x:c>
      <x:c r="F1211">
        <x:v>18.363</x:v>
      </x:c>
      <x:c r="G1211" s="8">
        <x:v>75112.1055630943</x:v>
      </x:c>
      <x:c r="H1211" s="8">
        <x:v>0</x:v>
      </x:c>
      <x:c r="I1211">
        <x:v>267339.829862705</x:v>
      </x:c>
      <x:c r="J1211" s="10">
        <x:v>17.5</x:v>
      </x:c>
      <x:c r="K1211" s="10">
        <x:v>52.7642481334666</x:v>
      </x:c>
      <x:c r="L1211">
        <x:f>NA()</x:f>
      </x:c>
    </x:row>
    <x:row r="1212">
      <x:c r="A1212">
        <x:v>3289218</x:v>
      </x:c>
      <x:c r="B1212" s="1">
        <x:v>43758.4947863079</x:v>
      </x:c>
      <x:c r="C1212" s="6">
        <x:v>60.50229031</x:v>
      </x:c>
      <x:c r="D1212" s="13" t="s">
        <x:v>68</x:v>
      </x:c>
      <x:c r="E1212">
        <x:v>9</x:v>
      </x:c>
      <x:c r="F1212">
        <x:v>18.35</x:v>
      </x:c>
      <x:c r="G1212" s="8">
        <x:v>75055.3860088728</x:v>
      </x:c>
      <x:c r="H1212" s="8">
        <x:v>0</x:v>
      </x:c>
      <x:c r="I1212">
        <x:v>267338.283529967</x:v>
      </x:c>
      <x:c r="J1212" s="10">
        <x:v>17.5</x:v>
      </x:c>
      <x:c r="K1212" s="10">
        <x:v>52.7642481334666</x:v>
      </x:c>
      <x:c r="L1212">
        <x:f>NA()</x:f>
      </x:c>
    </x:row>
    <x:row r="1213">
      <x:c r="A1213">
        <x:v>3289228</x:v>
      </x:c>
      <x:c r="B1213" s="1">
        <x:v>43758.4948211806</x:v>
      </x:c>
      <x:c r="C1213" s="6">
        <x:v>60.5525029116667</x:v>
      </x:c>
      <x:c r="D1213" s="13" t="s">
        <x:v>68</x:v>
      </x:c>
      <x:c r="E1213">
        <x:v>9</x:v>
      </x:c>
      <x:c r="F1213">
        <x:v>18.344</x:v>
      </x:c>
      <x:c r="G1213" s="8">
        <x:v>75059.7563404283</x:v>
      </x:c>
      <x:c r="H1213" s="8">
        <x:v>0</x:v>
      </x:c>
      <x:c r="I1213">
        <x:v>267331.477707841</x:v>
      </x:c>
      <x:c r="J1213" s="10">
        <x:v>17.5</x:v>
      </x:c>
      <x:c r="K1213" s="10">
        <x:v>52.7642481334666</x:v>
      </x:c>
      <x:c r="L1213">
        <x:f>NA()</x:f>
      </x:c>
    </x:row>
    <x:row r="1214">
      <x:c r="A1214">
        <x:v>3289238</x:v>
      </x:c>
      <x:c r="B1214" s="1">
        <x:v>43758.4948556366</x:v>
      </x:c>
      <x:c r="C1214" s="6">
        <x:v>60.6020820833333</x:v>
      </x:c>
      <x:c r="D1214" s="13" t="s">
        <x:v>68</x:v>
      </x:c>
      <x:c r="E1214">
        <x:v>9</x:v>
      </x:c>
      <x:c r="F1214">
        <x:v>18.347</x:v>
      </x:c>
      <x:c r="G1214" s="8">
        <x:v>75041.0991140336</x:v>
      </x:c>
      <x:c r="H1214" s="8">
        <x:v>0</x:v>
      </x:c>
      <x:c r="I1214">
        <x:v>267342.103620232</x:v>
      </x:c>
      <x:c r="J1214" s="10">
        <x:v>17.5</x:v>
      </x:c>
      <x:c r="K1214" s="10">
        <x:v>52.7642481334666</x:v>
      </x:c>
      <x:c r="L1214">
        <x:f>NA()</x:f>
      </x:c>
    </x:row>
    <x:row r="1215">
      <x:c r="A1215">
        <x:v>3289248</x:v>
      </x:c>
      <x:c r="B1215" s="1">
        <x:v>43758.4948905093</x:v>
      </x:c>
      <x:c r="C1215" s="6">
        <x:v>60.6523295066667</x:v>
      </x:c>
      <x:c r="D1215" s="13" t="s">
        <x:v>68</x:v>
      </x:c>
      <x:c r="E1215">
        <x:v>9</x:v>
      </x:c>
      <x:c r="F1215">
        <x:v>18.355</x:v>
      </x:c>
      <x:c r="G1215" s="8">
        <x:v>75052.7566278343</x:v>
      </x:c>
      <x:c r="H1215" s="8">
        <x:v>0</x:v>
      </x:c>
      <x:c r="I1215">
        <x:v>267331.841091946</x:v>
      </x:c>
      <x:c r="J1215" s="10">
        <x:v>17.5</x:v>
      </x:c>
      <x:c r="K1215" s="10">
        <x:v>52.7642481334666</x:v>
      </x:c>
      <x:c r="L1215">
        <x:f>NA()</x:f>
      </x:c>
    </x:row>
    <x:row r="1216">
      <x:c r="A1216">
        <x:v>3289258</x:v>
      </x:c>
      <x:c r="B1216" s="1">
        <x:v>43758.4949248843</x:v>
      </x:c>
      <x:c r="C1216" s="6">
        <x:v>60.70182563</x:v>
      </x:c>
      <x:c r="D1216" s="13" t="s">
        <x:v>68</x:v>
      </x:c>
      <x:c r="E1216">
        <x:v>9</x:v>
      </x:c>
      <x:c r="F1216">
        <x:v>18.347</x:v>
      </x:c>
      <x:c r="G1216" s="8">
        <x:v>75022.660368744</x:v>
      </x:c>
      <x:c r="H1216" s="8">
        <x:v>0</x:v>
      </x:c>
      <x:c r="I1216">
        <x:v>267329.961936812</x:v>
      </x:c>
      <x:c r="J1216" s="10">
        <x:v>17.5</x:v>
      </x:c>
      <x:c r="K1216" s="10">
        <x:v>52.7642481334666</x:v>
      </x:c>
      <x:c r="L1216">
        <x:f>NA()</x:f>
      </x:c>
    </x:row>
    <x:row r="1217">
      <x:c r="A1217">
        <x:v>3289269</x:v>
      </x:c>
      <x:c r="B1217" s="1">
        <x:v>43758.494959838</x:v>
      </x:c>
      <x:c r="C1217" s="6">
        <x:v>60.7521693833333</x:v>
      </x:c>
      <x:c r="D1217" s="13" t="s">
        <x:v>68</x:v>
      </x:c>
      <x:c r="E1217">
        <x:v>9</x:v>
      </x:c>
      <x:c r="F1217">
        <x:v>18.336</x:v>
      </x:c>
      <x:c r="G1217" s="8">
        <x:v>74997.0572717168</x:v>
      </x:c>
      <x:c r="H1217" s="8">
        <x:v>0</x:v>
      </x:c>
      <x:c r="I1217">
        <x:v>267336.995103372</x:v>
      </x:c>
      <x:c r="J1217" s="10">
        <x:v>17.5</x:v>
      </x:c>
      <x:c r="K1217" s="10">
        <x:v>52.7642481334666</x:v>
      </x:c>
      <x:c r="L1217">
        <x:f>NA()</x:f>
      </x:c>
    </x:row>
    <x:row r="1218">
      <x:c r="A1218">
        <x:v>3289279</x:v>
      </x:c>
      <x:c r="B1218" s="1">
        <x:v>43758.4949946759</x:v>
      </x:c>
      <x:c r="C1218" s="6">
        <x:v>60.8023318883333</x:v>
      </x:c>
      <x:c r="D1218" s="13" t="s">
        <x:v>68</x:v>
      </x:c>
      <x:c r="E1218">
        <x:v>9</x:v>
      </x:c>
      <x:c r="F1218">
        <x:v>18.331</x:v>
      </x:c>
      <x:c r="G1218" s="8">
        <x:v>74972.6959048092</x:v>
      </x:c>
      <x:c r="H1218" s="8">
        <x:v>0</x:v>
      </x:c>
      <x:c r="I1218">
        <x:v>267332.525390532</x:v>
      </x:c>
      <x:c r="J1218" s="10">
        <x:v>17.5</x:v>
      </x:c>
      <x:c r="K1218" s="10">
        <x:v>52.7642481334666</x:v>
      </x:c>
      <x:c r="L1218">
        <x:f>NA()</x:f>
      </x:c>
    </x:row>
    <x:row r="1219">
      <x:c r="A1219">
        <x:v>3289289</x:v>
      </x:c>
      <x:c r="B1219" s="1">
        <x:v>43758.4950295486</x:v>
      </x:c>
      <x:c r="C1219" s="6">
        <x:v>60.8525275783333</x:v>
      </x:c>
      <x:c r="D1219" s="13" t="s">
        <x:v>68</x:v>
      </x:c>
      <x:c r="E1219">
        <x:v>9</x:v>
      </x:c>
      <x:c r="F1219">
        <x:v>18.323</x:v>
      </x:c>
      <x:c r="G1219" s="8">
        <x:v>74951.472672488</x:v>
      </x:c>
      <x:c r="H1219" s="8">
        <x:v>0</x:v>
      </x:c>
      <x:c r="I1219">
        <x:v>267322.007628883</x:v>
      </x:c>
      <x:c r="J1219" s="10">
        <x:v>17.5</x:v>
      </x:c>
      <x:c r="K1219" s="10">
        <x:v>52.7642481334666</x:v>
      </x:c>
      <x:c r="L1219">
        <x:f>NA()</x:f>
      </x:c>
    </x:row>
    <x:row r="1220">
      <x:c r="A1220">
        <x:v>3289299</x:v>
      </x:c>
      <x:c r="B1220" s="1">
        <x:v>43758.4950637384</x:v>
      </x:c>
      <x:c r="C1220" s="6">
        <x:v>60.9017752083333</x:v>
      </x:c>
      <x:c r="D1220" s="13" t="s">
        <x:v>68</x:v>
      </x:c>
      <x:c r="E1220">
        <x:v>9</x:v>
      </x:c>
      <x:c r="F1220">
        <x:v>18.329</x:v>
      </x:c>
      <x:c r="G1220" s="8">
        <x:v>74947.1366885011</x:v>
      </x:c>
      <x:c r="H1220" s="8">
        <x:v>0</x:v>
      </x:c>
      <x:c r="I1220">
        <x:v>267337.015901374</x:v>
      </x:c>
      <x:c r="J1220" s="10">
        <x:v>17.5</x:v>
      </x:c>
      <x:c r="K1220" s="10">
        <x:v>52.7642481334666</x:v>
      </x:c>
      <x:c r="L1220">
        <x:f>NA()</x:f>
      </x:c>
    </x:row>
    <x:row r="1221">
      <x:c r="A1221">
        <x:v>3289308</x:v>
      </x:c>
      <x:c r="B1221" s="1">
        <x:v>43758.4950986921</x:v>
      </x:c>
      <x:c r="C1221" s="6">
        <x:v>60.95211919</x:v>
      </x:c>
      <x:c r="D1221" s="13" t="s">
        <x:v>68</x:v>
      </x:c>
      <x:c r="E1221">
        <x:v>9</x:v>
      </x:c>
      <x:c r="F1221">
        <x:v>18.327</x:v>
      </x:c>
      <x:c r="G1221" s="8">
        <x:v>74936.7362233638</x:v>
      </x:c>
      <x:c r="H1221" s="8">
        <x:v>0</x:v>
      </x:c>
      <x:c r="I1221">
        <x:v>267327.660399501</x:v>
      </x:c>
      <x:c r="J1221" s="10">
        <x:v>17.5</x:v>
      </x:c>
      <x:c r="K1221" s="10">
        <x:v>52.7642481334666</x:v>
      </x:c>
      <x:c r="L1221">
        <x:f>NA()</x:f>
      </x:c>
    </x:row>
    <x:row r="1222">
      <x:c r="A1222">
        <x:v>3289318</x:v>
      </x:c>
      <x:c r="B1222" s="1">
        <x:v>43758.4951335648</x:v>
      </x:c>
      <x:c r="C1222" s="6">
        <x:v>61.0023484933333</x:v>
      </x:c>
      <x:c r="D1222" s="13" t="s">
        <x:v>68</x:v>
      </x:c>
      <x:c r="E1222">
        <x:v>9</x:v>
      </x:c>
      <x:c r="F1222">
        <x:v>18.319</x:v>
      </x:c>
      <x:c r="G1222" s="8">
        <x:v>74908.7282570965</x:v>
      </x:c>
      <x:c r="H1222" s="8">
        <x:v>0</x:v>
      </x:c>
      <x:c r="I1222">
        <x:v>267331.889795512</x:v>
      </x:c>
      <x:c r="J1222" s="10">
        <x:v>17.5</x:v>
      </x:c>
      <x:c r="K1222" s="10">
        <x:v>52.7642481334666</x:v>
      </x:c>
      <x:c r="L1222">
        <x:f>NA()</x:f>
      </x:c>
    </x:row>
    <x:row r="1223">
      <x:c r="A1223">
        <x:v>3289328</x:v>
      </x:c>
      <x:c r="B1223" s="1">
        <x:v>43758.4951684028</x:v>
      </x:c>
      <x:c r="C1223" s="6">
        <x:v>61.052516815</x:v>
      </x:c>
      <x:c r="D1223" s="13" t="s">
        <x:v>68</x:v>
      </x:c>
      <x:c r="E1223">
        <x:v>9</x:v>
      </x:c>
      <x:c r="F1223">
        <x:v>18.314</x:v>
      </x:c>
      <x:c r="G1223" s="8">
        <x:v>74872.7179899644</x:v>
      </x:c>
      <x:c r="H1223" s="8">
        <x:v>0</x:v>
      </x:c>
      <x:c r="I1223">
        <x:v>267328.547936324</x:v>
      </x:c>
      <x:c r="J1223" s="10">
        <x:v>17.5</x:v>
      </x:c>
      <x:c r="K1223" s="10">
        <x:v>52.7642481334666</x:v>
      </x:c>
      <x:c r="L1223">
        <x:f>NA()</x:f>
      </x:c>
    </x:row>
    <x:row r="1224">
      <x:c r="A1224">
        <x:v>3289339</x:v>
      </x:c>
      <x:c r="B1224" s="1">
        <x:v>43758.495203044</x:v>
      </x:c>
      <x:c r="C1224" s="6">
        <x:v>61.1023686033333</x:v>
      </x:c>
      <x:c r="D1224" s="13" t="s">
        <x:v>68</x:v>
      </x:c>
      <x:c r="E1224">
        <x:v>9</x:v>
      </x:c>
      <x:c r="F1224">
        <x:v>18.315</x:v>
      </x:c>
      <x:c r="G1224" s="8">
        <x:v>74869.864415832</x:v>
      </x:c>
      <x:c r="H1224" s="8">
        <x:v>0</x:v>
      </x:c>
      <x:c r="I1224">
        <x:v>267326.868408976</x:v>
      </x:c>
      <x:c r="J1224" s="10">
        <x:v>17.5</x:v>
      </x:c>
      <x:c r="K1224" s="10">
        <x:v>52.7642481334666</x:v>
      </x:c>
      <x:c r="L1224">
        <x:f>NA()</x:f>
      </x:c>
    </x:row>
    <x:row r="1225">
      <x:c r="A1225">
        <x:v>3289349</x:v>
      </x:c>
      <x:c r="B1225" s="1">
        <x:v>43758.4952377662</x:v>
      </x:c>
      <x:c r="C1225" s="6">
        <x:v>61.1523809266667</x:v>
      </x:c>
      <x:c r="D1225" s="13" t="s">
        <x:v>68</x:v>
      </x:c>
      <x:c r="E1225">
        <x:v>9</x:v>
      </x:c>
      <x:c r="F1225">
        <x:v>18.306</x:v>
      </x:c>
      <x:c r="G1225" s="8">
        <x:v>74843.895433769</x:v>
      </x:c>
      <x:c r="H1225" s="8">
        <x:v>0</x:v>
      </x:c>
      <x:c r="I1225">
        <x:v>267331.786474933</x:v>
      </x:c>
      <x:c r="J1225" s="10">
        <x:v>17.5</x:v>
      </x:c>
      <x:c r="K1225" s="10">
        <x:v>52.7642481334666</x:v>
      </x:c>
      <x:c r="L1225">
        <x:f>NA()</x:f>
      </x:c>
    </x:row>
    <x:row r="1226">
      <x:c r="A1226">
        <x:v>3289358</x:v>
      </x:c>
      <x:c r="B1226" s="1">
        <x:v>43758.4952728356</x:v>
      </x:c>
      <x:c r="C1226" s="6">
        <x:v>61.2028670683333</x:v>
      </x:c>
      <x:c r="D1226" s="13" t="s">
        <x:v>68</x:v>
      </x:c>
      <x:c r="E1226">
        <x:v>9</x:v>
      </x:c>
      <x:c r="F1226">
        <x:v>18.306</x:v>
      </x:c>
      <x:c r="G1226" s="8">
        <x:v>74850.8697791327</x:v>
      </x:c>
      <x:c r="H1226" s="8">
        <x:v>0</x:v>
      </x:c>
      <x:c r="I1226">
        <x:v>267329.9824923</x:v>
      </x:c>
      <x:c r="J1226" s="10">
        <x:v>17.5</x:v>
      </x:c>
      <x:c r="K1226" s="10">
        <x:v>52.7642481334666</x:v>
      </x:c>
      <x:c r="L1226">
        <x:f>NA()</x:f>
      </x:c>
    </x:row>
    <x:row r="1227">
      <x:c r="A1227">
        <x:v>3289368</x:v>
      </x:c>
      <x:c r="B1227" s="1">
        <x:v>43758.4953071759</x:v>
      </x:c>
      <x:c r="C1227" s="6">
        <x:v>61.2523580966667</x:v>
      </x:c>
      <x:c r="D1227" s="13" t="s">
        <x:v>68</x:v>
      </x:c>
      <x:c r="E1227">
        <x:v>9</x:v>
      </x:c>
      <x:c r="F1227">
        <x:v>18.305</x:v>
      </x:c>
      <x:c r="G1227" s="8">
        <x:v>74822.0624410586</x:v>
      </x:c>
      <x:c r="H1227" s="8">
        <x:v>0</x:v>
      </x:c>
      <x:c r="I1227">
        <x:v>267326.553599887</x:v>
      </x:c>
      <x:c r="J1227" s="10">
        <x:v>17.5</x:v>
      </x:c>
      <x:c r="K1227" s="10">
        <x:v>52.7642481334666</x:v>
      </x:c>
      <x:c r="L1227">
        <x:f>NA()</x:f>
      </x:c>
    </x:row>
    <x:row r="1228">
      <x:c r="A1228">
        <x:v>3289379</x:v>
      </x:c>
      <x:c r="B1228" s="1">
        <x:v>43758.4953414699</x:v>
      </x:c>
      <x:c r="C1228" s="6">
        <x:v>61.3017142583333</x:v>
      </x:c>
      <x:c r="D1228" s="13" t="s">
        <x:v>68</x:v>
      </x:c>
      <x:c r="E1228">
        <x:v>9</x:v>
      </x:c>
      <x:c r="F1228">
        <x:v>18.298</x:v>
      </x:c>
      <x:c r="G1228" s="8">
        <x:v>74807.0162150023</x:v>
      </x:c>
      <x:c r="H1228" s="8">
        <x:v>0</x:v>
      </x:c>
      <x:c r="I1228">
        <x:v>267327.282582918</x:v>
      </x:c>
      <x:c r="J1228" s="10">
        <x:v>17.5</x:v>
      </x:c>
      <x:c r="K1228" s="10">
        <x:v>52.7642481334666</x:v>
      </x:c>
      <x:c r="L1228">
        <x:f>NA()</x:f>
      </x:c>
    </x:row>
    <x:row r="1229">
      <x:c r="A1229">
        <x:v>3289388</x:v>
      </x:c>
      <x:c r="B1229" s="1">
        <x:v>43758.4953763542</x:v>
      </x:c>
      <x:c r="C1229" s="6">
        <x:v>61.35196795</x:v>
      </x:c>
      <x:c r="D1229" s="13" t="s">
        <x:v>68</x:v>
      </x:c>
      <x:c r="E1229">
        <x:v>9</x:v>
      </x:c>
      <x:c r="F1229">
        <x:v>18.295</x:v>
      </x:c>
      <x:c r="G1229" s="8">
        <x:v>74770.2344295067</x:v>
      </x:c>
      <x:c r="H1229" s="8">
        <x:v>0</x:v>
      </x:c>
      <x:c r="I1229">
        <x:v>267322.285482822</x:v>
      </x:c>
      <x:c r="J1229" s="10">
        <x:v>17.5</x:v>
      </x:c>
      <x:c r="K1229" s="10">
        <x:v>52.7642481334666</x:v>
      </x:c>
      <x:c r="L1229">
        <x:f>NA()</x:f>
      </x:c>
    </x:row>
    <x:row r="1230">
      <x:c r="A1230">
        <x:v>3289399</x:v>
      </x:c>
      <x:c r="B1230" s="1">
        <x:v>43758.4954109144</x:v>
      </x:c>
      <x:c r="C1230" s="6">
        <x:v>61.4017269866667</x:v>
      </x:c>
      <x:c r="D1230" s="13" t="s">
        <x:v>68</x:v>
      </x:c>
      <x:c r="E1230">
        <x:v>9</x:v>
      </x:c>
      <x:c r="F1230">
        <x:v>18.287</x:v>
      </x:c>
      <x:c r="G1230" s="8">
        <x:v>74755.6056816772</x:v>
      </x:c>
      <x:c r="H1230" s="8">
        <x:v>0</x:v>
      </x:c>
      <x:c r="I1230">
        <x:v>267315.890607557</x:v>
      </x:c>
      <x:c r="J1230" s="10">
        <x:v>17.5</x:v>
      </x:c>
      <x:c r="K1230" s="10">
        <x:v>52.7642481334666</x:v>
      </x:c>
      <x:c r="L1230">
        <x:f>NA()</x:f>
      </x:c>
    </x:row>
    <x:row r="1231">
      <x:c r="A1231">
        <x:v>3289408</x:v>
      </x:c>
      <x:c r="B1231" s="1">
        <x:v>43758.4954457523</x:v>
      </x:c>
      <x:c r="C1231" s="6">
        <x:v>61.451863765</x:v>
      </x:c>
      <x:c r="D1231" s="13" t="s">
        <x:v>68</x:v>
      </x:c>
      <x:c r="E1231">
        <x:v>9</x:v>
      </x:c>
      <x:c r="F1231">
        <x:v>18.289</x:v>
      </x:c>
      <x:c r="G1231" s="8">
        <x:v>74746.1140257369</x:v>
      </x:c>
      <x:c r="H1231" s="8">
        <x:v>0</x:v>
      </x:c>
      <x:c r="I1231">
        <x:v>267320.796195123</x:v>
      </x:c>
      <x:c r="J1231" s="10">
        <x:v>17.5</x:v>
      </x:c>
      <x:c r="K1231" s="10">
        <x:v>52.7642481334666</x:v>
      </x:c>
      <x:c r="L1231">
        <x:f>NA()</x:f>
      </x:c>
    </x:row>
    <x:row r="1232">
      <x:c r="A1232">
        <x:v>3289419</x:v>
      </x:c>
      <x:c r="B1232" s="1">
        <x:v>43758.4954805208</x:v>
      </x:c>
      <x:c r="C1232" s="6">
        <x:v>61.5019662766667</x:v>
      </x:c>
      <x:c r="D1232" s="13" t="s">
        <x:v>68</x:v>
      </x:c>
      <x:c r="E1232">
        <x:v>9</x:v>
      </x:c>
      <x:c r="F1232">
        <x:v>18.285</x:v>
      </x:c>
      <x:c r="G1232" s="8">
        <x:v>74751.0072741898</x:v>
      </x:c>
      <x:c r="H1232" s="8">
        <x:v>0</x:v>
      </x:c>
      <x:c r="I1232">
        <x:v>267321.877996109</x:v>
      </x:c>
      <x:c r="J1232" s="10">
        <x:v>17.5</x:v>
      </x:c>
      <x:c r="K1232" s="10">
        <x:v>52.7642481334666</x:v>
      </x:c>
      <x:c r="L1232">
        <x:f>NA()</x:f>
      </x:c>
    </x:row>
    <x:row r="1233">
      <x:c r="A1233">
        <x:v>3289429</x:v>
      </x:c>
      <x:c r="B1233" s="1">
        <x:v>43758.4955152431</x:v>
      </x:c>
      <x:c r="C1233" s="6">
        <x:v>61.551975265</x:v>
      </x:c>
      <x:c r="D1233" s="13" t="s">
        <x:v>68</x:v>
      </x:c>
      <x:c r="E1233">
        <x:v>9</x:v>
      </x:c>
      <x:c r="F1233">
        <x:v>18.278</x:v>
      </x:c>
      <x:c r="G1233" s="8">
        <x:v>74717.2856485654</x:v>
      </x:c>
      <x:c r="H1233" s="8">
        <x:v>0</x:v>
      </x:c>
      <x:c r="I1233">
        <x:v>267320.546493903</x:v>
      </x:c>
      <x:c r="J1233" s="10">
        <x:v>17.5</x:v>
      </x:c>
      <x:c r="K1233" s="10">
        <x:v>52.7642481334666</x:v>
      </x:c>
      <x:c r="L1233">
        <x:f>NA()</x:f>
      </x:c>
    </x:row>
    <x:row r="1234">
      <x:c r="A1234">
        <x:v>3289438</x:v>
      </x:c>
      <x:c r="B1234" s="1">
        <x:v>43758.4955498843</x:v>
      </x:c>
      <x:c r="C1234" s="6">
        <x:v>61.6018523016667</x:v>
      </x:c>
      <x:c r="D1234" s="13" t="s">
        <x:v>68</x:v>
      </x:c>
      <x:c r="E1234">
        <x:v>9</x:v>
      </x:c>
      <x:c r="F1234">
        <x:v>18.28</x:v>
      </x:c>
      <x:c r="G1234" s="8">
        <x:v>74705.1491379992</x:v>
      </x:c>
      <x:c r="H1234" s="8">
        <x:v>0</x:v>
      </x:c>
      <x:c r="I1234">
        <x:v>267320.076419456</x:v>
      </x:c>
      <x:c r="J1234" s="10">
        <x:v>17.5</x:v>
      </x:c>
      <x:c r="K1234" s="10">
        <x:v>52.7642481334666</x:v>
      </x:c>
      <x:c r="L1234">
        <x:f>NA()</x:f>
      </x:c>
    </x:row>
    <x:row r="1235">
      <x:c r="A1235">
        <x:v>3289449</x:v>
      </x:c>
      <x:c r="B1235" s="1">
        <x:v>43758.4955847222</x:v>
      </x:c>
      <x:c r="C1235" s="6">
        <x:v>61.6519810266667</x:v>
      </x:c>
      <x:c r="D1235" s="13" t="s">
        <x:v>68</x:v>
      </x:c>
      <x:c r="E1235">
        <x:v>9</x:v>
      </x:c>
      <x:c r="F1235">
        <x:v>18.271</x:v>
      </x:c>
      <x:c r="G1235" s="8">
        <x:v>74691.2524322295</x:v>
      </x:c>
      <x:c r="H1235" s="8">
        <x:v>0</x:v>
      </x:c>
      <x:c r="I1235">
        <x:v>267303.402339516</x:v>
      </x:c>
      <x:c r="J1235" s="10">
        <x:v>17.5</x:v>
      </x:c>
      <x:c r="K1235" s="10">
        <x:v>52.7642481334666</x:v>
      </x:c>
      <x:c r="L1235">
        <x:f>NA()</x:f>
      </x:c>
    </x:row>
    <x:row r="1236">
      <x:c r="A1236">
        <x:v>3289459</x:v>
      </x:c>
      <x:c r="B1236" s="1">
        <x:v>43758.4956195949</x:v>
      </x:c>
      <x:c r="C1236" s="6">
        <x:v>61.7022400033333</x:v>
      </x:c>
      <x:c r="D1236" s="13" t="s">
        <x:v>68</x:v>
      </x:c>
      <x:c r="E1236">
        <x:v>9</x:v>
      </x:c>
      <x:c r="F1236">
        <x:v>18.274</x:v>
      </x:c>
      <x:c r="G1236" s="8">
        <x:v>74673.260053589</x:v>
      </x:c>
      <x:c r="H1236" s="8">
        <x:v>0</x:v>
      </x:c>
      <x:c r="I1236">
        <x:v>267321.240669849</x:v>
      </x:c>
      <x:c r="J1236" s="10">
        <x:v>17.5</x:v>
      </x:c>
      <x:c r="K1236" s="10">
        <x:v>52.7642481334666</x:v>
      </x:c>
      <x:c r="L1236">
        <x:f>NA()</x:f>
      </x:c>
    </x:row>
    <x:row r="1237">
      <x:c r="A1237">
        <x:v>3289468</x:v>
      </x:c>
      <x:c r="B1237" s="1">
        <x:v>43758.4956543634</x:v>
      </x:c>
      <x:c r="C1237" s="6">
        <x:v>61.75228628</x:v>
      </x:c>
      <x:c r="D1237" s="13" t="s">
        <x:v>68</x:v>
      </x:c>
      <x:c r="E1237">
        <x:v>9</x:v>
      </x:c>
      <x:c r="F1237">
        <x:v>18.263</x:v>
      </x:c>
      <x:c r="G1237" s="8">
        <x:v>74634.1472348191</x:v>
      </x:c>
      <x:c r="H1237" s="8">
        <x:v>0</x:v>
      </x:c>
      <x:c r="I1237">
        <x:v>267301.016750258</x:v>
      </x:c>
      <x:c r="J1237" s="10">
        <x:v>17.5</x:v>
      </x:c>
      <x:c r="K1237" s="10">
        <x:v>52.7642481334666</x:v>
      </x:c>
      <x:c r="L1237">
        <x:f>NA()</x:f>
      </x:c>
    </x:row>
    <x:row r="1238">
      <x:c r="A1238">
        <x:v>3289478</x:v>
      </x:c>
      <x:c r="B1238" s="1">
        <x:v>43758.4956892361</x:v>
      </x:c>
      <x:c r="C1238" s="6">
        <x:v>61.8025058383333</x:v>
      </x:c>
      <x:c r="D1238" s="13" t="s">
        <x:v>68</x:v>
      </x:c>
      <x:c r="E1238">
        <x:v>9</x:v>
      </x:c>
      <x:c r="F1238">
        <x:v>18.26</x:v>
      </x:c>
      <x:c r="G1238" s="8">
        <x:v>74627.2898389916</x:v>
      </x:c>
      <x:c r="H1238" s="8">
        <x:v>0</x:v>
      </x:c>
      <x:c r="I1238">
        <x:v>267309.302491167</x:v>
      </x:c>
      <x:c r="J1238" s="10">
        <x:v>17.5</x:v>
      </x:c>
      <x:c r="K1238" s="10">
        <x:v>52.7642481334666</x:v>
      </x:c>
      <x:c r="L1238">
        <x:f>NA()</x:f>
      </x:c>
    </x:row>
    <x:row r="1239">
      <x:c r="A1239">
        <x:v>3289489</x:v>
      </x:c>
      <x:c r="B1239" s="1">
        <x:v>43758.4957233796</x:v>
      </x:c>
      <x:c r="C1239" s="6">
        <x:v>61.8516858116667</x:v>
      </x:c>
      <x:c r="D1239" s="13" t="s">
        <x:v>68</x:v>
      </x:c>
      <x:c r="E1239">
        <x:v>9</x:v>
      </x:c>
      <x:c r="F1239">
        <x:v>18.263</x:v>
      </x:c>
      <x:c r="G1239" s="8">
        <x:v>74613.7623724561</x:v>
      </x:c>
      <x:c r="H1239" s="8">
        <x:v>0</x:v>
      </x:c>
      <x:c r="I1239">
        <x:v>267304.445283394</x:v>
      </x:c>
      <x:c r="J1239" s="10">
        <x:v>17.5</x:v>
      </x:c>
      <x:c r="K1239" s="10">
        <x:v>52.7642481334666</x:v>
      </x:c>
      <x:c r="L1239">
        <x:f>NA()</x:f>
      </x:c>
    </x:row>
    <x:row r="1240">
      <x:c r="A1240">
        <x:v>3289499</x:v>
      </x:c>
      <x:c r="B1240" s="1">
        <x:v>43758.4957586806</x:v>
      </x:c>
      <x:c r="C1240" s="6">
        <x:v>61.902482405</x:v>
      </x:c>
      <x:c r="D1240" s="13" t="s">
        <x:v>68</x:v>
      </x:c>
      <x:c r="E1240">
        <x:v>9</x:v>
      </x:c>
      <x:c r="F1240">
        <x:v>18.256</x:v>
      </x:c>
      <x:c r="G1240" s="8">
        <x:v>74597.8105987402</x:v>
      </x:c>
      <x:c r="H1240" s="8">
        <x:v>0</x:v>
      </x:c>
      <x:c r="I1240">
        <x:v>267292.309121959</x:v>
      </x:c>
      <x:c r="J1240" s="10">
        <x:v>17.5</x:v>
      </x:c>
      <x:c r="K1240" s="10">
        <x:v>52.7642481334666</x:v>
      </x:c>
      <x:c r="L1240">
        <x:f>NA()</x:f>
      </x:c>
    </x:row>
    <x:row r="1241">
      <x:c r="A1241">
        <x:v>3289509</x:v>
      </x:c>
      <x:c r="B1241" s="1">
        <x:v>43758.4957931366</x:v>
      </x:c>
      <x:c r="C1241" s="6">
        <x:v>61.9521016166667</x:v>
      </x:c>
      <x:c r="D1241" s="13" t="s">
        <x:v>68</x:v>
      </x:c>
      <x:c r="E1241">
        <x:v>9</x:v>
      </x:c>
      <x:c r="F1241">
        <x:v>18.259</x:v>
      </x:c>
      <x:c r="G1241" s="8">
        <x:v>74589.3344284698</x:v>
      </x:c>
      <x:c r="H1241" s="8">
        <x:v>0</x:v>
      </x:c>
      <x:c r="I1241">
        <x:v>267311.892578716</x:v>
      </x:c>
      <x:c r="J1241" s="10">
        <x:v>17.5</x:v>
      </x:c>
      <x:c r="K1241" s="10">
        <x:v>52.7642481334666</x:v>
      </x:c>
      <x:c r="L1241">
        <x:f>NA()</x:f>
      </x:c>
    </x:row>
    <x:row r="1242">
      <x:c r="A1242">
        <x:v>3289518</x:v>
      </x:c>
      <x:c r="B1242" s="1">
        <x:v>43758.4958276273</x:v>
      </x:c>
      <x:c r="C1242" s="6">
        <x:v>62.00180471</x:v>
      </x:c>
      <x:c r="D1242" s="13" t="s">
        <x:v>68</x:v>
      </x:c>
      <x:c r="E1242">
        <x:v>9</x:v>
      </x:c>
      <x:c r="F1242">
        <x:v>18.25</x:v>
      </x:c>
      <x:c r="G1242" s="8">
        <x:v>74570.8369850009</x:v>
      </x:c>
      <x:c r="H1242" s="8">
        <x:v>0</x:v>
      </x:c>
      <x:c r="I1242">
        <x:v>267307.253574152</x:v>
      </x:c>
      <x:c r="J1242" s="10">
        <x:v>17.5</x:v>
      </x:c>
      <x:c r="K1242" s="10">
        <x:v>52.7642481334666</x:v>
      </x:c>
      <x:c r="L1242">
        <x:f>NA()</x:f>
      </x:c>
    </x:row>
    <x:row r="1243">
      <x:c r="A1243">
        <x:v>3289529</x:v>
      </x:c>
      <x:c r="B1243" s="1">
        <x:v>43758.4958628125</x:v>
      </x:c>
      <x:c r="C1243" s="6">
        <x:v>62.0524339583333</x:v>
      </x:c>
      <x:c r="D1243" s="13" t="s">
        <x:v>68</x:v>
      </x:c>
      <x:c r="E1243">
        <x:v>9</x:v>
      </x:c>
      <x:c r="F1243">
        <x:v>18.25</x:v>
      </x:c>
      <x:c r="G1243" s="8">
        <x:v>74551.265749951</x:v>
      </x:c>
      <x:c r="H1243" s="8">
        <x:v>0</x:v>
      </x:c>
      <x:c r="I1243">
        <x:v>267308.629742711</x:v>
      </x:c>
      <x:c r="J1243" s="10">
        <x:v>17.5</x:v>
      </x:c>
      <x:c r="K1243" s="10">
        <x:v>52.7642481334666</x:v>
      </x:c>
      <x:c r="L1243">
        <x:f>NA()</x:f>
      </x:c>
    </x:row>
    <x:row r="1244">
      <x:c r="A1244">
        <x:v>3289539</x:v>
      </x:c>
      <x:c r="B1244" s="1">
        <x:v>43758.4958971875</x:v>
      </x:c>
      <x:c r="C1244" s="6">
        <x:v>62.1019463716667</x:v>
      </x:c>
      <x:c r="D1244" s="13" t="s">
        <x:v>68</x:v>
      </x:c>
      <x:c r="E1244">
        <x:v>9</x:v>
      </x:c>
      <x:c r="F1244">
        <x:v>18.241</x:v>
      </x:c>
      <x:c r="G1244" s="8">
        <x:v>74526.7536516745</x:v>
      </x:c>
      <x:c r="H1244" s="8">
        <x:v>0</x:v>
      </x:c>
      <x:c r="I1244">
        <x:v>267296.942375171</x:v>
      </x:c>
      <x:c r="J1244" s="10">
        <x:v>17.5</x:v>
      </x:c>
      <x:c r="K1244" s="10">
        <x:v>52.7642481334666</x:v>
      </x:c>
      <x:c r="L1244">
        <x:f>NA()</x:f>
      </x:c>
    </x:row>
    <x:row r="1245">
      <x:c r="A1245">
        <x:v>3289548</x:v>
      </x:c>
      <x:c r="B1245" s="1">
        <x:v>43758.4959320602</x:v>
      </x:c>
      <x:c r="C1245" s="6">
        <x:v>62.1521755866667</x:v>
      </x:c>
      <x:c r="D1245" s="13" t="s">
        <x:v>68</x:v>
      </x:c>
      <x:c r="E1245">
        <x:v>9</x:v>
      </x:c>
      <x:c r="F1245">
        <x:v>18.238</x:v>
      </x:c>
      <x:c r="G1245" s="8">
        <x:v>74511.1015957484</x:v>
      </x:c>
      <x:c r="H1245" s="8">
        <x:v>0</x:v>
      </x:c>
      <x:c r="I1245">
        <x:v>267304.212160886</x:v>
      </x:c>
      <x:c r="J1245" s="10">
        <x:v>17.5</x:v>
      </x:c>
      <x:c r="K1245" s="10">
        <x:v>52.7642481334666</x:v>
      </x:c>
      <x:c r="L1245">
        <x:f>NA()</x:f>
      </x:c>
    </x:row>
    <x:row r="1246">
      <x:c r="A1246">
        <x:v>3289558</x:v>
      </x:c>
      <x:c r="B1246" s="1">
        <x:v>43758.4959668981</x:v>
      </x:c>
      <x:c r="C1246" s="6">
        <x:v>62.2023214283333</x:v>
      </x:c>
      <x:c r="D1246" s="13" t="s">
        <x:v>68</x:v>
      </x:c>
      <x:c r="E1246">
        <x:v>9</x:v>
      </x:c>
      <x:c r="F1246">
        <x:v>18.226</x:v>
      </x:c>
      <x:c r="G1246" s="8">
        <x:v>74468.6530817685</x:v>
      </x:c>
      <x:c r="H1246" s="8">
        <x:v>0</x:v>
      </x:c>
      <x:c r="I1246">
        <x:v>267305.679904097</x:v>
      </x:c>
      <x:c r="J1246" s="10">
        <x:v>17.5</x:v>
      </x:c>
      <x:c r="K1246" s="10">
        <x:v>52.7642481334666</x:v>
      </x:c>
      <x:c r="L1246">
        <x:f>NA()</x:f>
      </x:c>
    </x:row>
    <x:row r="1247">
      <x:c r="A1247">
        <x:v>3289569</x:v>
      </x:c>
      <x:c r="B1247" s="1">
        <x:v>43758.4960012384</x:v>
      </x:c>
      <x:c r="C1247" s="6">
        <x:v>62.251750445</x:v>
      </x:c>
      <x:c r="D1247" s="13" t="s">
        <x:v>68</x:v>
      </x:c>
      <x:c r="E1247">
        <x:v>9</x:v>
      </x:c>
      <x:c r="F1247">
        <x:v>18.232</x:v>
      </x:c>
      <x:c r="G1247" s="8">
        <x:v>74478.284437243</x:v>
      </x:c>
      <x:c r="H1247" s="8">
        <x:v>0</x:v>
      </x:c>
      <x:c r="I1247">
        <x:v>267296.994551684</x:v>
      </x:c>
      <x:c r="J1247" s="10">
        <x:v>17.5</x:v>
      </x:c>
      <x:c r="K1247" s="10">
        <x:v>52.7642481334666</x:v>
      </x:c>
      <x:c r="L1247">
        <x:f>NA()</x:f>
      </x:c>
    </x:row>
    <x:row r="1248">
      <x:c r="A1248">
        <x:v>3289578</x:v>
      </x:c>
      <x:c r="B1248" s="1">
        <x:v>43758.4960361458</x:v>
      </x:c>
      <x:c r="C1248" s="6">
        <x:v>62.3020464683333</x:v>
      </x:c>
      <x:c r="D1248" s="13" t="s">
        <x:v>68</x:v>
      </x:c>
      <x:c r="E1248">
        <x:v>9</x:v>
      </x:c>
      <x:c r="F1248">
        <x:v>18.229</x:v>
      </x:c>
      <x:c r="G1248" s="8">
        <x:v>74453.5310901679</x:v>
      </x:c>
      <x:c r="H1248" s="8">
        <x:v>0</x:v>
      </x:c>
      <x:c r="I1248">
        <x:v>267295.419628557</x:v>
      </x:c>
      <x:c r="J1248" s="10">
        <x:v>17.5</x:v>
      </x:c>
      <x:c r="K1248" s="10">
        <x:v>52.7642481334666</x:v>
      </x:c>
      <x:c r="L1248">
        <x:f>NA()</x:f>
      </x:c>
    </x:row>
    <x:row r="1249">
      <x:c r="A1249">
        <x:v>3289588</x:v>
      </x:c>
      <x:c r="B1249" s="1">
        <x:v>43758.4960710648</x:v>
      </x:c>
      <x:c r="C1249" s="6">
        <x:v>62.352325515</x:v>
      </x:c>
      <x:c r="D1249" s="13" t="s">
        <x:v>68</x:v>
      </x:c>
      <x:c r="E1249">
        <x:v>9</x:v>
      </x:c>
      <x:c r="F1249">
        <x:v>18.22</x:v>
      </x:c>
      <x:c r="G1249" s="8">
        <x:v>74417.2811473398</x:v>
      </x:c>
      <x:c r="H1249" s="8">
        <x:v>0</x:v>
      </x:c>
      <x:c r="I1249">
        <x:v>267297.641541981</x:v>
      </x:c>
      <x:c r="J1249" s="10">
        <x:v>17.5</x:v>
      </x:c>
      <x:c r="K1249" s="10">
        <x:v>52.7642481334666</x:v>
      </x:c>
      <x:c r="L1249">
        <x:f>NA()</x:f>
      </x:c>
    </x:row>
    <x:row r="1250">
      <x:c r="A1250">
        <x:v>3289599</x:v>
      </x:c>
      <x:c r="B1250" s="1">
        <x:v>43758.4961059028</x:v>
      </x:c>
      <x:c r="C1250" s="6">
        <x:v>62.402504785</x:v>
      </x:c>
      <x:c r="D1250" s="13" t="s">
        <x:v>68</x:v>
      </x:c>
      <x:c r="E1250">
        <x:v>9</x:v>
      </x:c>
      <x:c r="F1250">
        <x:v>18.213</x:v>
      </x:c>
      <x:c r="G1250" s="8">
        <x:v>74409.6507688554</x:v>
      </x:c>
      <x:c r="H1250" s="8">
        <x:v>0</x:v>
      </x:c>
      <x:c r="I1250">
        <x:v>267305.035143364</x:v>
      </x:c>
      <x:c r="J1250" s="10">
        <x:v>17.5</x:v>
      </x:c>
      <x:c r="K1250" s="10">
        <x:v>52.7642481334666</x:v>
      </x:c>
      <x:c r="L1250">
        <x:f>NA()</x:f>
      </x:c>
    </x:row>
    <x:row r="1251">
      <x:c r="A1251">
        <x:v>3289608</x:v>
      </x:c>
      <x:c r="B1251" s="1">
        <x:v>43758.4961401968</x:v>
      </x:c>
      <x:c r="C1251" s="6">
        <x:v>62.4518673016667</x:v>
      </x:c>
      <x:c r="D1251" s="13" t="s">
        <x:v>68</x:v>
      </x:c>
      <x:c r="E1251">
        <x:v>9</x:v>
      </x:c>
      <x:c r="F1251">
        <x:v>18.215</x:v>
      </x:c>
      <x:c r="G1251" s="8">
        <x:v>74395.3392752365</x:v>
      </x:c>
      <x:c r="H1251" s="8">
        <x:v>0</x:v>
      </x:c>
      <x:c r="I1251">
        <x:v>267293.105721283</x:v>
      </x:c>
      <x:c r="J1251" s="10">
        <x:v>17.5</x:v>
      </x:c>
      <x:c r="K1251" s="10">
        <x:v>52.7642481334666</x:v>
      </x:c>
      <x:c r="L1251">
        <x:f>NA()</x:f>
      </x:c>
    </x:row>
    <x:row r="1252">
      <x:c r="A1252">
        <x:v>3289618</x:v>
      </x:c>
      <x:c r="B1252" s="1">
        <x:v>43758.4961749653</x:v>
      </x:c>
      <x:c r="C1252" s="6">
        <x:v>62.5019630916667</x:v>
      </x:c>
      <x:c r="D1252" s="13" t="s">
        <x:v>68</x:v>
      </x:c>
      <x:c r="E1252">
        <x:v>9</x:v>
      </x:c>
      <x:c r="F1252">
        <x:v>18.207</x:v>
      </x:c>
      <x:c r="G1252" s="8">
        <x:v>74357.7209831949</x:v>
      </x:c>
      <x:c r="H1252" s="8">
        <x:v>0</x:v>
      </x:c>
      <x:c r="I1252">
        <x:v>267278.357893586</x:v>
      </x:c>
      <x:c r="J1252" s="10">
        <x:v>17.5</x:v>
      </x:c>
      <x:c r="K1252" s="10">
        <x:v>52.7642481334666</x:v>
      </x:c>
      <x:c r="L1252">
        <x:f>NA()</x:f>
      </x:c>
    </x:row>
    <x:row r="1253">
      <x:c r="A1253">
        <x:v>3289628</x:v>
      </x:c>
      <x:c r="B1253" s="1">
        <x:v>43758.496209919</x:v>
      </x:c>
      <x:c r="C1253" s="6">
        <x:v>62.55224222</x:v>
      </x:c>
      <x:c r="D1253" s="13" t="s">
        <x:v>68</x:v>
      </x:c>
      <x:c r="E1253">
        <x:v>9</x:v>
      </x:c>
      <x:c r="F1253">
        <x:v>18.205</x:v>
      </x:c>
      <x:c r="G1253" s="8">
        <x:v>74348.9728891122</x:v>
      </x:c>
      <x:c r="H1253" s="8">
        <x:v>0</x:v>
      </x:c>
      <x:c r="I1253">
        <x:v>267296.63250869</x:v>
      </x:c>
      <x:c r="J1253" s="10">
        <x:v>17.5</x:v>
      </x:c>
      <x:c r="K1253" s="10">
        <x:v>52.7642481334666</x:v>
      </x:c>
      <x:c r="L1253">
        <x:f>NA()</x:f>
      </x:c>
    </x:row>
    <x:row r="1254">
      <x:c r="A1254">
        <x:v>3289638</x:v>
      </x:c>
      <x:c r="B1254" s="1">
        <x:v>43758.4962444097</x:v>
      </x:c>
      <x:c r="C1254" s="6">
        <x:v>62.6019736</x:v>
      </x:c>
      <x:c r="D1254" s="13" t="s">
        <x:v>68</x:v>
      </x:c>
      <x:c r="E1254">
        <x:v>9</x:v>
      </x:c>
      <x:c r="F1254">
        <x:v>18.204</x:v>
      </x:c>
      <x:c r="G1254" s="8">
        <x:v>74353.5425795062</x:v>
      </x:c>
      <x:c r="H1254" s="8">
        <x:v>0</x:v>
      </x:c>
      <x:c r="I1254">
        <x:v>267287.325407818</x:v>
      </x:c>
      <x:c r="J1254" s="10">
        <x:v>17.5</x:v>
      </x:c>
      <x:c r="K1254" s="10">
        <x:v>52.7642481334666</x:v>
      </x:c>
      <x:c r="L1254">
        <x:f>NA()</x:f>
      </x:c>
    </x:row>
    <x:row r="1255">
      <x:c r="A1255">
        <x:v>3289649</x:v>
      </x:c>
      <x:c r="B1255" s="1">
        <x:v>43758.4962792477</x:v>
      </x:c>
      <x:c r="C1255" s="6">
        <x:v>62.652083815</x:v>
      </x:c>
      <x:c r="D1255" s="13" t="s">
        <x:v>68</x:v>
      </x:c>
      <x:c r="E1255">
        <x:v>9</x:v>
      </x:c>
      <x:c r="F1255">
        <x:v>18.201</x:v>
      </x:c>
      <x:c r="G1255" s="8">
        <x:v>74326.3311123215</x:v>
      </x:c>
      <x:c r="H1255" s="8">
        <x:v>0</x:v>
      </x:c>
      <x:c r="I1255">
        <x:v>267288.172390919</x:v>
      </x:c>
      <x:c r="J1255" s="10">
        <x:v>17.5</x:v>
      </x:c>
      <x:c r="K1255" s="10">
        <x:v>52.7642481334666</x:v>
      </x:c>
      <x:c r="L1255">
        <x:f>NA()</x:f>
      </x:c>
    </x:row>
    <x:row r="1256">
      <x:c r="A1256">
        <x:v>3289659</x:v>
      </x:c>
      <x:c r="B1256" s="1">
        <x:v>43758.4963140856</x:v>
      </x:c>
      <x:c r="C1256" s="6">
        <x:v>62.70229636</x:v>
      </x:c>
      <x:c r="D1256" s="13" t="s">
        <x:v>68</x:v>
      </x:c>
      <x:c r="E1256">
        <x:v>9</x:v>
      </x:c>
      <x:c r="F1256">
        <x:v>18.197</x:v>
      </x:c>
      <x:c r="G1256" s="8">
        <x:v>74297.6233594654</x:v>
      </x:c>
      <x:c r="H1256" s="8">
        <x:v>0</x:v>
      </x:c>
      <x:c r="I1256">
        <x:v>267288.508859867</x:v>
      </x:c>
      <x:c r="J1256" s="10">
        <x:v>17.5</x:v>
      </x:c>
      <x:c r="K1256" s="10">
        <x:v>52.7642481334666</x:v>
      </x:c>
      <x:c r="L1256">
        <x:f>NA()</x:f>
      </x:c>
    </x:row>
    <x:row r="1257">
      <x:c r="A1257">
        <x:v>3289669</x:v>
      </x:c>
      <x:c r="B1257" s="1">
        <x:v>43758.4963485764</x:v>
      </x:c>
      <x:c r="C1257" s="6">
        <x:v>62.751925345</x:v>
      </x:c>
      <x:c r="D1257" s="13" t="s">
        <x:v>68</x:v>
      </x:c>
      <x:c r="E1257">
        <x:v>9</x:v>
      </x:c>
      <x:c r="F1257">
        <x:v>18.187</x:v>
      </x:c>
      <x:c r="G1257" s="8">
        <x:v>74270.4090947357</x:v>
      </x:c>
      <x:c r="H1257" s="8">
        <x:v>0</x:v>
      </x:c>
      <x:c r="I1257">
        <x:v>267285.103157899</x:v>
      </x:c>
      <x:c r="J1257" s="10">
        <x:v>17.5</x:v>
      </x:c>
      <x:c r="K1257" s="10">
        <x:v>52.7642481334666</x:v>
      </x:c>
      <x:c r="L1257">
        <x:f>NA()</x:f>
      </x:c>
    </x:row>
    <x:row r="1258">
      <x:c r="A1258">
        <x:v>3289679</x:v>
      </x:c>
      <x:c r="B1258" s="1">
        <x:v>43758.4963835648</x:v>
      </x:c>
      <x:c r="C1258" s="6">
        <x:v>62.8023212366667</x:v>
      </x:c>
      <x:c r="D1258" s="13" t="s">
        <x:v>68</x:v>
      </x:c>
      <x:c r="E1258">
        <x:v>9</x:v>
      </x:c>
      <x:c r="F1258">
        <x:v>18.183</x:v>
      </x:c>
      <x:c r="G1258" s="8">
        <x:v>74258.4252126522</x:v>
      </x:c>
      <x:c r="H1258" s="8">
        <x:v>0</x:v>
      </x:c>
      <x:c r="I1258">
        <x:v>267280.474599726</x:v>
      </x:c>
      <x:c r="J1258" s="10">
        <x:v>17.5</x:v>
      </x:c>
      <x:c r="K1258" s="10">
        <x:v>52.7642481334666</x:v>
      </x:c>
      <x:c r="L1258">
        <x:f>NA()</x:f>
      </x:c>
    </x:row>
    <x:row r="1259">
      <x:c r="A1259">
        <x:v>3289689</x:v>
      </x:c>
      <x:c r="B1259" s="1">
        <x:v>43758.4964178588</x:v>
      </x:c>
      <x:c r="C1259" s="6">
        <x:v>62.8517334833333</x:v>
      </x:c>
      <x:c r="D1259" s="13" t="s">
        <x:v>68</x:v>
      </x:c>
      <x:c r="E1259">
        <x:v>9</x:v>
      </x:c>
      <x:c r="F1259">
        <x:v>18.182</x:v>
      </x:c>
      <x:c r="G1259" s="8">
        <x:v>74235.0898977215</x:v>
      </x:c>
      <x:c r="H1259" s="8">
        <x:v>0</x:v>
      </x:c>
      <x:c r="I1259">
        <x:v>267290.85085037</x:v>
      </x:c>
      <x:c r="J1259" s="10">
        <x:v>17.5</x:v>
      </x:c>
      <x:c r="K1259" s="10">
        <x:v>52.7642481334666</x:v>
      </x:c>
      <x:c r="L1259">
        <x:f>NA()</x:f>
      </x:c>
    </x:row>
    <x:row r="1260">
      <x:c r="A1260">
        <x:v>3289698</x:v>
      </x:c>
      <x:c r="B1260" s="1">
        <x:v>43758.4964528125</x:v>
      </x:c>
      <x:c r="C1260" s="6">
        <x:v>62.90204594</x:v>
      </x:c>
      <x:c r="D1260" s="13" t="s">
        <x:v>68</x:v>
      </x:c>
      <x:c r="E1260">
        <x:v>9</x:v>
      </x:c>
      <x:c r="F1260">
        <x:v>18.178</x:v>
      </x:c>
      <x:c r="G1260" s="8">
        <x:v>74228.4098312242</x:v>
      </x:c>
      <x:c r="H1260" s="8">
        <x:v>0</x:v>
      </x:c>
      <x:c r="I1260">
        <x:v>267292.312364023</x:v>
      </x:c>
      <x:c r="J1260" s="10">
        <x:v>17.5</x:v>
      </x:c>
      <x:c r="K1260" s="10">
        <x:v>52.7642481334666</x:v>
      </x:c>
      <x:c r="L1260">
        <x:f>NA()</x:f>
      </x:c>
    </x:row>
    <x:row r="1261">
      <x:c r="A1261">
        <x:v>3289708</x:v>
      </x:c>
      <x:c r="B1261" s="1">
        <x:v>43758.4964876157</x:v>
      </x:c>
      <x:c r="C1261" s="6">
        <x:v>62.95217506</x:v>
      </x:c>
      <x:c r="D1261" s="13" t="s">
        <x:v>68</x:v>
      </x:c>
      <x:c r="E1261">
        <x:v>9</x:v>
      </x:c>
      <x:c r="F1261">
        <x:v>18.182</x:v>
      </x:c>
      <x:c r="G1261" s="8">
        <x:v>74208.7178029967</x:v>
      </x:c>
      <x:c r="H1261" s="8">
        <x:v>0</x:v>
      </x:c>
      <x:c r="I1261">
        <x:v>267272.493333752</x:v>
      </x:c>
      <x:c r="J1261" s="10">
        <x:v>17.5</x:v>
      </x:c>
      <x:c r="K1261" s="10">
        <x:v>52.7642481334666</x:v>
      </x:c>
      <x:c r="L1261">
        <x:f>NA()</x:f>
      </x:c>
    </x:row>
    <x:row r="1262">
      <x:c r="A1262">
        <x:v>3289718</x:v>
      </x:c>
      <x:c r="B1262" s="1">
        <x:v>43758.4965226042</x:v>
      </x:c>
      <x:c r="C1262" s="6">
        <x:v>63.00253766</x:v>
      </x:c>
      <x:c r="D1262" s="13" t="s">
        <x:v>68</x:v>
      </x:c>
      <x:c r="E1262">
        <x:v>9</x:v>
      </x:c>
      <x:c r="F1262">
        <x:v>18.167</x:v>
      </x:c>
      <x:c r="G1262" s="8">
        <x:v>74187.3551623161</x:v>
      </x:c>
      <x:c r="H1262" s="8">
        <x:v>0</x:v>
      </x:c>
      <x:c r="I1262">
        <x:v>267275.26725405</x:v>
      </x:c>
      <x:c r="J1262" s="10">
        <x:v>17.5</x:v>
      </x:c>
      <x:c r="K1262" s="10">
        <x:v>52.7642481334666</x:v>
      </x:c>
      <x:c r="L1262">
        <x:f>NA()</x:f>
      </x:c>
    </x:row>
    <x:row r="1263">
      <x:c r="A1263">
        <x:v>3289728</x:v>
      </x:c>
      <x:c r="B1263" s="1">
        <x:v>43758.4965572569</x:v>
      </x:c>
      <x:c r="C1263" s="6">
        <x:v>63.0524169166667</x:v>
      </x:c>
      <x:c r="D1263" s="13" t="s">
        <x:v>68</x:v>
      </x:c>
      <x:c r="E1263">
        <x:v>9</x:v>
      </x:c>
      <x:c r="F1263">
        <x:v>18.172</x:v>
      </x:c>
      <x:c r="G1263" s="8">
        <x:v>74194.9326721301</x:v>
      </x:c>
      <x:c r="H1263" s="8">
        <x:v>0</x:v>
      </x:c>
      <x:c r="I1263">
        <x:v>267289.813601719</x:v>
      </x:c>
      <x:c r="J1263" s="10">
        <x:v>17.5</x:v>
      </x:c>
      <x:c r="K1263" s="10">
        <x:v>52.7642481334666</x:v>
      </x:c>
      <x:c r="L1263">
        <x:f>NA()</x:f>
      </x:c>
    </x:row>
    <x:row r="1264">
      <x:c r="A1264">
        <x:v>3289738</x:v>
      </x:c>
      <x:c r="B1264" s="1">
        <x:v>43758.4965915162</x:v>
      </x:c>
      <x:c r="C1264" s="6">
        <x:v>63.1017981516667</x:v>
      </x:c>
      <x:c r="D1264" s="13" t="s">
        <x:v>68</x:v>
      </x:c>
      <x:c r="E1264">
        <x:v>9</x:v>
      </x:c>
      <x:c r="F1264">
        <x:v>18.168</x:v>
      </x:c>
      <x:c r="G1264" s="8">
        <x:v>74155.871418843</x:v>
      </x:c>
      <x:c r="H1264" s="8">
        <x:v>0</x:v>
      </x:c>
      <x:c r="I1264">
        <x:v>267270.229517621</x:v>
      </x:c>
      <x:c r="J1264" s="10">
        <x:v>17.5</x:v>
      </x:c>
      <x:c r="K1264" s="10">
        <x:v>52.7642481334666</x:v>
      </x:c>
      <x:c r="L1264">
        <x:f>NA()</x:f>
      </x:c>
    </x:row>
    <x:row r="1265">
      <x:c r="A1265">
        <x:v>3289748</x:v>
      </x:c>
      <x:c r="B1265" s="1">
        <x:v>43758.4966264699</x:v>
      </x:c>
      <x:c r="C1265" s="6">
        <x:v>63.152077465</x:v>
      </x:c>
      <x:c r="D1265" s="13" t="s">
        <x:v>68</x:v>
      </x:c>
      <x:c r="E1265">
        <x:v>9</x:v>
      </x:c>
      <x:c r="F1265">
        <x:v>18.16</x:v>
      </x:c>
      <x:c r="G1265" s="8">
        <x:v>74138.3039489241</x:v>
      </x:c>
      <x:c r="H1265" s="8">
        <x:v>0</x:v>
      </x:c>
      <x:c r="I1265">
        <x:v>267272.775013427</x:v>
      </x:c>
      <x:c r="J1265" s="10">
        <x:v>17.5</x:v>
      </x:c>
      <x:c r="K1265" s="10">
        <x:v>52.7642481334666</x:v>
      </x:c>
      <x:c r="L1265">
        <x:f>NA()</x:f>
      </x:c>
    </x:row>
    <x:row r="1266">
      <x:c r="A1266">
        <x:v>3289758</x:v>
      </x:c>
      <x:c r="B1266" s="1">
        <x:v>43758.4966613079</x:v>
      </x:c>
      <x:c r="C1266" s="6">
        <x:v>63.2022543933333</x:v>
      </x:c>
      <x:c r="D1266" s="13" t="s">
        <x:v>68</x:v>
      </x:c>
      <x:c r="E1266">
        <x:v>9</x:v>
      </x:c>
      <x:c r="F1266">
        <x:v>18.159</x:v>
      </x:c>
      <x:c r="G1266" s="8">
        <x:v>74117.9769963454</x:v>
      </x:c>
      <x:c r="H1266" s="8">
        <x:v>0</x:v>
      </x:c>
      <x:c r="I1266">
        <x:v>267260.258513799</x:v>
      </x:c>
      <x:c r="J1266" s="10">
        <x:v>17.5</x:v>
      </x:c>
      <x:c r="K1266" s="10">
        <x:v>52.7642481334666</x:v>
      </x:c>
      <x:c r="L1266">
        <x:f>NA()</x:f>
      </x:c>
    </x:row>
    <x:row r="1267">
      <x:c r="A1267">
        <x:v>3289769</x:v>
      </x:c>
      <x:c r="B1267" s="1">
        <x:v>43758.4966960995</x:v>
      </x:c>
      <x:c r="C1267" s="6">
        <x:v>63.2523668866667</x:v>
      </x:c>
      <x:c r="D1267" s="13" t="s">
        <x:v>68</x:v>
      </x:c>
      <x:c r="E1267">
        <x:v>9</x:v>
      </x:c>
      <x:c r="F1267">
        <x:v>18.163</x:v>
      </x:c>
      <x:c r="G1267" s="8">
        <x:v>74095.8040837579</x:v>
      </x:c>
      <x:c r="H1267" s="8">
        <x:v>0</x:v>
      </x:c>
      <x:c r="I1267">
        <x:v>267274.381712985</x:v>
      </x:c>
      <x:c r="J1267" s="10">
        <x:v>17.5</x:v>
      </x:c>
      <x:c r="K1267" s="10">
        <x:v>52.7642481334666</x:v>
      </x:c>
      <x:c r="L1267">
        <x:f>NA()</x:f>
      </x:c>
    </x:row>
    <x:row r="1268">
      <x:c r="A1268">
        <x:v>3289778</x:v>
      </x:c>
      <x:c r="B1268" s="1">
        <x:v>43758.4967309028</x:v>
      </x:c>
      <x:c r="C1268" s="6">
        <x:v>63.3025128233333</x:v>
      </x:c>
      <x:c r="D1268" s="13" t="s">
        <x:v>68</x:v>
      </x:c>
      <x:c r="E1268">
        <x:v>9</x:v>
      </x:c>
      <x:c r="F1268">
        <x:v>18.146</x:v>
      </x:c>
      <x:c r="G1268" s="8">
        <x:v>74067.0800510834</x:v>
      </x:c>
      <x:c r="H1268" s="8">
        <x:v>0</x:v>
      </x:c>
      <x:c r="I1268">
        <x:v>267261.86982118</x:v>
      </x:c>
      <x:c r="J1268" s="10">
        <x:v>17.5</x:v>
      </x:c>
      <x:c r="K1268" s="10">
        <x:v>52.7642481334666</x:v>
      </x:c>
      <x:c r="L1268">
        <x:f>NA()</x:f>
      </x:c>
    </x:row>
    <x:row r="1269">
      <x:c r="A1269">
        <x:v>3289789</x:v>
      </x:c>
      <x:c r="B1269" s="1">
        <x:v>43758.4967651968</x:v>
      </x:c>
      <x:c r="C1269" s="6">
        <x:v>63.35189185</x:v>
      </x:c>
      <x:c r="D1269" s="13" t="s">
        <x:v>68</x:v>
      </x:c>
      <x:c r="E1269">
        <x:v>9</x:v>
      </x:c>
      <x:c r="F1269">
        <x:v>18.145</x:v>
      </x:c>
      <x:c r="G1269" s="8">
        <x:v>74059.8771740138</x:v>
      </x:c>
      <x:c r="H1269" s="8">
        <x:v>0</x:v>
      </x:c>
      <x:c r="I1269">
        <x:v>267264.935453452</x:v>
      </x:c>
      <x:c r="J1269" s="10">
        <x:v>17.5</x:v>
      </x:c>
      <x:c r="K1269" s="10">
        <x:v>52.7642481334666</x:v>
      </x:c>
      <x:c r="L1269">
        <x:f>NA()</x:f>
      </x:c>
    </x:row>
    <x:row r="1270">
      <x:c r="A1270">
        <x:v>3289798</x:v>
      </x:c>
      <x:c r="B1270" s="1">
        <x:v>43758.496800081</x:v>
      </x:c>
      <x:c r="C1270" s="6">
        <x:v>63.4021042933333</x:v>
      </x:c>
      <x:c r="D1270" s="13" t="s">
        <x:v>68</x:v>
      </x:c>
      <x:c r="E1270">
        <x:v>9</x:v>
      </x:c>
      <x:c r="F1270">
        <x:v>18.139</x:v>
      </x:c>
      <x:c r="G1270" s="8">
        <x:v>74040.9659781891</x:v>
      </x:c>
      <x:c r="H1270" s="8">
        <x:v>0</x:v>
      </x:c>
      <x:c r="I1270">
        <x:v>267262.272316699</x:v>
      </x:c>
      <x:c r="J1270" s="10">
        <x:v>17.5</x:v>
      </x:c>
      <x:c r="K1270" s="10">
        <x:v>52.7642481334666</x:v>
      </x:c>
      <x:c r="L1270">
        <x:f>NA()</x:f>
      </x:c>
    </x:row>
    <x:row r="1271">
      <x:c r="A1271">
        <x:v>3289808</x:v>
      </x:c>
      <x:c r="B1271" s="1">
        <x:v>43758.496834919</x:v>
      </x:c>
      <x:c r="C1271" s="6">
        <x:v>63.4522835416667</x:v>
      </x:c>
      <x:c r="D1271" s="13" t="s">
        <x:v>68</x:v>
      </x:c>
      <x:c r="E1271">
        <x:v>9</x:v>
      </x:c>
      <x:c r="F1271">
        <x:v>18.137</x:v>
      </x:c>
      <x:c r="G1271" s="8">
        <x:v>74035.3090812276</x:v>
      </x:c>
      <x:c r="H1271" s="8">
        <x:v>0</x:v>
      </x:c>
      <x:c r="I1271">
        <x:v>267261.230907845</x:v>
      </x:c>
      <x:c r="J1271" s="10">
        <x:v>17.5</x:v>
      </x:c>
      <x:c r="K1271" s="10">
        <x:v>52.7642481334666</x:v>
      </x:c>
      <x:c r="L1271">
        <x:f>NA()</x:f>
      </x:c>
    </x:row>
    <x:row r="1272">
      <x:c r="A1272">
        <x:v>3289818</x:v>
      </x:c>
      <x:c r="B1272" s="1">
        <x:v>43758.4968697569</x:v>
      </x:c>
      <x:c r="C1272" s="6">
        <x:v>63.50241283</x:v>
      </x:c>
      <x:c r="D1272" s="13" t="s">
        <x:v>68</x:v>
      </x:c>
      <x:c r="E1272">
        <x:v>9</x:v>
      </x:c>
      <x:c r="F1272">
        <x:v>18.138</x:v>
      </x:c>
      <x:c r="G1272" s="8">
        <x:v>74037.1242376258</x:v>
      </x:c>
      <x:c r="H1272" s="8">
        <x:v>0</x:v>
      </x:c>
      <x:c r="I1272">
        <x:v>267262.974424059</x:v>
      </x:c>
      <x:c r="J1272" s="10">
        <x:v>17.5</x:v>
      </x:c>
      <x:c r="K1272" s="10">
        <x:v>52.7642481334666</x:v>
      </x:c>
      <x:c r="L1272">
        <x:f>NA()</x:f>
      </x:c>
    </x:row>
    <x:row r="1273">
      <x:c r="A1273">
        <x:v>3289828</x:v>
      </x:c>
      <x:c r="B1273" s="1">
        <x:v>43758.4969045139</x:v>
      </x:c>
      <x:c r="C1273" s="6">
        <x:v>63.5525087216667</x:v>
      </x:c>
      <x:c r="D1273" s="13" t="s">
        <x:v>68</x:v>
      </x:c>
      <x:c r="E1273">
        <x:v>9</x:v>
      </x:c>
      <x:c r="F1273">
        <x:v>18.134</x:v>
      </x:c>
      <x:c r="G1273" s="8">
        <x:v>74017.4528002265</x:v>
      </x:c>
      <x:c r="H1273" s="8">
        <x:v>0</x:v>
      </x:c>
      <x:c r="I1273">
        <x:v>267267.567811017</x:v>
      </x:c>
      <x:c r="J1273" s="10">
        <x:v>17.5</x:v>
      </x:c>
      <x:c r="K1273" s="10">
        <x:v>52.7642481334666</x:v>
      </x:c>
      <x:c r="L1273">
        <x:f>NA()</x:f>
      </x:c>
    </x:row>
    <x:row r="1274">
      <x:c r="A1274">
        <x:v>3289838</x:v>
      </x:c>
      <x:c r="B1274" s="1">
        <x:v>43758.4969388079</x:v>
      </x:c>
      <x:c r="C1274" s="6">
        <x:v>63.6019045116667</x:v>
      </x:c>
      <x:c r="D1274" s="13" t="s">
        <x:v>68</x:v>
      </x:c>
      <x:c r="E1274">
        <x:v>9</x:v>
      </x:c>
      <x:c r="F1274">
        <x:v>18.138</x:v>
      </x:c>
      <x:c r="G1274" s="8">
        <x:v>74011.9289744874</x:v>
      </x:c>
      <x:c r="H1274" s="8">
        <x:v>0</x:v>
      </x:c>
      <x:c r="I1274">
        <x:v>267261.183319725</x:v>
      </x:c>
      <x:c r="J1274" s="10">
        <x:v>17.5</x:v>
      </x:c>
      <x:c r="K1274" s="10">
        <x:v>52.7642481334666</x:v>
      </x:c>
      <x:c r="L1274">
        <x:f>NA()</x:f>
      </x:c>
    </x:row>
    <x:row r="1275">
      <x:c r="A1275">
        <x:v>3289849</x:v>
      </x:c>
      <x:c r="B1275" s="1">
        <x:v>43758.4969738079</x:v>
      </x:c>
      <x:c r="C1275" s="6">
        <x:v>63.6522839583333</x:v>
      </x:c>
      <x:c r="D1275" s="13" t="s">
        <x:v>68</x:v>
      </x:c>
      <x:c r="E1275">
        <x:v>9</x:v>
      </x:c>
      <x:c r="F1275">
        <x:v>18.128</x:v>
      </x:c>
      <x:c r="G1275" s="8">
        <x:v>73982.8065849864</x:v>
      </x:c>
      <x:c r="H1275" s="8">
        <x:v>0</x:v>
      </x:c>
      <x:c r="I1275">
        <x:v>267249.328845076</x:v>
      </x:c>
      <x:c r="J1275" s="10">
        <x:v>17.5</x:v>
      </x:c>
      <x:c r="K1275" s="10">
        <x:v>52.7642481334666</x:v>
      </x:c>
      <x:c r="L1275">
        <x:f>NA()</x:f>
      </x:c>
    </x:row>
    <x:row r="1276">
      <x:c r="A1276">
        <x:v>3289858</x:v>
      </x:c>
      <x:c r="B1276" s="1">
        <x:v>43758.4970087616</x:v>
      </x:c>
      <x:c r="C1276" s="6">
        <x:v>63.7025800016667</x:v>
      </x:c>
      <x:c r="D1276" s="13" t="s">
        <x:v>68</x:v>
      </x:c>
      <x:c r="E1276">
        <x:v>9</x:v>
      </x:c>
      <x:c r="F1276">
        <x:v>18.132</x:v>
      </x:c>
      <x:c r="G1276" s="8">
        <x:v>73996.2531610474</x:v>
      </x:c>
      <x:c r="H1276" s="8">
        <x:v>0</x:v>
      </x:c>
      <x:c r="I1276">
        <x:v>267252.699070712</x:v>
      </x:c>
      <x:c r="J1276" s="10">
        <x:v>17.5</x:v>
      </x:c>
      <x:c r="K1276" s="10">
        <x:v>52.7642481334666</x:v>
      </x:c>
      <x:c r="L1276">
        <x:f>NA()</x:f>
      </x:c>
    </x:row>
    <x:row r="1277">
      <x:c r="A1277">
        <x:v>3289868</x:v>
      </x:c>
      <x:c r="B1277" s="1">
        <x:v>43758.4970431713</x:v>
      </x:c>
      <x:c r="C1277" s="6">
        <x:v>63.7521613883333</x:v>
      </x:c>
      <x:c r="D1277" s="13" t="s">
        <x:v>68</x:v>
      </x:c>
      <x:c r="E1277">
        <x:v>9</x:v>
      </x:c>
      <x:c r="F1277">
        <x:v>18.124</x:v>
      </x:c>
      <x:c r="G1277" s="8">
        <x:v>73960.7665642788</x:v>
      </x:c>
      <x:c r="H1277" s="8">
        <x:v>0</x:v>
      </x:c>
      <x:c r="I1277">
        <x:v>267258.934410544</x:v>
      </x:c>
      <x:c r="J1277" s="10">
        <x:v>17.5</x:v>
      </x:c>
      <x:c r="K1277" s="10">
        <x:v>52.7642481334666</x:v>
      </x:c>
      <x:c r="L1277">
        <x:f>NA()</x:f>
      </x:c>
    </x:row>
    <x:row r="1278">
      <x:c r="A1278">
        <x:v>3289879</x:v>
      </x:c>
      <x:c r="B1278" s="1">
        <x:v>43758.4970779282</x:v>
      </x:c>
      <x:c r="C1278" s="6">
        <x:v>63.8022024133333</x:v>
      </x:c>
      <x:c r="D1278" s="13" t="s">
        <x:v>68</x:v>
      </x:c>
      <x:c r="E1278">
        <x:v>9</x:v>
      </x:c>
      <x:c r="F1278">
        <x:v>18.114</x:v>
      </x:c>
      <x:c r="G1278" s="8">
        <x:v>73919.224507508</x:v>
      </x:c>
      <x:c r="H1278" s="8">
        <x:v>0</x:v>
      </x:c>
      <x:c r="I1278">
        <x:v>267244.044027038</x:v>
      </x:c>
      <x:c r="J1278" s="10">
        <x:v>17.5</x:v>
      </x:c>
      <x:c r="K1278" s="10">
        <x:v>52.7642481334666</x:v>
      </x:c>
      <x:c r="L1278">
        <x:f>NA()</x:f>
      </x:c>
    </x:row>
    <x:row r="1279">
      <x:c r="A1279">
        <x:v>3289889</x:v>
      </x:c>
      <x:c r="B1279" s="1">
        <x:v>43758.4971127662</x:v>
      </x:c>
      <x:c r="C1279" s="6">
        <x:v>63.8523612183333</x:v>
      </x:c>
      <x:c r="D1279" s="13" t="s">
        <x:v>68</x:v>
      </x:c>
      <x:c r="E1279">
        <x:v>9</x:v>
      </x:c>
      <x:c r="F1279">
        <x:v>18.117</x:v>
      </x:c>
      <x:c r="G1279" s="8">
        <x:v>73914.8846461021</x:v>
      </x:c>
      <x:c r="H1279" s="8">
        <x:v>0</x:v>
      </x:c>
      <x:c r="I1279">
        <x:v>267248.916061922</x:v>
      </x:c>
      <x:c r="J1279" s="10">
        <x:v>17.5</x:v>
      </x:c>
      <x:c r="K1279" s="10">
        <x:v>52.7642481334666</x:v>
      </x:c>
      <x:c r="L1279">
        <x:f>NA()</x:f>
      </x:c>
    </x:row>
    <x:row r="1280">
      <x:c r="A1280">
        <x:v>3289899</x:v>
      </x:c>
      <x:c r="B1280" s="1">
        <x:v>43758.4971475347</x:v>
      </x:c>
      <x:c r="C1280" s="6">
        <x:v>63.9024353083333</x:v>
      </x:c>
      <x:c r="D1280" s="13" t="s">
        <x:v>68</x:v>
      </x:c>
      <x:c r="E1280">
        <x:v>9</x:v>
      </x:c>
      <x:c r="F1280">
        <x:v>18.111</x:v>
      </x:c>
      <x:c r="G1280" s="8">
        <x:v>73893.949154889</x:v>
      </x:c>
      <x:c r="H1280" s="8">
        <x:v>0</x:v>
      </x:c>
      <x:c r="I1280">
        <x:v>267249.568938392</x:v>
      </x:c>
      <x:c r="J1280" s="10">
        <x:v>17.5</x:v>
      </x:c>
      <x:c r="K1280" s="10">
        <x:v>52.7642481334666</x:v>
      </x:c>
      <x:c r="L1280">
        <x:f>NA()</x:f>
      </x:c>
    </x:row>
    <x:row r="1281">
      <x:c r="A1281">
        <x:v>3289909</x:v>
      </x:c>
      <x:c r="B1281" s="1">
        <x:v>43758.4971817477</x:v>
      </x:c>
      <x:c r="C1281" s="6">
        <x:v>63.951722735</x:v>
      </x:c>
      <x:c r="D1281" s="13" t="s">
        <x:v>68</x:v>
      </x:c>
      <x:c r="E1281">
        <x:v>9</x:v>
      </x:c>
      <x:c r="F1281">
        <x:v>18.104</x:v>
      </x:c>
      <x:c r="G1281" s="8">
        <x:v>73840.9380934572</x:v>
      </x:c>
      <x:c r="H1281" s="8">
        <x:v>0</x:v>
      </x:c>
      <x:c r="I1281">
        <x:v>267242.867714768</x:v>
      </x:c>
      <x:c r="J1281" s="10">
        <x:v>17.5</x:v>
      </x:c>
      <x:c r="K1281" s="10">
        <x:v>52.7642481334666</x:v>
      </x:c>
      <x:c r="L1281">
        <x:f>NA()</x:f>
      </x:c>
    </x:row>
    <x:row r="1282">
      <x:c r="A1282">
        <x:v>3289918</x:v>
      </x:c>
      <x:c r="B1282" s="1">
        <x:v>43758.4972167824</x:v>
      </x:c>
      <x:c r="C1282" s="6">
        <x:v>64.00215762</x:v>
      </x:c>
      <x:c r="D1282" s="13" t="s">
        <x:v>68</x:v>
      </x:c>
      <x:c r="E1282">
        <x:v>9</x:v>
      </x:c>
      <x:c r="F1282">
        <x:v>18.096</x:v>
      </x:c>
      <x:c r="G1282" s="8">
        <x:v>73837.7489803616</x:v>
      </x:c>
      <x:c r="H1282" s="8">
        <x:v>0</x:v>
      </x:c>
      <x:c r="I1282">
        <x:v>267239.403571223</x:v>
      </x:c>
      <x:c r="J1282" s="10">
        <x:v>17.5</x:v>
      </x:c>
      <x:c r="K1282" s="10">
        <x:v>52.7642481334666</x:v>
      </x:c>
      <x:c r="L1282">
        <x:f>NA()</x:f>
      </x:c>
    </x:row>
    <x:row r="1283">
      <x:c r="A1283">
        <x:v>3289929</x:v>
      </x:c>
      <x:c r="B1283" s="1">
        <x:v>43758.4972513542</x:v>
      </x:c>
      <x:c r="C1283" s="6">
        <x:v>64.0519562516667</x:v>
      </x:c>
      <x:c r="D1283" s="13" t="s">
        <x:v>68</x:v>
      </x:c>
      <x:c r="E1283">
        <x:v>9</x:v>
      </x:c>
      <x:c r="F1283">
        <x:v>18.1</x:v>
      </x:c>
      <x:c r="G1283" s="8">
        <x:v>73826.4688100853</x:v>
      </x:c>
      <x:c r="H1283" s="8">
        <x:v>0</x:v>
      </x:c>
      <x:c r="I1283">
        <x:v>267244.417509701</x:v>
      </x:c>
      <x:c r="J1283" s="10">
        <x:v>17.5</x:v>
      </x:c>
      <x:c r="K1283" s="10">
        <x:v>52.7642481334666</x:v>
      </x:c>
      <x:c r="L1283">
        <x:f>NA()</x:f>
      </x:c>
    </x:row>
    <x:row r="1284">
      <x:c r="A1284">
        <x:v>3289938</x:v>
      </x:c>
      <x:c r="B1284" s="1">
        <x:v>43758.4972864583</x:v>
      </x:c>
      <x:c r="C1284" s="6">
        <x:v>64.1024833716667</x:v>
      </x:c>
      <x:c r="D1284" s="13" t="s">
        <x:v>68</x:v>
      </x:c>
      <x:c r="E1284">
        <x:v>9</x:v>
      </x:c>
      <x:c r="F1284">
        <x:v>18.099</x:v>
      </x:c>
      <x:c r="G1284" s="8">
        <x:v>73825.7819488614</x:v>
      </x:c>
      <x:c r="H1284" s="8">
        <x:v>0</x:v>
      </x:c>
      <x:c r="I1284">
        <x:v>267233.277616199</x:v>
      </x:c>
      <x:c r="J1284" s="10">
        <x:v>17.5</x:v>
      </x:c>
      <x:c r="K1284" s="10">
        <x:v>52.7642481334666</x:v>
      </x:c>
      <x:c r="L1284">
        <x:f>NA()</x:f>
      </x:c>
    </x:row>
    <x:row r="1285">
      <x:c r="A1285">
        <x:v>3289949</x:v>
      </x:c>
      <x:c r="B1285" s="1">
        <x:v>43758.4973211806</x:v>
      </x:c>
      <x:c r="C1285" s="6">
        <x:v>64.1525074783333</x:v>
      </x:c>
      <x:c r="D1285" s="13" t="s">
        <x:v>68</x:v>
      </x:c>
      <x:c r="E1285">
        <x:v>9</x:v>
      </x:c>
      <x:c r="F1285">
        <x:v>18.102</x:v>
      </x:c>
      <x:c r="G1285" s="8">
        <x:v>73834.1818522623</x:v>
      </x:c>
      <x:c r="H1285" s="8">
        <x:v>0</x:v>
      </x:c>
      <x:c r="I1285">
        <x:v>267242.220936795</x:v>
      </x:c>
      <x:c r="J1285" s="10">
        <x:v>17.5</x:v>
      </x:c>
      <x:c r="K1285" s="10">
        <x:v>52.7642481334666</x:v>
      </x:c>
      <x:c r="L1285">
        <x:f>NA()</x:f>
      </x:c>
    </x:row>
    <x:row r="1286">
      <x:c r="A1286">
        <x:v>3289959</x:v>
      </x:c>
      <x:c r="B1286" s="1">
        <x:v>43758.497355787</x:v>
      </x:c>
      <x:c r="C1286" s="6">
        <x:v>64.2023474166667</x:v>
      </x:c>
      <x:c r="D1286" s="13" t="s">
        <x:v>68</x:v>
      </x:c>
      <x:c r="E1286">
        <x:v>9</x:v>
      </x:c>
      <x:c r="F1286">
        <x:v>18.084</x:v>
      </x:c>
      <x:c r="G1286" s="8">
        <x:v>73756.6390559441</x:v>
      </x:c>
      <x:c r="H1286" s="8">
        <x:v>0</x:v>
      </x:c>
      <x:c r="I1286">
        <x:v>267240.824253034</x:v>
      </x:c>
      <x:c r="J1286" s="10">
        <x:v>17.5</x:v>
      </x:c>
      <x:c r="K1286" s="10">
        <x:v>52.7642481334666</x:v>
      </x:c>
      <x:c r="L1286">
        <x:f>NA()</x:f>
      </x:c>
    </x:row>
    <x:row r="1287">
      <x:c r="A1287">
        <x:v>3289968</x:v>
      </x:c>
      <x:c r="B1287" s="1">
        <x:v>43758.4973905903</x:v>
      </x:c>
      <x:c r="C1287" s="6">
        <x:v>64.2524612083333</x:v>
      </x:c>
      <x:c r="D1287" s="13" t="s">
        <x:v>68</x:v>
      </x:c>
      <x:c r="E1287">
        <x:v>9</x:v>
      </x:c>
      <x:c r="F1287">
        <x:v>18.077</x:v>
      </x:c>
      <x:c r="G1287" s="8">
        <x:v>73719.3086545844</x:v>
      </x:c>
      <x:c r="H1287" s="8">
        <x:v>0</x:v>
      </x:c>
      <x:c r="I1287">
        <x:v>267236.271858132</x:v>
      </x:c>
      <x:c r="J1287" s="10">
        <x:v>17.5</x:v>
      </x:c>
      <x:c r="K1287" s="10">
        <x:v>52.7642481334666</x:v>
      </x:c>
      <x:c r="L1287">
        <x:f>NA()</x:f>
      </x:c>
    </x:row>
    <x:row r="1288">
      <x:c r="A1288">
        <x:v>3289978</x:v>
      </x:c>
      <x:c r="B1288" s="1">
        <x:v>43758.4974253125</x:v>
      </x:c>
      <x:c r="C1288" s="6">
        <x:v>64.302466025</x:v>
      </x:c>
      <x:c r="D1288" s="13" t="s">
        <x:v>68</x:v>
      </x:c>
      <x:c r="E1288">
        <x:v>9</x:v>
      </x:c>
      <x:c r="F1288">
        <x:v>18.08</x:v>
      </x:c>
      <x:c r="G1288" s="8">
        <x:v>73726.7149490039</x:v>
      </x:c>
      <x:c r="H1288" s="8">
        <x:v>0</x:v>
      </x:c>
      <x:c r="I1288">
        <x:v>267239.787169136</x:v>
      </x:c>
      <x:c r="J1288" s="10">
        <x:v>17.5</x:v>
      </x:c>
      <x:c r="K1288" s="10">
        <x:v>52.7642481334666</x:v>
      </x:c>
      <x:c r="L1288">
        <x:f>NA()</x:f>
      </x:c>
    </x:row>
    <x:row r="1289">
      <x:c r="A1289">
        <x:v>3289989</x:v>
      </x:c>
      <x:c r="B1289" s="1">
        <x:v>43758.4974604167</x:v>
      </x:c>
      <x:c r="C1289" s="6">
        <x:v>64.3529911716667</x:v>
      </x:c>
      <x:c r="D1289" s="13" t="s">
        <x:v>68</x:v>
      </x:c>
      <x:c r="E1289">
        <x:v>9</x:v>
      </x:c>
      <x:c r="F1289">
        <x:v>18.072</x:v>
      </x:c>
      <x:c r="G1289" s="8">
        <x:v>73705.0450111427</x:v>
      </x:c>
      <x:c r="H1289" s="8">
        <x:v>0</x:v>
      </x:c>
      <x:c r="I1289">
        <x:v>267238.076213652</x:v>
      </x:c>
      <x:c r="J1289" s="10">
        <x:v>17.5</x:v>
      </x:c>
      <x:c r="K1289" s="10">
        <x:v>52.7642481334666</x:v>
      </x:c>
      <x:c r="L1289">
        <x:f>NA()</x:f>
      </x:c>
    </x:row>
    <x:row r="1290">
      <x:c r="A1290">
        <x:v>3289999</x:v>
      </x:c>
      <x:c r="B1290" s="1">
        <x:v>43758.4974943287</x:v>
      </x:c>
      <x:c r="C1290" s="6">
        <x:v>64.401835735</x:v>
      </x:c>
      <x:c r="D1290" s="13" t="s">
        <x:v>68</x:v>
      </x:c>
      <x:c r="E1290">
        <x:v>9</x:v>
      </x:c>
      <x:c r="F1290">
        <x:v>18.074</x:v>
      </x:c>
      <x:c r="G1290" s="8">
        <x:v>73712.7897362404</x:v>
      </x:c>
      <x:c r="H1290" s="8">
        <x:v>0</x:v>
      </x:c>
      <x:c r="I1290">
        <x:v>267234.317487766</x:v>
      </x:c>
      <x:c r="J1290" s="10">
        <x:v>17.5</x:v>
      </x:c>
      <x:c r="K1290" s="10">
        <x:v>52.7642481334666</x:v>
      </x:c>
      <x:c r="L1290">
        <x:f>NA()</x:f>
      </x:c>
    </x:row>
    <x:row r="1291">
      <x:c r="A1291">
        <x:v>3290009</x:v>
      </x:c>
      <x:c r="B1291" s="1">
        <x:v>43758.4975292824</x:v>
      </x:c>
      <x:c r="C1291" s="6">
        <x:v>64.4521682533333</x:v>
      </x:c>
      <x:c r="D1291" s="13" t="s">
        <x:v>68</x:v>
      </x:c>
      <x:c r="E1291">
        <x:v>9</x:v>
      </x:c>
      <x:c r="F1291">
        <x:v>18.067</x:v>
      </x:c>
      <x:c r="G1291" s="8">
        <x:v>73684.875382726</x:v>
      </x:c>
      <x:c r="H1291" s="8">
        <x:v>0</x:v>
      </x:c>
      <x:c r="I1291">
        <x:v>267236.64257725</x:v>
      </x:c>
      <x:c r="J1291" s="10">
        <x:v>17.5</x:v>
      </x:c>
      <x:c r="K1291" s="10">
        <x:v>52.7642481334666</x:v>
      </x:c>
      <x:c r="L1291">
        <x:f>NA()</x:f>
      </x:c>
    </x:row>
    <x:row r="1292">
      <x:c r="A1292">
        <x:v>3290018</x:v>
      </x:c>
      <x:c r="B1292" s="1">
        <x:v>43758.4975638889</x:v>
      </x:c>
      <x:c r="C1292" s="6">
        <x:v>64.5019787383333</x:v>
      </x:c>
      <x:c r="D1292" s="13" t="s">
        <x:v>68</x:v>
      </x:c>
      <x:c r="E1292">
        <x:v>9</x:v>
      </x:c>
      <x:c r="F1292">
        <x:v>18.059</x:v>
      </x:c>
      <x:c r="G1292" s="8">
        <x:v>73679.6137024186</x:v>
      </x:c>
      <x:c r="H1292" s="8">
        <x:v>0</x:v>
      </x:c>
      <x:c r="I1292">
        <x:v>267242.118666363</x:v>
      </x:c>
      <x:c r="J1292" s="10">
        <x:v>17.5</x:v>
      </x:c>
      <x:c r="K1292" s="10">
        <x:v>52.7642481334666</x:v>
      </x:c>
      <x:c r="L1292">
        <x:f>NA()</x:f>
      </x:c>
    </x:row>
    <x:row r="1293">
      <x:c r="A1293">
        <x:v>3290029</x:v>
      </x:c>
      <x:c r="B1293" s="1">
        <x:v>43758.4975986458</x:v>
      </x:c>
      <x:c r="C1293" s="6">
        <x:v>64.5520723416667</x:v>
      </x:c>
      <x:c r="D1293" s="13" t="s">
        <x:v>68</x:v>
      </x:c>
      <x:c r="E1293">
        <x:v>9</x:v>
      </x:c>
      <x:c r="F1293">
        <x:v>18.067</x:v>
      </x:c>
      <x:c r="G1293" s="8">
        <x:v>73670.0642144719</x:v>
      </x:c>
      <x:c r="H1293" s="8">
        <x:v>0</x:v>
      </x:c>
      <x:c r="I1293">
        <x:v>267229.339469805</x:v>
      </x:c>
      <x:c r="J1293" s="10">
        <x:v>17.5</x:v>
      </x:c>
      <x:c r="K1293" s="10">
        <x:v>52.7642481334666</x:v>
      </x:c>
      <x:c r="L1293">
        <x:f>NA()</x:f>
      </x:c>
    </x:row>
    <x:row r="1294">
      <x:c r="A1294">
        <x:v>3290039</x:v>
      </x:c>
      <x:c r="B1294" s="1">
        <x:v>43758.4976334144</x:v>
      </x:c>
      <x:c r="C1294" s="6">
        <x:v>64.6021326</x:v>
      </x:c>
      <x:c r="D1294" s="13" t="s">
        <x:v>68</x:v>
      </x:c>
      <x:c r="E1294">
        <x:v>9</x:v>
      </x:c>
      <x:c r="F1294">
        <x:v>18.059</x:v>
      </x:c>
      <x:c r="G1294" s="8">
        <x:v>73641.3173895008</x:v>
      </x:c>
      <x:c r="H1294" s="8">
        <x:v>0</x:v>
      </x:c>
      <x:c r="I1294">
        <x:v>267223.570681924</x:v>
      </x:c>
      <x:c r="J1294" s="10">
        <x:v>17.5</x:v>
      </x:c>
      <x:c r="K1294" s="10">
        <x:v>52.7642481334666</x:v>
      </x:c>
      <x:c r="L1294">
        <x:f>NA()</x:f>
      </x:c>
    </x:row>
    <x:row r="1295">
      <x:c r="A1295">
        <x:v>3290048</x:v>
      </x:c>
      <x:c r="B1295" s="1">
        <x:v>43758.4976686343</x:v>
      </x:c>
      <x:c r="C1295" s="6">
        <x:v>64.652845345</x:v>
      </x:c>
      <x:c r="D1295" s="13" t="s">
        <x:v>68</x:v>
      </x:c>
      <x:c r="E1295">
        <x:v>9</x:v>
      </x:c>
      <x:c r="F1295">
        <x:v>18.052</x:v>
      </x:c>
      <x:c r="G1295" s="8">
        <x:v>73603.0459711141</x:v>
      </x:c>
      <x:c r="H1295" s="8">
        <x:v>0</x:v>
      </x:c>
      <x:c r="I1295">
        <x:v>267228.427453484</x:v>
      </x:c>
      <x:c r="J1295" s="10">
        <x:v>17.5</x:v>
      </x:c>
      <x:c r="K1295" s="10">
        <x:v>52.7642481334666</x:v>
      </x:c>
      <x:c r="L1295">
        <x:f>NA()</x:f>
      </x:c>
    </x:row>
    <x:row r="1296">
      <x:c r="A1296">
        <x:v>3290059</x:v>
      </x:c>
      <x:c r="B1296" s="1">
        <x:v>43758.4977027778</x:v>
      </x:c>
      <x:c r="C1296" s="6">
        <x:v>64.7020074733333</x:v>
      </x:c>
      <x:c r="D1296" s="13" t="s">
        <x:v>68</x:v>
      </x:c>
      <x:c r="E1296">
        <x:v>9</x:v>
      </x:c>
      <x:c r="F1296">
        <x:v>18.055</x:v>
      </x:c>
      <x:c r="G1296" s="8">
        <x:v>73611.5120717978</x:v>
      </x:c>
      <x:c r="H1296" s="8">
        <x:v>0</x:v>
      </x:c>
      <x:c r="I1296">
        <x:v>267230.543615127</x:v>
      </x:c>
      <x:c r="J1296" s="10">
        <x:v>17.5</x:v>
      </x:c>
      <x:c r="K1296" s="10">
        <x:v>52.7642481334666</x:v>
      </x:c>
      <x:c r="L1296">
        <x:f>NA()</x:f>
      </x:c>
    </x:row>
    <x:row r="1297">
      <x:c r="A1297">
        <x:v>3290069</x:v>
      </x:c>
      <x:c r="B1297" s="1">
        <x:v>43758.497737581</x:v>
      </x:c>
      <x:c r="C1297" s="6">
        <x:v>64.7521055516667</x:v>
      </x:c>
      <x:c r="D1297" s="13" t="s">
        <x:v>68</x:v>
      </x:c>
      <x:c r="E1297">
        <x:v>9</x:v>
      </x:c>
      <x:c r="F1297">
        <x:v>18.047</x:v>
      </x:c>
      <x:c r="G1297" s="8">
        <x:v>73583.3621435876</x:v>
      </x:c>
      <x:c r="H1297" s="8">
        <x:v>0</x:v>
      </x:c>
      <x:c r="I1297">
        <x:v>267228.291010565</x:v>
      </x:c>
      <x:c r="J1297" s="10">
        <x:v>17.5</x:v>
      </x:c>
      <x:c r="K1297" s="10">
        <x:v>52.7642481334666</x:v>
      </x:c>
      <x:c r="L1297">
        <x:f>NA()</x:f>
      </x:c>
    </x:row>
    <x:row r="1298">
      <x:c r="A1298">
        <x:v>3290079</x:v>
      </x:c>
      <x:c r="B1298" s="1">
        <x:v>43758.4977720718</x:v>
      </x:c>
      <x:c r="C1298" s="6">
        <x:v>64.8017844566667</x:v>
      </x:c>
      <x:c r="D1298" s="13" t="s">
        <x:v>68</x:v>
      </x:c>
      <x:c r="E1298">
        <x:v>9</x:v>
      </x:c>
      <x:c r="F1298">
        <x:v>18.04</x:v>
      </x:c>
      <x:c r="G1298" s="8">
        <x:v>73540.7939230406</x:v>
      </x:c>
      <x:c r="H1298" s="8">
        <x:v>0</x:v>
      </x:c>
      <x:c r="I1298">
        <x:v>267237.441278873</x:v>
      </x:c>
      <x:c r="J1298" s="10">
        <x:v>17.5</x:v>
      </x:c>
      <x:c r="K1298" s="10">
        <x:v>52.7642481334666</x:v>
      </x:c>
      <x:c r="L1298">
        <x:f>NA()</x:f>
      </x:c>
    </x:row>
    <x:row r="1299">
      <x:c r="A1299">
        <x:v>3290088</x:v>
      </x:c>
      <x:c r="B1299" s="1">
        <x:v>43758.4978069444</x:v>
      </x:c>
      <x:c r="C1299" s="6">
        <x:v>64.8520113783333</x:v>
      </x:c>
      <x:c r="D1299" s="13" t="s">
        <x:v>68</x:v>
      </x:c>
      <x:c r="E1299">
        <x:v>9</x:v>
      </x:c>
      <x:c r="F1299">
        <x:v>18.038</x:v>
      </x:c>
      <x:c r="G1299" s="8">
        <x:v>73536.5294359948</x:v>
      </x:c>
      <x:c r="H1299" s="8">
        <x:v>0</x:v>
      </x:c>
      <x:c r="I1299">
        <x:v>267220.85934238</x:v>
      </x:c>
      <x:c r="J1299" s="10">
        <x:v>17.5</x:v>
      </x:c>
      <x:c r="K1299" s="10">
        <x:v>52.7642481334666</x:v>
      </x:c>
      <x:c r="L1299">
        <x:f>NA()</x:f>
      </x:c>
    </x:row>
    <x:row r="1300">
      <x:c r="A1300">
        <x:v>3290098</x:v>
      </x:c>
      <x:c r="B1300" s="1">
        <x:v>43758.4978417477</x:v>
      </x:c>
      <x:c r="C1300" s="6">
        <x:v>64.9021405566667</x:v>
      </x:c>
      <x:c r="D1300" s="13" t="s">
        <x:v>68</x:v>
      </x:c>
      <x:c r="E1300">
        <x:v>9</x:v>
      </x:c>
      <x:c r="F1300">
        <x:v>18.036</x:v>
      </x:c>
      <x:c r="G1300" s="8">
        <x:v>73518.5978908753</x:v>
      </x:c>
      <x:c r="H1300" s="8">
        <x:v>0</x:v>
      </x:c>
      <x:c r="I1300">
        <x:v>267225.058349411</x:v>
      </x:c>
      <x:c r="J1300" s="10">
        <x:v>17.5</x:v>
      </x:c>
      <x:c r="K1300" s="10">
        <x:v>52.7642481334666</x:v>
      </x:c>
      <x:c r="L1300">
        <x:f>NA()</x:f>
      </x:c>
    </x:row>
    <x:row r="1301">
      <x:c r="A1301">
        <x:v>3290108</x:v>
      </x:c>
      <x:c r="B1301" s="1">
        <x:v>43758.4978767708</x:v>
      </x:c>
      <x:c r="C1301" s="6">
        <x:v>64.9525364966667</x:v>
      </x:c>
      <x:c r="D1301" s="13" t="s">
        <x:v>68</x:v>
      </x:c>
      <x:c r="E1301">
        <x:v>9</x:v>
      </x:c>
      <x:c r="F1301">
        <x:v>18.037</x:v>
      </x:c>
      <x:c r="G1301" s="8">
        <x:v>73530.9593355968</x:v>
      </x:c>
      <x:c r="H1301" s="8">
        <x:v>0</x:v>
      </x:c>
      <x:c r="I1301">
        <x:v>267232.699567759</x:v>
      </x:c>
      <x:c r="J1301" s="10">
        <x:v>17.5</x:v>
      </x:c>
      <x:c r="K1301" s="10">
        <x:v>52.7642481334666</x:v>
      </x:c>
      <x:c r="L1301">
        <x:f>NA()</x:f>
      </x:c>
    </x:row>
    <x:row r="1302">
      <x:c r="A1302">
        <x:v>3290118</x:v>
      </x:c>
      <x:c r="B1302" s="1">
        <x:v>43758.4979109954</x:v>
      </x:c>
      <x:c r="C1302" s="6">
        <x:v>65.00184882</x:v>
      </x:c>
      <x:c r="D1302" s="13" t="s">
        <x:v>68</x:v>
      </x:c>
      <x:c r="E1302">
        <x:v>9</x:v>
      </x:c>
      <x:c r="F1302">
        <x:v>18.034</x:v>
      </x:c>
      <x:c r="G1302" s="8">
        <x:v>73505.7030262799</x:v>
      </x:c>
      <x:c r="H1302" s="8">
        <x:v>0</x:v>
      </x:c>
      <x:c r="I1302">
        <x:v>267215.352488617</x:v>
      </x:c>
      <x:c r="J1302" s="10">
        <x:v>17.5</x:v>
      </x:c>
      <x:c r="K1302" s="10">
        <x:v>52.7642481334666</x:v>
      </x:c>
      <x:c r="L1302">
        <x:f>NA()</x:f>
      </x:c>
    </x:row>
    <x:row r="1303">
      <x:c r="A1303">
        <x:v>3290128</x:v>
      </x:c>
      <x:c r="B1303" s="1">
        <x:v>43758.4979460648</x:v>
      </x:c>
      <x:c r="C1303" s="6">
        <x:v>65.0523446416667</x:v>
      </x:c>
      <x:c r="D1303" s="13" t="s">
        <x:v>68</x:v>
      </x:c>
      <x:c r="E1303">
        <x:v>9</x:v>
      </x:c>
      <x:c r="F1303">
        <x:v>18.021</x:v>
      </x:c>
      <x:c r="G1303" s="8">
        <x:v>73470.5705272932</x:v>
      </x:c>
      <x:c r="H1303" s="8">
        <x:v>0</x:v>
      </x:c>
      <x:c r="I1303">
        <x:v>267233.065212477</x:v>
      </x:c>
      <x:c r="J1303" s="10">
        <x:v>17.5</x:v>
      </x:c>
      <x:c r="K1303" s="10">
        <x:v>52.7642481334666</x:v>
      </x:c>
      <x:c r="L1303">
        <x:f>NA()</x:f>
      </x:c>
    </x:row>
    <x:row r="1304">
      <x:c r="A1304">
        <x:v>3290139</x:v>
      </x:c>
      <x:c r="B1304" s="1">
        <x:v>43758.4979804745</x:v>
      </x:c>
      <x:c r="C1304" s="6">
        <x:v>65.1018591983333</x:v>
      </x:c>
      <x:c r="D1304" s="13" t="s">
        <x:v>68</x:v>
      </x:c>
      <x:c r="E1304">
        <x:v>9</x:v>
      </x:c>
      <x:c r="F1304">
        <x:v>18.022</x:v>
      </x:c>
      <x:c r="G1304" s="8">
        <x:v>73461.8055729336</x:v>
      </x:c>
      <x:c r="H1304" s="8">
        <x:v>0</x:v>
      </x:c>
      <x:c r="I1304">
        <x:v>267233.409257471</x:v>
      </x:c>
      <x:c r="J1304" s="10">
        <x:v>17.5</x:v>
      </x:c>
      <x:c r="K1304" s="10">
        <x:v>52.7642481334666</x:v>
      </x:c>
      <x:c r="L1304">
        <x:f>NA()</x:f>
      </x:c>
    </x:row>
    <x:row r="1305">
      <x:c r="A1305">
        <x:v>3290148</x:v>
      </x:c>
      <x:c r="B1305" s="1">
        <x:v>43758.4980154282</x:v>
      </x:c>
      <x:c r="C1305" s="6">
        <x:v>65.15221965</x:v>
      </x:c>
      <x:c r="D1305" s="13" t="s">
        <x:v>68</x:v>
      </x:c>
      <x:c r="E1305">
        <x:v>9</x:v>
      </x:c>
      <x:c r="F1305">
        <x:v>18.018</x:v>
      </x:c>
      <x:c r="G1305" s="8">
        <x:v>73460.2492073719</x:v>
      </x:c>
      <x:c r="H1305" s="8">
        <x:v>0</x:v>
      </x:c>
      <x:c r="I1305">
        <x:v>267219.666656311</x:v>
      </x:c>
      <x:c r="J1305" s="10">
        <x:v>17.5</x:v>
      </x:c>
      <x:c r="K1305" s="10">
        <x:v>52.7642481334666</x:v>
      </x:c>
      <x:c r="L1305">
        <x:f>NA()</x:f>
      </x:c>
    </x:row>
    <x:row r="1306">
      <x:c r="A1306">
        <x:v>3290159</x:v>
      </x:c>
      <x:c r="B1306" s="1">
        <x:v>43758.4980498843</x:v>
      </x:c>
      <x:c r="C1306" s="6">
        <x:v>65.201815135</x:v>
      </x:c>
      <x:c r="D1306" s="13" t="s">
        <x:v>68</x:v>
      </x:c>
      <x:c r="E1306">
        <x:v>9</x:v>
      </x:c>
      <x:c r="F1306">
        <x:v>18.018</x:v>
      </x:c>
      <x:c r="G1306" s="8">
        <x:v>73427.2696409876</x:v>
      </x:c>
      <x:c r="H1306" s="8">
        <x:v>0</x:v>
      </x:c>
      <x:c r="I1306">
        <x:v>267199.5741878</x:v>
      </x:c>
      <x:c r="J1306" s="10">
        <x:v>17.5</x:v>
      </x:c>
      <x:c r="K1306" s="10">
        <x:v>52.7642481334666</x:v>
      </x:c>
      <x:c r="L1306">
        <x:f>NA()</x:f>
      </x:c>
    </x:row>
    <x:row r="1307">
      <x:c r="A1307">
        <x:v>3290169</x:v>
      </x:c>
      <x:c r="B1307" s="1">
        <x:v>43758.4980846065</x:v>
      </x:c>
      <x:c r="C1307" s="6">
        <x:v>65.2518443316667</x:v>
      </x:c>
      <x:c r="D1307" s="13" t="s">
        <x:v>68</x:v>
      </x:c>
      <x:c r="E1307">
        <x:v>9</x:v>
      </x:c>
      <x:c r="F1307">
        <x:v>18.007</x:v>
      </x:c>
      <x:c r="G1307" s="8">
        <x:v>73383.673979393</x:v>
      </x:c>
      <x:c r="H1307" s="8">
        <x:v>0</x:v>
      </x:c>
      <x:c r="I1307">
        <x:v>267218.932811956</x:v>
      </x:c>
      <x:c r="J1307" s="10">
        <x:v>17.5</x:v>
      </x:c>
      <x:c r="K1307" s="10">
        <x:v>52.7642481334666</x:v>
      </x:c>
      <x:c r="L1307">
        <x:f>NA()</x:f>
      </x:c>
    </x:row>
    <x:row r="1308">
      <x:c r="A1308">
        <x:v>3290179</x:v>
      </x:c>
      <x:c r="B1308" s="1">
        <x:v>43758.4981194792</x:v>
      </x:c>
      <x:c r="C1308" s="6">
        <x:v>65.3020590983333</x:v>
      </x:c>
      <x:c r="D1308" s="13" t="s">
        <x:v>68</x:v>
      </x:c>
      <x:c r="E1308">
        <x:v>9</x:v>
      </x:c>
      <x:c r="F1308">
        <x:v>18.011</x:v>
      </x:c>
      <x:c r="G1308" s="8">
        <x:v>73402.5369083309</x:v>
      </x:c>
      <x:c r="H1308" s="8">
        <x:v>0</x:v>
      </x:c>
      <x:c r="I1308">
        <x:v>267208.504459317</x:v>
      </x:c>
      <x:c r="J1308" s="10">
        <x:v>17.5</x:v>
      </x:c>
      <x:c r="K1308" s="10">
        <x:v>52.7642481334666</x:v>
      </x:c>
      <x:c r="L1308">
        <x:f>NA()</x:f>
      </x:c>
    </x:row>
    <x:row r="1309">
      <x:c r="A1309">
        <x:v>3290189</x:v>
      </x:c>
      <x:c r="B1309" s="1">
        <x:v>43758.4981542824</x:v>
      </x:c>
      <x:c r="C1309" s="6">
        <x:v>65.3521549783333</x:v>
      </x:c>
      <x:c r="D1309" s="13" t="s">
        <x:v>68</x:v>
      </x:c>
      <x:c r="E1309">
        <x:v>9</x:v>
      </x:c>
      <x:c r="F1309">
        <x:v>18.003</x:v>
      </x:c>
      <x:c r="G1309" s="8">
        <x:v>73360.3913627405</x:v>
      </x:c>
      <x:c r="H1309" s="8">
        <x:v>0</x:v>
      </x:c>
      <x:c r="I1309">
        <x:v>267211.011433722</x:v>
      </x:c>
      <x:c r="J1309" s="10">
        <x:v>17.5</x:v>
      </x:c>
      <x:c r="K1309" s="10">
        <x:v>52.7642481334666</x:v>
      </x:c>
      <x:c r="L1309">
        <x:f>NA()</x:f>
      </x:c>
    </x:row>
    <x:row r="1310">
      <x:c r="A1310">
        <x:v>3290199</x:v>
      </x:c>
      <x:c r="B1310" s="1">
        <x:v>43758.4981890856</x:v>
      </x:c>
      <x:c r="C1310" s="6">
        <x:v>65.4022985366667</x:v>
      </x:c>
      <x:c r="D1310" s="13" t="s">
        <x:v>68</x:v>
      </x:c>
      <x:c r="E1310">
        <x:v>9</x:v>
      </x:c>
      <x:c r="F1310">
        <x:v>18.004</x:v>
      </x:c>
      <x:c r="G1310" s="8">
        <x:v>73358.3029993863</x:v>
      </x:c>
      <x:c r="H1310" s="8">
        <x:v>0</x:v>
      </x:c>
      <x:c r="I1310">
        <x:v>267212.408504727</x:v>
      </x:c>
      <x:c r="J1310" s="10">
        <x:v>17.5</x:v>
      </x:c>
      <x:c r="K1310" s="10">
        <x:v>52.7642481334666</x:v>
      </x:c>
      <x:c r="L1310">
        <x:f>NA()</x:f>
      </x:c>
    </x:row>
    <x:row r="1311">
      <x:c r="A1311">
        <x:v>3290209</x:v>
      </x:c>
      <x:c r="B1311" s="1">
        <x:v>43758.4982234606</x:v>
      </x:c>
      <x:c r="C1311" s="6">
        <x:v>65.4517965316667</x:v>
      </x:c>
      <x:c r="D1311" s="13" t="s">
        <x:v>68</x:v>
      </x:c>
      <x:c r="E1311">
        <x:v>9</x:v>
      </x:c>
      <x:c r="F1311">
        <x:v>17.993</x:v>
      </x:c>
      <x:c r="G1311" s="8">
        <x:v>73313.013588917</x:v>
      </x:c>
      <x:c r="H1311" s="8">
        <x:v>0</x:v>
      </x:c>
      <x:c r="I1311">
        <x:v>267200.366356594</x:v>
      </x:c>
      <x:c r="J1311" s="10">
        <x:v>17.5</x:v>
      </x:c>
      <x:c r="K1311" s="10">
        <x:v>52.7642481334666</x:v>
      </x:c>
      <x:c r="L1311">
        <x:f>NA()</x:f>
      </x:c>
    </x:row>
    <x:row r="1312">
      <x:c r="A1312">
        <x:v>3290219</x:v>
      </x:c>
      <x:c r="B1312" s="1">
        <x:v>43758.4982582986</x:v>
      </x:c>
      <x:c r="C1312" s="6">
        <x:v>65.5019587216667</x:v>
      </x:c>
      <x:c r="D1312" s="13" t="s">
        <x:v>68</x:v>
      </x:c>
      <x:c r="E1312">
        <x:v>9</x:v>
      </x:c>
      <x:c r="F1312">
        <x:v>17.985</x:v>
      </x:c>
      <x:c r="G1312" s="8">
        <x:v>73291.9353927536</x:v>
      </x:c>
      <x:c r="H1312" s="8">
        <x:v>0</x:v>
      </x:c>
      <x:c r="I1312">
        <x:v>267212.383778786</x:v>
      </x:c>
      <x:c r="J1312" s="10">
        <x:v>17.5</x:v>
      </x:c>
      <x:c r="K1312" s="10">
        <x:v>52.7642481334666</x:v>
      </x:c>
      <x:c r="L1312">
        <x:f>NA()</x:f>
      </x:c>
    </x:row>
    <x:row r="1313">
      <x:c r="A1313">
        <x:v>3290228</x:v>
      </x:c>
      <x:c r="B1313" s="1">
        <x:v>43758.4982930208</x:v>
      </x:c>
      <x:c r="C1313" s="6">
        <x:v>65.55195453</x:v>
      </x:c>
      <x:c r="D1313" s="13" t="s">
        <x:v>68</x:v>
      </x:c>
      <x:c r="E1313">
        <x:v>9</x:v>
      </x:c>
      <x:c r="F1313">
        <x:v>17.986</x:v>
      </x:c>
      <x:c r="G1313" s="8">
        <x:v>73271.7592255404</x:v>
      </x:c>
      <x:c r="H1313" s="8">
        <x:v>0</x:v>
      </x:c>
      <x:c r="I1313">
        <x:v>267207.330770429</x:v>
      </x:c>
      <x:c r="J1313" s="10">
        <x:v>17.5</x:v>
      </x:c>
      <x:c r="K1313" s="10">
        <x:v>52.7642481334666</x:v>
      </x:c>
      <x:c r="L1313">
        <x:f>NA()</x:f>
      </x:c>
    </x:row>
    <x:row r="1314">
      <x:c r="A1314">
        <x:v>3290238</x:v>
      </x:c>
      <x:c r="B1314" s="1">
        <x:v>43758.498328044</x:v>
      </x:c>
      <x:c r="C1314" s="6">
        <x:v>65.6023650083333</x:v>
      </x:c>
      <x:c r="D1314" s="13" t="s">
        <x:v>68</x:v>
      </x:c>
      <x:c r="E1314">
        <x:v>9</x:v>
      </x:c>
      <x:c r="F1314">
        <x:v>17.987</x:v>
      </x:c>
      <x:c r="G1314" s="8">
        <x:v>73286.4035535695</x:v>
      </x:c>
      <x:c r="H1314" s="8">
        <x:v>0</x:v>
      </x:c>
      <x:c r="I1314">
        <x:v>267205.847522778</x:v>
      </x:c>
      <x:c r="J1314" s="10">
        <x:v>17.5</x:v>
      </x:c>
      <x:c r="K1314" s="10">
        <x:v>52.7642481334666</x:v>
      </x:c>
      <x:c r="L1314">
        <x:f>NA()</x:f>
      </x:c>
    </x:row>
    <x:row r="1315">
      <x:c r="A1315">
        <x:v>3290248</x:v>
      </x:c>
      <x:c r="B1315" s="1">
        <x:v>43758.4983623032</x:v>
      </x:c>
      <x:c r="C1315" s="6">
        <x:v>65.6517293433333</x:v>
      </x:c>
      <x:c r="D1315" s="13" t="s">
        <x:v>68</x:v>
      </x:c>
      <x:c r="E1315">
        <x:v>9</x:v>
      </x:c>
      <x:c r="F1315">
        <x:v>17.986</x:v>
      </x:c>
      <x:c r="G1315" s="8">
        <x:v>73283.1848057985</x:v>
      </x:c>
      <x:c r="H1315" s="8">
        <x:v>0</x:v>
      </x:c>
      <x:c r="I1315">
        <x:v>267191.280928684</x:v>
      </x:c>
      <x:c r="J1315" s="10">
        <x:v>17.5</x:v>
      </x:c>
      <x:c r="K1315" s="10">
        <x:v>52.7642481334666</x:v>
      </x:c>
      <x:c r="L1315">
        <x:f>NA()</x:f>
      </x:c>
    </x:row>
    <x:row r="1316">
      <x:c r="A1316">
        <x:v>3290259</x:v>
      </x:c>
      <x:c r="B1316" s="1">
        <x:v>43758.4983974884</x:v>
      </x:c>
      <x:c r="C1316" s="6">
        <x:v>65.70237319</x:v>
      </x:c>
      <x:c r="D1316" s="13" t="s">
        <x:v>68</x:v>
      </x:c>
      <x:c r="E1316">
        <x:v>9</x:v>
      </x:c>
      <x:c r="F1316">
        <x:v>17.986</x:v>
      </x:c>
      <x:c r="G1316" s="8">
        <x:v>73281.0178083316</x:v>
      </x:c>
      <x:c r="H1316" s="8">
        <x:v>0</x:v>
      </x:c>
      <x:c r="I1316">
        <x:v>267190.404288357</x:v>
      </x:c>
      <x:c r="J1316" s="10">
        <x:v>17.5</x:v>
      </x:c>
      <x:c r="K1316" s="10">
        <x:v>52.7642481334666</x:v>
      </x:c>
      <x:c r="L1316">
        <x:f>NA()</x:f>
      </x:c>
    </x:row>
    <x:row r="1317">
      <x:c r="A1317">
        <x:v>3290268</x:v>
      </x:c>
      <x:c r="B1317" s="1">
        <x:v>43758.4984322917</x:v>
      </x:c>
      <x:c r="C1317" s="6">
        <x:v>65.7525025283333</x:v>
      </x:c>
      <x:c r="D1317" s="13" t="s">
        <x:v>68</x:v>
      </x:c>
      <x:c r="E1317">
        <x:v>9</x:v>
      </x:c>
      <x:c r="F1317">
        <x:v>17.979</x:v>
      </x:c>
      <x:c r="G1317" s="8">
        <x:v>73244.7925042186</x:v>
      </x:c>
      <x:c r="H1317" s="8">
        <x:v>0</x:v>
      </x:c>
      <x:c r="I1317">
        <x:v>267203.359200146</x:v>
      </x:c>
      <x:c r="J1317" s="10">
        <x:v>17.5</x:v>
      </x:c>
      <x:c r="K1317" s="10">
        <x:v>52.7642481334666</x:v>
      </x:c>
      <x:c r="L1317">
        <x:f>NA()</x:f>
      </x:c>
    </x:row>
    <x:row r="1318">
      <x:c r="A1318">
        <x:v>3290279</x:v>
      </x:c>
      <x:c r="B1318" s="1">
        <x:v>43758.4984667477</x:v>
      </x:c>
      <x:c r="C1318" s="6">
        <x:v>65.802098265</x:v>
      </x:c>
      <x:c r="D1318" s="13" t="s">
        <x:v>68</x:v>
      </x:c>
      <x:c r="E1318">
        <x:v>9</x:v>
      </x:c>
      <x:c r="F1318">
        <x:v>17.977</x:v>
      </x:c>
      <x:c r="G1318" s="8">
        <x:v>73238.1428316335</x:v>
      </x:c>
      <x:c r="H1318" s="8">
        <x:v>0</x:v>
      </x:c>
      <x:c r="I1318">
        <x:v>267189.729169039</x:v>
      </x:c>
      <x:c r="J1318" s="10">
        <x:v>17.5</x:v>
      </x:c>
      <x:c r="K1318" s="10">
        <x:v>52.7642481334666</x:v>
      </x:c>
      <x:c r="L1318">
        <x:f>NA()</x:f>
      </x:c>
    </x:row>
    <x:row r="1319">
      <x:c r="A1319">
        <x:v>3290288</x:v>
      </x:c>
      <x:c r="B1319" s="1">
        <x:v>43758.4985015856</x:v>
      </x:c>
      <x:c r="C1319" s="6">
        <x:v>65.852277505</x:v>
      </x:c>
      <x:c r="D1319" s="13" t="s">
        <x:v>68</x:v>
      </x:c>
      <x:c r="E1319">
        <x:v>9</x:v>
      </x:c>
      <x:c r="F1319">
        <x:v>17.977</x:v>
      </x:c>
      <x:c r="G1319" s="8">
        <x:v>73228.8187148931</x:v>
      </x:c>
      <x:c r="H1319" s="8">
        <x:v>0</x:v>
      </x:c>
      <x:c r="I1319">
        <x:v>267192.422345006</x:v>
      </x:c>
      <x:c r="J1319" s="10">
        <x:v>17.5</x:v>
      </x:c>
      <x:c r="K1319" s="10">
        <x:v>52.7642481334666</x:v>
      </x:c>
      <x:c r="L1319">
        <x:f>NA()</x:f>
      </x:c>
    </x:row>
    <x:row r="1320">
      <x:c r="A1320">
        <x:v>3290299</x:v>
      </x:c>
      <x:c r="B1320" s="1">
        <x:v>43758.4985360301</x:v>
      </x:c>
      <x:c r="C1320" s="6">
        <x:v>65.9019065766667</x:v>
      </x:c>
      <x:c r="D1320" s="13" t="s">
        <x:v>68</x:v>
      </x:c>
      <x:c r="E1320">
        <x:v>9</x:v>
      </x:c>
      <x:c r="F1320">
        <x:v>17.97</x:v>
      </x:c>
      <x:c r="G1320" s="8">
        <x:v>73194.7939285942</x:v>
      </x:c>
      <x:c r="H1320" s="8">
        <x:v>0</x:v>
      </x:c>
      <x:c r="I1320">
        <x:v>267200.285338452</x:v>
      </x:c>
      <x:c r="J1320" s="10">
        <x:v>17.5</x:v>
      </x:c>
      <x:c r="K1320" s="10">
        <x:v>52.7642481334666</x:v>
      </x:c>
      <x:c r="L1320">
        <x:f>NA()</x:f>
      </x:c>
    </x:row>
    <x:row r="1321">
      <x:c r="A1321">
        <x:v>3290308</x:v>
      </x:c>
      <x:c r="B1321" s="1">
        <x:v>43758.4985707176</x:v>
      </x:c>
      <x:c r="C1321" s="6">
        <x:v>65.9518359433333</x:v>
      </x:c>
      <x:c r="D1321" s="13" t="s">
        <x:v>68</x:v>
      </x:c>
      <x:c r="E1321">
        <x:v>9</x:v>
      </x:c>
      <x:c r="F1321">
        <x:v>17.968</x:v>
      </x:c>
      <x:c r="G1321" s="8">
        <x:v>73168.9760944902</x:v>
      </x:c>
      <x:c r="H1321" s="8">
        <x:v>0</x:v>
      </x:c>
      <x:c r="I1321">
        <x:v>267188.286622097</x:v>
      </x:c>
      <x:c r="J1321" s="10">
        <x:v>17.5</x:v>
      </x:c>
      <x:c r="K1321" s="10">
        <x:v>52.7642481334666</x:v>
      </x:c>
      <x:c r="L1321">
        <x:f>NA()</x:f>
      </x:c>
    </x:row>
    <x:row r="1322">
      <x:c r="A1322">
        <x:v>3290318</x:v>
      </x:c>
      <x:c r="B1322" s="1">
        <x:v>43758.4986055556</x:v>
      </x:c>
      <x:c r="C1322" s="6">
        <x:v>66.0019982066667</x:v>
      </x:c>
      <x:c r="D1322" s="13" t="s">
        <x:v>68</x:v>
      </x:c>
      <x:c r="E1322">
        <x:v>9</x:v>
      </x:c>
      <x:c r="F1322">
        <x:v>17.962</x:v>
      </x:c>
      <x:c r="G1322" s="8">
        <x:v>73142.6967612947</x:v>
      </x:c>
      <x:c r="H1322" s="8">
        <x:v>0</x:v>
      </x:c>
      <x:c r="I1322">
        <x:v>267198.632740959</x:v>
      </x:c>
      <x:c r="J1322" s="10">
        <x:v>17.5</x:v>
      </x:c>
      <x:c r="K1322" s="10">
        <x:v>52.7642481334666</x:v>
      </x:c>
      <x:c r="L1322">
        <x:f>NA()</x:f>
      </x:c>
    </x:row>
    <x:row r="1323">
      <x:c r="A1323">
        <x:v>3290329</x:v>
      </x:c>
      <x:c r="B1323" s="1">
        <x:v>43758.4986404745</x:v>
      </x:c>
      <x:c r="C1323" s="6">
        <x:v>66.0522941133333</x:v>
      </x:c>
      <x:c r="D1323" s="13" t="s">
        <x:v>68</x:v>
      </x:c>
      <x:c r="E1323">
        <x:v>9</x:v>
      </x:c>
      <x:c r="F1323">
        <x:v>17.963</x:v>
      </x:c>
      <x:c r="G1323" s="8">
        <x:v>73156.0182839545</x:v>
      </x:c>
      <x:c r="H1323" s="8">
        <x:v>0</x:v>
      </x:c>
      <x:c r="I1323">
        <x:v>267187.538817358</x:v>
      </x:c>
      <x:c r="J1323" s="10">
        <x:v>17.5</x:v>
      </x:c>
      <x:c r="K1323" s="10">
        <x:v>52.7642481334666</x:v>
      </x:c>
      <x:c r="L1323">
        <x:f>NA()</x:f>
      </x:c>
    </x:row>
    <x:row r="1324">
      <x:c r="A1324">
        <x:v>3290338</x:v>
      </x:c>
      <x:c r="B1324" s="1">
        <x:v>43758.4986753125</x:v>
      </x:c>
      <x:c r="C1324" s="6">
        <x:v>66.1024233616667</x:v>
      </x:c>
      <x:c r="D1324" s="13" t="s">
        <x:v>68</x:v>
      </x:c>
      <x:c r="E1324">
        <x:v>9</x:v>
      </x:c>
      <x:c r="F1324">
        <x:v>17.951</x:v>
      </x:c>
      <x:c r="G1324" s="8">
        <x:v>73124.1888767914</x:v>
      </x:c>
      <x:c r="H1324" s="8">
        <x:v>0</x:v>
      </x:c>
      <x:c r="I1324">
        <x:v>267187.798773341</x:v>
      </x:c>
      <x:c r="J1324" s="10">
        <x:v>17.5</x:v>
      </x:c>
      <x:c r="K1324" s="10">
        <x:v>52.7642481334666</x:v>
      </x:c>
      <x:c r="L1324">
        <x:f>NA()</x:f>
      </x:c>
    </x:row>
    <x:row r="1325">
      <x:c r="A1325">
        <x:v>3290348</x:v>
      </x:c>
      <x:c r="B1325" s="1">
        <x:v>43758.4987095255</x:v>
      </x:c>
      <x:c r="C1325" s="6">
        <x:v>66.1517189283333</x:v>
      </x:c>
      <x:c r="D1325" s="13" t="s">
        <x:v>68</x:v>
      </x:c>
      <x:c r="E1325">
        <x:v>9</x:v>
      </x:c>
      <x:c r="F1325">
        <x:v>17.95</x:v>
      </x:c>
      <x:c r="G1325" s="8">
        <x:v>73110.1610712308</x:v>
      </x:c>
      <x:c r="H1325" s="8">
        <x:v>0</x:v>
      </x:c>
      <x:c r="I1325">
        <x:v>267183.810863584</x:v>
      </x:c>
      <x:c r="J1325" s="10">
        <x:v>17.5</x:v>
      </x:c>
      <x:c r="K1325" s="10">
        <x:v>52.7642481334666</x:v>
      </x:c>
      <x:c r="L1325">
        <x:f>NA()</x:f>
      </x:c>
    </x:row>
    <x:row r="1326">
      <x:c r="A1326">
        <x:v>3290358</x:v>
      </x:c>
      <x:c r="B1326" s="1">
        <x:v>43758.4987447106</x:v>
      </x:c>
      <x:c r="C1326" s="6">
        <x:v>66.2023836833333</x:v>
      </x:c>
      <x:c r="D1326" s="13" t="s">
        <x:v>68</x:v>
      </x:c>
      <x:c r="E1326">
        <x:v>9</x:v>
      </x:c>
      <x:c r="F1326">
        <x:v>17.941</x:v>
      </x:c>
      <x:c r="G1326" s="8">
        <x:v>73068.3698215041</x:v>
      </x:c>
      <x:c r="H1326" s="8">
        <x:v>0</x:v>
      </x:c>
      <x:c r="I1326">
        <x:v>267165.878462825</x:v>
      </x:c>
      <x:c r="J1326" s="10">
        <x:v>17.5</x:v>
      </x:c>
      <x:c r="K1326" s="10">
        <x:v>52.7642481334666</x:v>
      </x:c>
      <x:c r="L1326">
        <x:f>NA()</x:f>
      </x:c>
    </x:row>
    <x:row r="1327">
      <x:c r="A1327">
        <x:v>3290368</x:v>
      </x:c>
      <x:c r="B1327" s="1">
        <x:v>43758.4987792014</x:v>
      </x:c>
      <x:c r="C1327" s="6">
        <x:v>66.2520607416667</x:v>
      </x:c>
      <x:c r="D1327" s="13" t="s">
        <x:v>68</x:v>
      </x:c>
      <x:c r="E1327">
        <x:v>9</x:v>
      </x:c>
      <x:c r="F1327">
        <x:v>17.939</x:v>
      </x:c>
      <x:c r="G1327" s="8">
        <x:v>73041.1528755797</x:v>
      </x:c>
      <x:c r="H1327" s="8">
        <x:v>0</x:v>
      </x:c>
      <x:c r="I1327">
        <x:v>267180.806684247</x:v>
      </x:c>
      <x:c r="J1327" s="10">
        <x:v>17.5</x:v>
      </x:c>
      <x:c r="K1327" s="10">
        <x:v>52.7642481334666</x:v>
      </x:c>
      <x:c r="L1327">
        <x:f>NA()</x:f>
      </x:c>
    </x:row>
    <x:row r="1328">
      <x:c r="A1328">
        <x:v>3290379</x:v>
      </x:c>
      <x:c r="B1328" s="1">
        <x:v>43758.4988140856</x:v>
      </x:c>
      <x:c r="C1328" s="6">
        <x:v>66.3023064216667</x:v>
      </x:c>
      <x:c r="D1328" s="13" t="s">
        <x:v>68</x:v>
      </x:c>
      <x:c r="E1328">
        <x:v>9</x:v>
      </x:c>
      <x:c r="F1328">
        <x:v>17.942</x:v>
      </x:c>
      <x:c r="G1328" s="8">
        <x:v>73062.0047390427</x:v>
      </x:c>
      <x:c r="H1328" s="8">
        <x:v>0</x:v>
      </x:c>
      <x:c r="I1328">
        <x:v>267186.675158156</x:v>
      </x:c>
      <x:c r="J1328" s="10">
        <x:v>17.5</x:v>
      </x:c>
      <x:c r="K1328" s="10">
        <x:v>52.7642481334666</x:v>
      </x:c>
      <x:c r="L1328">
        <x:f>NA()</x:f>
      </x:c>
    </x:row>
    <x:row r="1329">
      <x:c r="A1329">
        <x:v>3290389</x:v>
      </x:c>
      <x:c r="B1329" s="1">
        <x:v>43758.4988484606</x:v>
      </x:c>
      <x:c r="C1329" s="6">
        <x:v>66.3517541916667</x:v>
      </x:c>
      <x:c r="D1329" s="13" t="s">
        <x:v>68</x:v>
      </x:c>
      <x:c r="E1329">
        <x:v>9</x:v>
      </x:c>
      <x:c r="F1329">
        <x:v>17.933</x:v>
      </x:c>
      <x:c r="G1329" s="8">
        <x:v>73030.7143604899</x:v>
      </x:c>
      <x:c r="H1329" s="8">
        <x:v>0</x:v>
      </x:c>
      <x:c r="I1329">
        <x:v>267176.726559115</x:v>
      </x:c>
      <x:c r="J1329" s="10">
        <x:v>17.5</x:v>
      </x:c>
      <x:c r="K1329" s="10">
        <x:v>52.7642481334666</x:v>
      </x:c>
      <x:c r="L1329">
        <x:f>NA()</x:f>
      </x:c>
    </x:row>
    <x:row r="1330">
      <x:c r="A1330">
        <x:v>3290399</x:v>
      </x:c>
      <x:c r="B1330" s="1">
        <x:v>43758.4988834144</x:v>
      </x:c>
      <x:c r="C1330" s="6">
        <x:v>66.4020977733333</x:v>
      </x:c>
      <x:c r="D1330" s="13" t="s">
        <x:v>68</x:v>
      </x:c>
      <x:c r="E1330">
        <x:v>9</x:v>
      </x:c>
      <x:c r="F1330">
        <x:v>17.932</x:v>
      </x:c>
      <x:c r="G1330" s="8">
        <x:v>73002.2161448921</x:v>
      </x:c>
      <x:c r="H1330" s="8">
        <x:v>0</x:v>
      </x:c>
      <x:c r="I1330">
        <x:v>267166.004020713</x:v>
      </x:c>
      <x:c r="J1330" s="10">
        <x:v>17.5</x:v>
      </x:c>
      <x:c r="K1330" s="10">
        <x:v>52.7642481334666</x:v>
      </x:c>
      <x:c r="L1330">
        <x:f>NA()</x:f>
      </x:c>
    </x:row>
    <x:row r="1331">
      <x:c r="A1331">
        <x:v>3290408</x:v>
      </x:c>
      <x:c r="B1331" s="1">
        <x:v>43758.4989184838</x:v>
      </x:c>
      <x:c r="C1331" s="6">
        <x:v>66.452610475</x:v>
      </x:c>
      <x:c r="D1331" s="13" t="s">
        <x:v>68</x:v>
      </x:c>
      <x:c r="E1331">
        <x:v>9</x:v>
      </x:c>
      <x:c r="F1331">
        <x:v>17.935</x:v>
      </x:c>
      <x:c r="G1331" s="8">
        <x:v>72980.7013090998</x:v>
      </x:c>
      <x:c r="H1331" s="8">
        <x:v>0</x:v>
      </x:c>
      <x:c r="I1331">
        <x:v>267176.350098498</x:v>
      </x:c>
      <x:c r="J1331" s="10">
        <x:v>17.5</x:v>
      </x:c>
      <x:c r="K1331" s="10">
        <x:v>52.7642481334666</x:v>
      </x:c>
      <x:c r="L1331">
        <x:f>NA()</x:f>
      </x:c>
    </x:row>
    <x:row r="1332">
      <x:c r="A1332">
        <x:v>3290419</x:v>
      </x:c>
      <x:c r="B1332" s="1">
        <x:v>43758.4989528588</x:v>
      </x:c>
      <x:c r="C1332" s="6">
        <x:v>66.5021060283333</x:v>
      </x:c>
      <x:c r="D1332" s="13" t="s">
        <x:v>68</x:v>
      </x:c>
      <x:c r="E1332">
        <x:v>9</x:v>
      </x:c>
      <x:c r="F1332">
        <x:v>17.926</x:v>
      </x:c>
      <x:c r="G1332" s="8">
        <x:v>72997.9220712566</x:v>
      </x:c>
      <x:c r="H1332" s="8">
        <x:v>0</x:v>
      </x:c>
      <x:c r="I1332">
        <x:v>267182.332442757</x:v>
      </x:c>
      <x:c r="J1332" s="10">
        <x:v>17.5</x:v>
      </x:c>
      <x:c r="K1332" s="10">
        <x:v>52.7642481334666</x:v>
      </x:c>
      <x:c r="L1332">
        <x:f>NA()</x:f>
      </x:c>
    </x:row>
    <x:row r="1333">
      <x:c r="A1333">
        <x:v>3290428</x:v>
      </x:c>
      <x:c r="B1333" s="1">
        <x:v>43758.4989877315</x:v>
      </x:c>
      <x:c r="C1333" s="6">
        <x:v>66.5523209066667</x:v>
      </x:c>
      <x:c r="D1333" s="13" t="s">
        <x:v>68</x:v>
      </x:c>
      <x:c r="E1333">
        <x:v>9</x:v>
      </x:c>
      <x:c r="F1333">
        <x:v>17.92</x:v>
      </x:c>
      <x:c r="G1333" s="8">
        <x:v>72972.4784411543</x:v>
      </x:c>
      <x:c r="H1333" s="8">
        <x:v>0</x:v>
      </x:c>
      <x:c r="I1333">
        <x:v>267175.442687952</x:v>
      </x:c>
      <x:c r="J1333" s="10">
        <x:v>17.5</x:v>
      </x:c>
      <x:c r="K1333" s="10">
        <x:v>52.7642481334666</x:v>
      </x:c>
      <x:c r="L1333">
        <x:f>NA()</x:f>
      </x:c>
    </x:row>
    <x:row r="1334">
      <x:c r="A1334">
        <x:v>3290438</x:v>
      </x:c>
      <x:c r="B1334" s="1">
        <x:v>43758.4990225347</x:v>
      </x:c>
      <x:c r="C1334" s="6">
        <x:v>66.6024145133333</x:v>
      </x:c>
      <x:c r="D1334" s="13" t="s">
        <x:v>68</x:v>
      </x:c>
      <x:c r="E1334">
        <x:v>9</x:v>
      </x:c>
      <x:c r="F1334">
        <x:v>17.929</x:v>
      </x:c>
      <x:c r="G1334" s="8">
        <x:v>72963.5327272465</x:v>
      </x:c>
      <x:c r="H1334" s="8">
        <x:v>0</x:v>
      </x:c>
      <x:c r="I1334">
        <x:v>267176.63120761</x:v>
      </x:c>
      <x:c r="J1334" s="10">
        <x:v>17.5</x:v>
      </x:c>
      <x:c r="K1334" s="10">
        <x:v>52.7642481334666</x:v>
      </x:c>
      <x:c r="L1334">
        <x:f>NA()</x:f>
      </x:c>
    </x:row>
    <x:row r="1335">
      <x:c r="A1335">
        <x:v>3290449</x:v>
      </x:c>
      <x:c r="B1335" s="1">
        <x:v>43758.4990568287</x:v>
      </x:c>
      <x:c r="C1335" s="6">
        <x:v>66.6518266416667</x:v>
      </x:c>
      <x:c r="D1335" s="13" t="s">
        <x:v>68</x:v>
      </x:c>
      <x:c r="E1335">
        <x:v>9</x:v>
      </x:c>
      <x:c r="F1335">
        <x:v>17.925</x:v>
      </x:c>
      <x:c r="G1335" s="8">
        <x:v>72948.2649687411</x:v>
      </x:c>
      <x:c r="H1335" s="8">
        <x:v>0</x:v>
      </x:c>
      <x:c r="I1335">
        <x:v>267164.127443866</x:v>
      </x:c>
      <x:c r="J1335" s="10">
        <x:v>17.5</x:v>
      </x:c>
      <x:c r="K1335" s="10">
        <x:v>52.7642481334666</x:v>
      </x:c>
      <x:c r="L1335">
        <x:f>NA()</x:f>
      </x:c>
    </x:row>
    <x:row r="1336">
      <x:c r="A1336">
        <x:v>3290459</x:v>
      </x:c>
      <x:c r="B1336" s="1">
        <x:v>43758.4990916319</x:v>
      </x:c>
      <x:c r="C1336" s="6">
        <x:v>66.7019498383333</x:v>
      </x:c>
      <x:c r="D1336" s="13" t="s">
        <x:v>68</x:v>
      </x:c>
      <x:c r="E1336">
        <x:v>9</x:v>
      </x:c>
      <x:c r="F1336">
        <x:v>17.915</x:v>
      </x:c>
      <x:c r="G1336" s="8">
        <x:v>72935.2475893701</x:v>
      </x:c>
      <x:c r="H1336" s="8">
        <x:v>0</x:v>
      </x:c>
      <x:c r="I1336">
        <x:v>267167.664015356</x:v>
      </x:c>
      <x:c r="J1336" s="10">
        <x:v>17.5</x:v>
      </x:c>
      <x:c r="K1336" s="10">
        <x:v>52.7642481334666</x:v>
      </x:c>
      <x:c r="L1336">
        <x:f>NA()</x:f>
      </x:c>
    </x:row>
    <x:row r="1337">
      <x:c r="A1337">
        <x:v>3290469</x:v>
      </x:c>
      <x:c r="B1337" s="1">
        <x:v>43758.4991264236</x:v>
      </x:c>
      <x:c r="C1337" s="6">
        <x:v>66.7520643283333</x:v>
      </x:c>
      <x:c r="D1337" s="13" t="s">
        <x:v>68</x:v>
      </x:c>
      <x:c r="E1337">
        <x:v>9</x:v>
      </x:c>
      <x:c r="F1337">
        <x:v>17.919</x:v>
      </x:c>
      <x:c r="G1337" s="8">
        <x:v>72928.2598579638</x:v>
      </x:c>
      <x:c r="H1337" s="8">
        <x:v>0</x:v>
      </x:c>
      <x:c r="I1337">
        <x:v>267158.958198663</x:v>
      </x:c>
      <x:c r="J1337" s="10">
        <x:v>17.5</x:v>
      </x:c>
      <x:c r="K1337" s="10">
        <x:v>52.7642481334666</x:v>
      </x:c>
      <x:c r="L1337">
        <x:f>NA()</x:f>
      </x:c>
    </x:row>
    <x:row r="1338">
      <x:c r="A1338">
        <x:v>3290479</x:v>
      </x:c>
      <x:c r="B1338" s="1">
        <x:v>43758.4991611111</x:v>
      </x:c>
      <x:c r="C1338" s="6">
        <x:v>66.8019776133333</x:v>
      </x:c>
      <x:c r="D1338" s="13" t="s">
        <x:v>68</x:v>
      </x:c>
      <x:c r="E1338">
        <x:v>9</x:v>
      </x:c>
      <x:c r="F1338">
        <x:v>17.914</x:v>
      </x:c>
      <x:c r="G1338" s="8">
        <x:v>72912.6906804751</x:v>
      </x:c>
      <x:c r="H1338" s="8">
        <x:v>0</x:v>
      </x:c>
      <x:c r="I1338">
        <x:v>267166.787545623</x:v>
      </x:c>
      <x:c r="J1338" s="10">
        <x:v>17.5</x:v>
      </x:c>
      <x:c r="K1338" s="10">
        <x:v>52.7642481334666</x:v>
      </x:c>
      <x:c r="L1338">
        <x:f>NA()</x:f>
      </x:c>
    </x:row>
    <x:row r="1339">
      <x:c r="A1339">
        <x:v>3290489</x:v>
      </x:c>
      <x:c r="B1339" s="1">
        <x:v>43758.4991958333</x:v>
      </x:c>
      <x:c r="C1339" s="6">
        <x:v>66.851994285</x:v>
      </x:c>
      <x:c r="D1339" s="13" t="s">
        <x:v>68</x:v>
      </x:c>
      <x:c r="E1339">
        <x:v>9</x:v>
      </x:c>
      <x:c r="F1339">
        <x:v>17.909</x:v>
      </x:c>
      <x:c r="G1339" s="8">
        <x:v>72882.4695152777</x:v>
      </x:c>
      <x:c r="H1339" s="8">
        <x:v>0</x:v>
      </x:c>
      <x:c r="I1339">
        <x:v>267164.645816506</x:v>
      </x:c>
      <x:c r="J1339" s="10">
        <x:v>17.5</x:v>
      </x:c>
      <x:c r="K1339" s="10">
        <x:v>52.7642481334666</x:v>
      </x:c>
      <x:c r="L1339">
        <x:f>NA()</x:f>
      </x:c>
    </x:row>
    <x:row r="1340">
      <x:c r="A1340">
        <x:v>3290498</x:v>
      </x:c>
      <x:c r="B1340" s="1">
        <x:v>43758.4992306366</x:v>
      </x:c>
      <x:c r="C1340" s="6">
        <x:v>66.90209727</x:v>
      </x:c>
      <x:c r="D1340" s="13" t="s">
        <x:v>68</x:v>
      </x:c>
      <x:c r="E1340">
        <x:v>9</x:v>
      </x:c>
      <x:c r="F1340">
        <x:v>17.911</x:v>
      </x:c>
      <x:c r="G1340" s="8">
        <x:v>72878.730071447</x:v>
      </x:c>
      <x:c r="H1340" s="8">
        <x:v>0</x:v>
      </x:c>
      <x:c r="I1340">
        <x:v>267151.982737705</x:v>
      </x:c>
      <x:c r="J1340" s="10">
        <x:v>17.5</x:v>
      </x:c>
      <x:c r="K1340" s="10">
        <x:v>52.7642481334666</x:v>
      </x:c>
      <x:c r="L1340">
        <x:f>NA()</x:f>
      </x:c>
    </x:row>
    <x:row r="1341">
      <x:c r="A1341">
        <x:v>3290508</x:v>
      </x:c>
      <x:c r="B1341" s="1">
        <x:v>43758.4992655093</x:v>
      </x:c>
      <x:c r="C1341" s="6">
        <x:v>66.9523451883333</x:v>
      </x:c>
      <x:c r="D1341" s="13" t="s">
        <x:v>68</x:v>
      </x:c>
      <x:c r="E1341">
        <x:v>9</x:v>
      </x:c>
      <x:c r="F1341">
        <x:v>17.907</x:v>
      </x:c>
      <x:c r="G1341" s="8">
        <x:v>72883.9593631882</x:v>
      </x:c>
      <x:c r="H1341" s="8">
        <x:v>0</x:v>
      </x:c>
      <x:c r="I1341">
        <x:v>267162.593522082</x:v>
      </x:c>
      <x:c r="J1341" s="10">
        <x:v>17.5</x:v>
      </x:c>
      <x:c r="K1341" s="10">
        <x:v>52.7642481334666</x:v>
      </x:c>
      <x:c r="L1341">
        <x:f>NA()</x:f>
      </x:c>
    </x:row>
    <x:row r="1342">
      <x:c r="A1342">
        <x:v>3290518</x:v>
      </x:c>
      <x:c r="B1342" s="1">
        <x:v>43758.4992998495</x:v>
      </x:c>
      <x:c r="C1342" s="6">
        <x:v>67.0017943</x:v>
      </x:c>
      <x:c r="D1342" s="13" t="s">
        <x:v>68</x:v>
      </x:c>
      <x:c r="E1342">
        <x:v>9</x:v>
      </x:c>
      <x:c r="F1342">
        <x:v>17.905</x:v>
      </x:c>
      <x:c r="G1342" s="8">
        <x:v>72847.7071754708</x:v>
      </x:c>
      <x:c r="H1342" s="8">
        <x:v>0</x:v>
      </x:c>
      <x:c r="I1342">
        <x:v>267158.608453831</x:v>
      </x:c>
      <x:c r="J1342" s="10">
        <x:v>17.5</x:v>
      </x:c>
      <x:c r="K1342" s="10">
        <x:v>52.7642481334666</x:v>
      </x:c>
      <x:c r="L1342">
        <x:f>NA()</x:f>
      </x:c>
    </x:row>
    <x:row r="1343">
      <x:c r="A1343">
        <x:v>3290528</x:v>
      </x:c>
      <x:c r="B1343" s="1">
        <x:v>43758.4993351852</x:v>
      </x:c>
      <x:c r="C1343" s="6">
        <x:v>67.052670395</x:v>
      </x:c>
      <x:c r="D1343" s="13" t="s">
        <x:v>68</x:v>
      </x:c>
      <x:c r="E1343">
        <x:v>9</x:v>
      </x:c>
      <x:c r="F1343">
        <x:v>17.906</x:v>
      </x:c>
      <x:c r="G1343" s="8">
        <x:v>72860.3695372668</x:v>
      </x:c>
      <x:c r="H1343" s="8">
        <x:v>0</x:v>
      </x:c>
      <x:c r="I1343">
        <x:v>267148.07232871</x:v>
      </x:c>
      <x:c r="J1343" s="10">
        <x:v>17.5</x:v>
      </x:c>
      <x:c r="K1343" s="10">
        <x:v>52.7642481334666</x:v>
      </x:c>
      <x:c r="L1343">
        <x:f>NA()</x:f>
      </x:c>
    </x:row>
    <x:row r="1344">
      <x:c r="A1344">
        <x:v>3290538</x:v>
      </x:c>
      <x:c r="B1344" s="1">
        <x:v>43758.4993693634</x:v>
      </x:c>
      <x:c r="C1344" s="6">
        <x:v>67.101899955</x:v>
      </x:c>
      <x:c r="D1344" s="13" t="s">
        <x:v>68</x:v>
      </x:c>
      <x:c r="E1344">
        <x:v>9</x:v>
      </x:c>
      <x:c r="F1344">
        <x:v>17.882</x:v>
      </x:c>
      <x:c r="G1344" s="8">
        <x:v>72768.7280122951</x:v>
      </x:c>
      <x:c r="H1344" s="8">
        <x:v>0</x:v>
      </x:c>
      <x:c r="I1344">
        <x:v>267156.332025708</x:v>
      </x:c>
      <x:c r="J1344" s="10">
        <x:v>17.5</x:v>
      </x:c>
      <x:c r="K1344" s="10">
        <x:v>52.7642481334666</x:v>
      </x:c>
      <x:c r="L1344">
        <x:f>NA()</x:f>
      </x:c>
    </x:row>
    <x:row r="1345">
      <x:c r="A1345">
        <x:v>3290548</x:v>
      </x:c>
      <x:c r="B1345" s="1">
        <x:v>43758.4994041667</x:v>
      </x:c>
      <x:c r="C1345" s="6">
        <x:v>67.1519785566667</x:v>
      </x:c>
      <x:c r="D1345" s="13" t="s">
        <x:v>68</x:v>
      </x:c>
      <x:c r="E1345">
        <x:v>9</x:v>
      </x:c>
      <x:c r="F1345">
        <x:v>17.878</x:v>
      </x:c>
      <x:c r="G1345" s="8">
        <x:v>72753.9963939618</x:v>
      </x:c>
      <x:c r="H1345" s="8">
        <x:v>0</x:v>
      </x:c>
      <x:c r="I1345">
        <x:v>267146.581472625</x:v>
      </x:c>
      <x:c r="J1345" s="10">
        <x:v>17.5</x:v>
      </x:c>
      <x:c r="K1345" s="10">
        <x:v>52.7642481334666</x:v>
      </x:c>
      <x:c r="L1345">
        <x:f>NA()</x:f>
      </x:c>
    </x:row>
    <x:row r="1346">
      <x:c r="A1346">
        <x:v>3290558</x:v>
      </x:c>
      <x:c r="B1346" s="1">
        <x:v>43758.4994388542</x:v>
      </x:c>
      <x:c r="C1346" s="6">
        <x:v>67.201951925</x:v>
      </x:c>
      <x:c r="D1346" s="13" t="s">
        <x:v>68</x:v>
      </x:c>
      <x:c r="E1346">
        <x:v>9</x:v>
      </x:c>
      <x:c r="F1346">
        <x:v>17.88</x:v>
      </x:c>
      <x:c r="G1346" s="8">
        <x:v>72734.3573731449</x:v>
      </x:c>
      <x:c r="H1346" s="8">
        <x:v>0</x:v>
      </x:c>
      <x:c r="I1346">
        <x:v>267159.481664889</x:v>
      </x:c>
      <x:c r="J1346" s="10">
        <x:v>17.5</x:v>
      </x:c>
      <x:c r="K1346" s="10">
        <x:v>52.7642481334666</x:v>
      </x:c>
      <x:c r="L1346">
        <x:f>NA()</x:f>
      </x:c>
    </x:row>
    <x:row r="1347">
      <x:c r="A1347">
        <x:v>3290568</x:v>
      </x:c>
      <x:c r="B1347" s="1">
        <x:v>43758.4994738079</x:v>
      </x:c>
      <x:c r="C1347" s="6">
        <x:v>67.2522457483333</x:v>
      </x:c>
      <x:c r="D1347" s="13" t="s">
        <x:v>68</x:v>
      </x:c>
      <x:c r="E1347">
        <x:v>9</x:v>
      </x:c>
      <x:c r="F1347">
        <x:v>17.877</x:v>
      </x:c>
      <x:c r="G1347" s="8">
        <x:v>72725.9336197765</x:v>
      </x:c>
      <x:c r="H1347" s="8">
        <x:v>0</x:v>
      </x:c>
      <x:c r="I1347">
        <x:v>267159.260908801</x:v>
      </x:c>
      <x:c r="J1347" s="10">
        <x:v>17.5</x:v>
      </x:c>
      <x:c r="K1347" s="10">
        <x:v>52.7642481334666</x:v>
      </x:c>
      <x:c r="L1347">
        <x:f>NA()</x:f>
      </x:c>
    </x:row>
    <x:row r="1348">
      <x:c r="A1348">
        <x:v>3290579</x:v>
      </x:c>
      <x:c r="B1348" s="1">
        <x:v>43758.4995084838</x:v>
      </x:c>
      <x:c r="C1348" s="6">
        <x:v>67.3022021833333</x:v>
      </x:c>
      <x:c r="D1348" s="13" t="s">
        <x:v>68</x:v>
      </x:c>
      <x:c r="E1348">
        <x:v>9</x:v>
      </x:c>
      <x:c r="F1348">
        <x:v>17.868</x:v>
      </x:c>
      <x:c r="G1348" s="8">
        <x:v>72676.8789491118</x:v>
      </x:c>
      <x:c r="H1348" s="8">
        <x:v>0</x:v>
      </x:c>
      <x:c r="I1348">
        <x:v>267162.781621485</x:v>
      </x:c>
      <x:c r="J1348" s="10">
        <x:v>17.5</x:v>
      </x:c>
      <x:c r="K1348" s="10">
        <x:v>52.7642481334666</x:v>
      </x:c>
      <x:c r="L1348">
        <x:f>NA()</x:f>
      </x:c>
    </x:row>
    <x:row r="1349">
      <x:c r="A1349">
        <x:v>3290589</x:v>
      </x:c>
      <x:c r="B1349" s="1">
        <x:v>43758.4995435185</x:v>
      </x:c>
      <x:c r="C1349" s="6">
        <x:v>67.3526745633333</x:v>
      </x:c>
      <x:c r="D1349" s="13" t="s">
        <x:v>68</x:v>
      </x:c>
      <x:c r="E1349">
        <x:v>9</x:v>
      </x:c>
      <x:c r="F1349">
        <x:v>17.868</x:v>
      </x:c>
      <x:c r="G1349" s="8">
        <x:v>72674.1048325429</x:v>
      </x:c>
      <x:c r="H1349" s="8">
        <x:v>0</x:v>
      </x:c>
      <x:c r="I1349">
        <x:v>267156.811647736</x:v>
      </x:c>
      <x:c r="J1349" s="10">
        <x:v>17.5</x:v>
      </x:c>
      <x:c r="K1349" s="10">
        <x:v>52.7642481334666</x:v>
      </x:c>
      <x:c r="L1349">
        <x:f>NA()</x:f>
      </x:c>
    </x:row>
    <x:row r="1350">
      <x:c r="A1350">
        <x:v>3290598</x:v>
      </x:c>
      <x:c r="B1350" s="1">
        <x:v>43758.4995777431</x:v>
      </x:c>
      <x:c r="C1350" s="6">
        <x:v>67.4019325683333</x:v>
      </x:c>
      <x:c r="D1350" s="13" t="s">
        <x:v>68</x:v>
      </x:c>
      <x:c r="E1350">
        <x:v>9</x:v>
      </x:c>
      <x:c r="F1350">
        <x:v>17.866</x:v>
      </x:c>
      <x:c r="G1350" s="8">
        <x:v>72662.3307607867</x:v>
      </x:c>
      <x:c r="H1350" s="8">
        <x:v>0</x:v>
      </x:c>
      <x:c r="I1350">
        <x:v>267161.877303593</x:v>
      </x:c>
      <x:c r="J1350" s="10">
        <x:v>17.5</x:v>
      </x:c>
      <x:c r="K1350" s="10">
        <x:v>52.7642481334666</x:v>
      </x:c>
      <x:c r="L1350">
        <x:f>NA()</x:f>
      </x:c>
    </x:row>
    <x:row r="1351">
      <x:c r="A1351">
        <x:v>3290608</x:v>
      </x:c>
      <x:c r="B1351" s="1">
        <x:v>43758.4996124653</x:v>
      </x:c>
      <x:c r="C1351" s="6">
        <x:v>67.4519416066667</x:v>
      </x:c>
      <x:c r="D1351" s="13" t="s">
        <x:v>68</x:v>
      </x:c>
      <x:c r="E1351">
        <x:v>9</x:v>
      </x:c>
      <x:c r="F1351">
        <x:v>17.855</x:v>
      </x:c>
      <x:c r="G1351" s="8">
        <x:v>72602.6877932255</x:v>
      </x:c>
      <x:c r="H1351" s="8">
        <x:v>0</x:v>
      </x:c>
      <x:c r="I1351">
        <x:v>267149.603431475</x:v>
      </x:c>
      <x:c r="J1351" s="10">
        <x:v>17.5</x:v>
      </x:c>
      <x:c r="K1351" s="10">
        <x:v>52.7642481334666</x:v>
      </x:c>
      <x:c r="L1351">
        <x:f>NA()</x:f>
      </x:c>
    </x:row>
    <x:row r="1352">
      <x:c r="A1352">
        <x:v>3290619</x:v>
      </x:c>
      <x:c r="B1352" s="1">
        <x:v>43758.4996470255</x:v>
      </x:c>
      <x:c r="C1352" s="6">
        <x:v>67.5017211666667</x:v>
      </x:c>
      <x:c r="D1352" s="13" t="s">
        <x:v>68</x:v>
      </x:c>
      <x:c r="E1352">
        <x:v>9</x:v>
      </x:c>
      <x:c r="F1352">
        <x:v>17.847</x:v>
      </x:c>
      <x:c r="G1352" s="8">
        <x:v>72574.8484389374</x:v>
      </x:c>
      <x:c r="H1352" s="8">
        <x:v>0</x:v>
      </x:c>
      <x:c r="I1352">
        <x:v>267151.1887167</x:v>
      </x:c>
      <x:c r="J1352" s="10">
        <x:v>17.5</x:v>
      </x:c>
      <x:c r="K1352" s="10">
        <x:v>52.7642481334666</x:v>
      </x:c>
      <x:c r="L1352">
        <x:f>NA()</x:f>
      </x:c>
    </x:row>
    <x:row r="1353">
      <x:c r="A1353">
        <x:v>3290629</x:v>
      </x:c>
      <x:c r="B1353" s="1">
        <x:v>43758.4996822106</x:v>
      </x:c>
      <x:c r="C1353" s="6">
        <x:v>67.55236022</x:v>
      </x:c>
      <x:c r="D1353" s="13" t="s">
        <x:v>68</x:v>
      </x:c>
      <x:c r="E1353">
        <x:v>9</x:v>
      </x:c>
      <x:c r="F1353">
        <x:v>17.833</x:v>
      </x:c>
      <x:c r="G1353" s="8">
        <x:v>72526.8377745627</x:v>
      </x:c>
      <x:c r="H1353" s="8">
        <x:v>0</x:v>
      </x:c>
      <x:c r="I1353">
        <x:v>267154.366289654</x:v>
      </x:c>
      <x:c r="J1353" s="10">
        <x:v>17.5</x:v>
      </x:c>
      <x:c r="K1353" s="10">
        <x:v>52.7642481334666</x:v>
      </x:c>
      <x:c r="L1353">
        <x:f>NA()</x:f>
      </x:c>
    </x:row>
    <x:row r="1354">
      <x:c r="A1354">
        <x:v>3290638</x:v>
      </x:c>
      <x:c r="B1354" s="1">
        <x:v>43758.4997169792</x:v>
      </x:c>
      <x:c r="C1354" s="6">
        <x:v>67.6024250433333</x:v>
      </x:c>
      <x:c r="D1354" s="13" t="s">
        <x:v>68</x:v>
      </x:c>
      <x:c r="E1354">
        <x:v>9</x:v>
      </x:c>
      <x:c r="F1354">
        <x:v>17.836</x:v>
      </x:c>
      <x:c r="G1354" s="8">
        <x:v>72519.6715171167</x:v>
      </x:c>
      <x:c r="H1354" s="8">
        <x:v>0</x:v>
      </x:c>
      <x:c r="I1354">
        <x:v>267143.107986344</x:v>
      </x:c>
      <x:c r="J1354" s="10">
        <x:v>17.5</x:v>
      </x:c>
      <x:c r="K1354" s="10">
        <x:v>52.7642481334666</x:v>
      </x:c>
      <x:c r="L1354">
        <x:f>NA()</x:f>
      </x:c>
    </x:row>
    <x:row r="1355">
      <x:c r="A1355">
        <x:v>3290649</x:v>
      </x:c>
      <x:c r="B1355" s="1">
        <x:v>43758.4997515856</x:v>
      </x:c>
      <x:c r="C1355" s="6">
        <x:v>67.6522489133333</x:v>
      </x:c>
      <x:c r="D1355" s="13" t="s">
        <x:v>68</x:v>
      </x:c>
      <x:c r="E1355">
        <x:v>9</x:v>
      </x:c>
      <x:c r="F1355">
        <x:v>17.836</x:v>
      </x:c>
      <x:c r="G1355" s="8">
        <x:v>72509.5775253615</x:v>
      </x:c>
      <x:c r="H1355" s="8">
        <x:v>0</x:v>
      </x:c>
      <x:c r="I1355">
        <x:v>267153.427527468</x:v>
      </x:c>
      <x:c r="J1355" s="10">
        <x:v>17.5</x:v>
      </x:c>
      <x:c r="K1355" s="10">
        <x:v>52.7642481334666</x:v>
      </x:c>
      <x:c r="L1355">
        <x:f>NA()</x:f>
      </x:c>
    </x:row>
    <x:row r="1356">
      <x:c r="A1356">
        <x:v>3290659</x:v>
      </x:c>
      <x:c r="B1356" s="1">
        <x:v>43758.4997862269</x:v>
      </x:c>
      <x:c r="C1356" s="6">
        <x:v>67.7021636783333</x:v>
      </x:c>
      <x:c r="D1356" s="13" t="s">
        <x:v>68</x:v>
      </x:c>
      <x:c r="E1356">
        <x:v>9</x:v>
      </x:c>
      <x:c r="F1356">
        <x:v>17.83</x:v>
      </x:c>
      <x:c r="G1356" s="8">
        <x:v>72484.5670563486</x:v>
      </x:c>
      <x:c r="H1356" s="8">
        <x:v>0</x:v>
      </x:c>
      <x:c r="I1356">
        <x:v>267150.608000029</x:v>
      </x:c>
      <x:c r="J1356" s="10">
        <x:v>17.5</x:v>
      </x:c>
      <x:c r="K1356" s="10">
        <x:v>52.7642481334666</x:v>
      </x:c>
      <x:c r="L1356">
        <x:f>NA()</x:f>
      </x:c>
    </x:row>
    <x:row r="1357">
      <x:c r="A1357">
        <x:v>3290669</x:v>
      </x:c>
      <x:c r="B1357" s="1">
        <x:v>43758.4998207523</x:v>
      </x:c>
      <x:c r="C1357" s="6">
        <x:v>67.7519047616667</x:v>
      </x:c>
      <x:c r="D1357" s="13" t="s">
        <x:v>68</x:v>
      </x:c>
      <x:c r="E1357">
        <x:v>9</x:v>
      </x:c>
      <x:c r="F1357">
        <x:v>17.817</x:v>
      </x:c>
      <x:c r="G1357" s="8">
        <x:v>72443.9888108911</x:v>
      </x:c>
      <x:c r="H1357" s="8">
        <x:v>0</x:v>
      </x:c>
      <x:c r="I1357">
        <x:v>267153.841151132</x:v>
      </x:c>
      <x:c r="J1357" s="10">
        <x:v>17.5</x:v>
      </x:c>
      <x:c r="K1357" s="10">
        <x:v>52.7642481334666</x:v>
      </x:c>
      <x:c r="L1357">
        <x:f>NA()</x:f>
      </x:c>
    </x:row>
    <x:row r="1358">
      <x:c r="A1358">
        <x:v>3290679</x:v>
      </x:c>
      <x:c r="B1358" s="1">
        <x:v>43758.4998554051</x:v>
      </x:c>
      <x:c r="C1358" s="6">
        <x:v>67.80174405</x:v>
      </x:c>
      <x:c r="D1358" s="13" t="s">
        <x:v>68</x:v>
      </x:c>
      <x:c r="E1358">
        <x:v>9</x:v>
      </x:c>
      <x:c r="F1358">
        <x:v>17.827</x:v>
      </x:c>
      <x:c r="G1358" s="8">
        <x:v>72461.4782893717</x:v>
      </x:c>
      <x:c r="H1358" s="8">
        <x:v>0</x:v>
      </x:c>
      <x:c r="I1358">
        <x:v>267153.077463076</x:v>
      </x:c>
      <x:c r="J1358" s="10">
        <x:v>17.5</x:v>
      </x:c>
      <x:c r="K1358" s="10">
        <x:v>52.7642481334666</x:v>
      </x:c>
      <x:c r="L1358">
        <x:f>NA()</x:f>
      </x:c>
    </x:row>
    <x:row r="1359">
      <x:c r="A1359">
        <x:v>3290689</x:v>
      </x:c>
      <x:c r="B1359" s="1">
        <x:v>43758.4998905903</x:v>
      </x:c>
      <x:c r="C1359" s="6">
        <x:v>67.8524468566667</x:v>
      </x:c>
      <x:c r="D1359" s="13" t="s">
        <x:v>68</x:v>
      </x:c>
      <x:c r="E1359">
        <x:v>9</x:v>
      </x:c>
      <x:c r="F1359">
        <x:v>17.817</x:v>
      </x:c>
      <x:c r="G1359" s="8">
        <x:v>72427.2713781112</x:v>
      </x:c>
      <x:c r="H1359" s="8">
        <x:v>0</x:v>
      </x:c>
      <x:c r="I1359">
        <x:v>267137.561020247</x:v>
      </x:c>
      <x:c r="J1359" s="10">
        <x:v>17.5</x:v>
      </x:c>
      <x:c r="K1359" s="10">
        <x:v>52.7642481334666</x:v>
      </x:c>
      <x:c r="L1359">
        <x:f>NA()</x:f>
      </x:c>
    </x:row>
    <x:row r="1360">
      <x:c r="A1360">
        <x:v>3290699</x:v>
      </x:c>
      <x:c r="B1360" s="1">
        <x:v>43758.4999248495</x:v>
      </x:c>
      <x:c r="C1360" s="6">
        <x:v>67.9017492483333</x:v>
      </x:c>
      <x:c r="D1360" s="13" t="s">
        <x:v>68</x:v>
      </x:c>
      <x:c r="E1360">
        <x:v>9</x:v>
      </x:c>
      <x:c r="F1360">
        <x:v>17.821</x:v>
      </x:c>
      <x:c r="G1360" s="8">
        <x:v>72436.5974710587</x:v>
      </x:c>
      <x:c r="H1360" s="8">
        <x:v>0</x:v>
      </x:c>
      <x:c r="I1360">
        <x:v>267151.503299869</x:v>
      </x:c>
      <x:c r="J1360" s="10">
        <x:v>17.5</x:v>
      </x:c>
      <x:c r="K1360" s="10">
        <x:v>52.7642481334666</x:v>
      </x:c>
      <x:c r="L1360">
        <x:f>NA()</x:f>
      </x:c>
    </x:row>
    <x:row r="1361">
      <x:c r="A1361">
        <x:v>3290708</x:v>
      </x:c>
      <x:c r="B1361" s="1">
        <x:v>43758.4999598032</x:v>
      </x:c>
      <x:c r="C1361" s="6">
        <x:v>67.9521044866667</x:v>
      </x:c>
      <x:c r="D1361" s="13" t="s">
        <x:v>68</x:v>
      </x:c>
      <x:c r="E1361">
        <x:v>9</x:v>
      </x:c>
      <x:c r="F1361">
        <x:v>17.821</x:v>
      </x:c>
      <x:c r="G1361" s="8">
        <x:v>72414.0187249234</x:v>
      </x:c>
      <x:c r="H1361" s="8">
        <x:v>0</x:v>
      </x:c>
      <x:c r="I1361">
        <x:v>267136.731097535</x:v>
      </x:c>
      <x:c r="J1361" s="10">
        <x:v>17.5</x:v>
      </x:c>
      <x:c r="K1361" s="10">
        <x:v>52.7642481334666</x:v>
      </x:c>
      <x:c r="L1361">
        <x:f>NA()</x:f>
      </x:c>
    </x:row>
    <x:row r="1362">
      <x:c r="A1362">
        <x:v>3290719</x:v>
      </x:c>
      <x:c r="B1362" s="1">
        <x:v>43758.4999944792</x:v>
      </x:c>
      <x:c r="C1362" s="6">
        <x:v>68.00203896</x:v>
      </x:c>
      <x:c r="D1362" s="13" t="s">
        <x:v>68</x:v>
      </x:c>
      <x:c r="E1362">
        <x:v>9</x:v>
      </x:c>
      <x:c r="F1362">
        <x:v>17.813</x:v>
      </x:c>
      <x:c r="G1362" s="8">
        <x:v>72396.8629807297</x:v>
      </x:c>
      <x:c r="H1362" s="8">
        <x:v>0</x:v>
      </x:c>
      <x:c r="I1362">
        <x:v>267151.324077033</x:v>
      </x:c>
      <x:c r="J1362" s="10">
        <x:v>17.5</x:v>
      </x:c>
      <x:c r="K1362" s="10">
        <x:v>52.7642481334666</x:v>
      </x:c>
      <x:c r="L1362">
        <x:f>NA()</x:f>
      </x:c>
    </x:row>
    <x:row r="1363">
      <x:c r="A1363">
        <x:v>3290728</x:v>
      </x:c>
      <x:c r="B1363" s="1">
        <x:v>43758.5000292824</x:v>
      </x:c>
      <x:c r="C1363" s="6">
        <x:v>68.0521748583333</x:v>
      </x:c>
      <x:c r="D1363" s="13" t="s">
        <x:v>68</x:v>
      </x:c>
      <x:c r="E1363">
        <x:v>9</x:v>
      </x:c>
      <x:c r="F1363">
        <x:v>17.815</x:v>
      </x:c>
      <x:c r="G1363" s="8">
        <x:v>72383.8926565288</x:v>
      </x:c>
      <x:c r="H1363" s="8">
        <x:v>0</x:v>
      </x:c>
      <x:c r="I1363">
        <x:v>267155.19239228</x:v>
      </x:c>
      <x:c r="J1363" s="10">
        <x:v>17.5</x:v>
      </x:c>
      <x:c r="K1363" s="10">
        <x:v>52.7642481334666</x:v>
      </x:c>
      <x:c r="L1363">
        <x:f>NA()</x:f>
      </x:c>
    </x:row>
    <x:row r="1364">
      <x:c r="A1364">
        <x:v>3290739</x:v>
      </x:c>
      <x:c r="B1364" s="1">
        <x:v>43758.5000638889</x:v>
      </x:c>
      <x:c r="C1364" s="6">
        <x:v>68.10201736</x:v>
      </x:c>
      <x:c r="D1364" s="13" t="s">
        <x:v>68</x:v>
      </x:c>
      <x:c r="E1364">
        <x:v>9</x:v>
      </x:c>
      <x:c r="F1364">
        <x:v>17.814</x:v>
      </x:c>
      <x:c r="G1364" s="8">
        <x:v>72384.9608745323</x:v>
      </x:c>
      <x:c r="H1364" s="8">
        <x:v>0</x:v>
      </x:c>
      <x:c r="I1364">
        <x:v>267144.352479747</x:v>
      </x:c>
      <x:c r="J1364" s="10">
        <x:v>17.5</x:v>
      </x:c>
      <x:c r="K1364" s="10">
        <x:v>52.7642481334666</x:v>
      </x:c>
      <x:c r="L1364">
        <x:f>NA()</x:f>
      </x:c>
    </x:row>
    <x:row r="1365">
      <x:c r="A1365">
        <x:v>3290749</x:v>
      </x:c>
      <x:c r="B1365" s="1">
        <x:v>43758.5000985764</x:v>
      </x:c>
      <x:c r="C1365" s="6">
        <x:v>68.1519717566667</x:v>
      </x:c>
      <x:c r="D1365" s="13" t="s">
        <x:v>68</x:v>
      </x:c>
      <x:c r="E1365">
        <x:v>9</x:v>
      </x:c>
      <x:c r="F1365">
        <x:v>17.811</x:v>
      </x:c>
      <x:c r="G1365" s="8">
        <x:v>72395.9569630358</x:v>
      </x:c>
      <x:c r="H1365" s="8">
        <x:v>0</x:v>
      </x:c>
      <x:c r="I1365">
        <x:v>267125.920034995</x:v>
      </x:c>
      <x:c r="J1365" s="10">
        <x:v>17.5</x:v>
      </x:c>
      <x:c r="K1365" s="10">
        <x:v>52.7642481334666</x:v>
      </x:c>
      <x:c r="L1365">
        <x:f>NA()</x:f>
      </x:c>
    </x:row>
    <x:row r="1366">
      <x:c r="A1366">
        <x:v>3290759</x:v>
      </x:c>
      <x:c r="B1366" s="1">
        <x:v>43758.5001334491</x:v>
      </x:c>
      <x:c r="C1366" s="6">
        <x:v>68.20217897</x:v>
      </x:c>
      <x:c r="D1366" s="13" t="s">
        <x:v>68</x:v>
      </x:c>
      <x:c r="E1366">
        <x:v>9</x:v>
      </x:c>
      <x:c r="F1366">
        <x:v>17.812</x:v>
      </x:c>
      <x:c r="G1366" s="8">
        <x:v>72405.7098519847</x:v>
      </x:c>
      <x:c r="H1366" s="8">
        <x:v>0</x:v>
      </x:c>
      <x:c r="I1366">
        <x:v>267151.918694341</x:v>
      </x:c>
      <x:c r="J1366" s="10">
        <x:v>17.5</x:v>
      </x:c>
      <x:c r="K1366" s="10">
        <x:v>52.7642481334666</x:v>
      </x:c>
      <x:c r="L1366">
        <x:f>NA()</x:f>
      </x:c>
    </x:row>
    <x:row r="1367">
      <x:c r="A1367">
        <x:v>3290768</x:v>
      </x:c>
      <x:c r="B1367" s="1">
        <x:v>43758.5001681713</x:v>
      </x:c>
      <x:c r="C1367" s="6">
        <x:v>68.2521907733333</x:v>
      </x:c>
      <x:c r="D1367" s="13" t="s">
        <x:v>68</x:v>
      </x:c>
      <x:c r="E1367">
        <x:v>9</x:v>
      </x:c>
      <x:c r="F1367">
        <x:v>17.814</x:v>
      </x:c>
      <x:c r="G1367" s="8">
        <x:v>72391.6162764987</x:v>
      </x:c>
      <x:c r="H1367" s="8">
        <x:v>0</x:v>
      </x:c>
      <x:c r="I1367">
        <x:v>267153.234895948</x:v>
      </x:c>
      <x:c r="J1367" s="10">
        <x:v>17.5</x:v>
      </x:c>
      <x:c r="K1367" s="10">
        <x:v>52.7642481334666</x:v>
      </x:c>
      <x:c r="L1367">
        <x:f>NA()</x:f>
      </x:c>
    </x:row>
    <x:row r="1368">
      <x:c r="A1368">
        <x:v>3290779</x:v>
      </x:c>
      <x:c r="B1368" s="1">
        <x:v>43758.5002028588</x:v>
      </x:c>
      <x:c r="C1368" s="6">
        <x:v>68.3021068416667</x:v>
      </x:c>
      <x:c r="D1368" s="13" t="s">
        <x:v>68</x:v>
      </x:c>
      <x:c r="E1368">
        <x:v>9</x:v>
      </x:c>
      <x:c r="F1368">
        <x:v>17.805</x:v>
      </x:c>
      <x:c r="G1368" s="8">
        <x:v>72347.7536675751</x:v>
      </x:c>
      <x:c r="H1368" s="8">
        <x:v>0</x:v>
      </x:c>
      <x:c r="I1368">
        <x:v>267145.06357206</x:v>
      </x:c>
      <x:c r="J1368" s="10">
        <x:v>17.5</x:v>
      </x:c>
      <x:c r="K1368" s="10">
        <x:v>52.7642481334666</x:v>
      </x:c>
      <x:c r="L1368">
        <x:f>NA()</x:f>
      </x:c>
    </x:row>
    <x:row r="1369">
      <x:c r="A1369">
        <x:v>3290789</x:v>
      </x:c>
      <x:c r="B1369" s="1">
        <x:v>43758.5002374653</x:v>
      </x:c>
      <x:c r="C1369" s="6">
        <x:v>68.3519674533333</x:v>
      </x:c>
      <x:c r="D1369" s="13" t="s">
        <x:v>68</x:v>
      </x:c>
      <x:c r="E1369">
        <x:v>9</x:v>
      </x:c>
      <x:c r="F1369">
        <x:v>17.802</x:v>
      </x:c>
      <x:c r="G1369" s="8">
        <x:v>72360.0495337251</x:v>
      </x:c>
      <x:c r="H1369" s="8">
        <x:v>0</x:v>
      </x:c>
      <x:c r="I1369">
        <x:v>267158.945782666</x:v>
      </x:c>
      <x:c r="J1369" s="10">
        <x:v>17.5</x:v>
      </x:c>
      <x:c r="K1369" s="10">
        <x:v>52.7642481334666</x:v>
      </x:c>
      <x:c r="L1369">
        <x:f>NA()</x:f>
      </x:c>
    </x:row>
    <x:row r="1370">
      <x:c r="A1370">
        <x:v>3290798</x:v>
      </x:c>
      <x:c r="B1370" s="1">
        <x:v>43758.5002723032</x:v>
      </x:c>
      <x:c r="C1370" s="6">
        <x:v>68.4021313983333</x:v>
      </x:c>
      <x:c r="D1370" s="13" t="s">
        <x:v>68</x:v>
      </x:c>
      <x:c r="E1370">
        <x:v>9</x:v>
      </x:c>
      <x:c r="F1370">
        <x:v>17.8</x:v>
      </x:c>
      <x:c r="G1370" s="8">
        <x:v>72350.7689477029</x:v>
      </x:c>
      <x:c r="H1370" s="8">
        <x:v>0</x:v>
      </x:c>
      <x:c r="I1370">
        <x:v>267145.543293587</x:v>
      </x:c>
      <x:c r="J1370" s="10">
        <x:v>17.5</x:v>
      </x:c>
      <x:c r="K1370" s="10">
        <x:v>52.7642481334666</x:v>
      </x:c>
      <x:c r="L1370">
        <x:f>NA()</x:f>
      </x:c>
    </x:row>
    <x:row r="1371">
      <x:c r="A1371">
        <x:v>3290809</x:v>
      </x:c>
      <x:c r="B1371" s="1">
        <x:v>43758.5003072106</x:v>
      </x:c>
      <x:c r="C1371" s="6">
        <x:v>68.4523890283333</x:v>
      </x:c>
      <x:c r="D1371" s="13" t="s">
        <x:v>68</x:v>
      </x:c>
      <x:c r="E1371">
        <x:v>9</x:v>
      </x:c>
      <x:c r="F1371">
        <x:v>17.791</x:v>
      </x:c>
      <x:c r="G1371" s="8">
        <x:v>72304.0962013976</x:v>
      </x:c>
      <x:c r="H1371" s="8">
        <x:v>0</x:v>
      </x:c>
      <x:c r="I1371">
        <x:v>267149.632169551</x:v>
      </x:c>
      <x:c r="J1371" s="10">
        <x:v>17.5</x:v>
      </x:c>
      <x:c r="K1371" s="10">
        <x:v>52.7642481334666</x:v>
      </x:c>
      <x:c r="L1371">
        <x:f>NA()</x:f>
      </x:c>
    </x:row>
    <x:row r="1372">
      <x:c r="A1372">
        <x:v>3290819</x:v>
      </x:c>
      <x:c r="B1372" s="1">
        <x:v>43758.5003419329</x:v>
      </x:c>
      <x:c r="C1372" s="6">
        <x:v>68.50237376</x:v>
      </x:c>
      <x:c r="D1372" s="13" t="s">
        <x:v>68</x:v>
      </x:c>
      <x:c r="E1372">
        <x:v>9</x:v>
      </x:c>
      <x:c r="F1372">
        <x:v>17.785</x:v>
      </x:c>
      <x:c r="G1372" s="8">
        <x:v>72282.8010502906</x:v>
      </x:c>
      <x:c r="H1372" s="8">
        <x:v>0</x:v>
      </x:c>
      <x:c r="I1372">
        <x:v>267144.698430972</x:v>
      </x:c>
      <x:c r="J1372" s="10">
        <x:v>17.5</x:v>
      </x:c>
      <x:c r="K1372" s="10">
        <x:v>52.7642481334666</x:v>
      </x:c>
      <x:c r="L1372">
        <x:f>NA()</x:f>
      </x:c>
    </x:row>
    <x:row r="1373">
      <x:c r="A1373">
        <x:v>3290829</x:v>
      </x:c>
      <x:c r="B1373" s="1">
        <x:v>43758.5003767361</x:v>
      </x:c>
      <x:c r="C1373" s="6">
        <x:v>68.5524799066667</x:v>
      </x:c>
      <x:c r="D1373" s="13" t="s">
        <x:v>68</x:v>
      </x:c>
      <x:c r="E1373">
        <x:v>9</x:v>
      </x:c>
      <x:c r="F1373">
        <x:v>17.785</x:v>
      </x:c>
      <x:c r="G1373" s="8">
        <x:v>72268.8885461432</x:v>
      </x:c>
      <x:c r="H1373" s="8">
        <x:v>0</x:v>
      </x:c>
      <x:c r="I1373">
        <x:v>267140.552979872</x:v>
      </x:c>
      <x:c r="J1373" s="10">
        <x:v>17.5</x:v>
      </x:c>
      <x:c r="K1373" s="10">
        <x:v>52.7642481334666</x:v>
      </x:c>
      <x:c r="L1373">
        <x:f>NA()</x:f>
      </x:c>
    </x:row>
    <x:row r="1374">
      <x:c r="A1374">
        <x:v>3290839</x:v>
      </x:c>
      <x:c r="B1374" s="1">
        <x:v>43758.5004109606</x:v>
      </x:c>
      <x:c r="C1374" s="6">
        <x:v>68.6017971633333</x:v>
      </x:c>
      <x:c r="D1374" s="13" t="s">
        <x:v>68</x:v>
      </x:c>
      <x:c r="E1374">
        <x:v>9</x:v>
      </x:c>
      <x:c r="F1374">
        <x:v>17.783</x:v>
      </x:c>
      <x:c r="G1374" s="8">
        <x:v>72234.2149195676</x:v>
      </x:c>
      <x:c r="H1374" s="8">
        <x:v>0</x:v>
      </x:c>
      <x:c r="I1374">
        <x:v>267146.188344107</x:v>
      </x:c>
      <x:c r="J1374" s="10">
        <x:v>17.5</x:v>
      </x:c>
      <x:c r="K1374" s="10">
        <x:v>52.7642481334666</x:v>
      </x:c>
      <x:c r="L1374">
        <x:f>NA()</x:f>
      </x:c>
    </x:row>
    <x:row r="1375">
      <x:c r="A1375">
        <x:v>3290849</x:v>
      </x:c>
      <x:c r="B1375" s="1">
        <x:v>43758.5004457176</x:v>
      </x:c>
      <x:c r="C1375" s="6">
        <x:v>68.6518136633333</x:v>
      </x:c>
      <x:c r="D1375" s="13" t="s">
        <x:v>68</x:v>
      </x:c>
      <x:c r="E1375">
        <x:v>9</x:v>
      </x:c>
      <x:c r="F1375">
        <x:v>17.774</x:v>
      </x:c>
      <x:c r="G1375" s="8">
        <x:v>72191.6389098225</x:v>
      </x:c>
      <x:c r="H1375" s="8">
        <x:v>0</x:v>
      </x:c>
      <x:c r="I1375">
        <x:v>267139.750139696</x:v>
      </x:c>
      <x:c r="J1375" s="10">
        <x:v>17.5</x:v>
      </x:c>
      <x:c r="K1375" s="10">
        <x:v>52.7642481334666</x:v>
      </x:c>
      <x:c r="L1375">
        <x:f>NA()</x:f>
      </x:c>
    </x:row>
    <x:row r="1376">
      <x:c r="A1376">
        <x:v>3290859</x:v>
      </x:c>
      <x:c r="B1376" s="1">
        <x:v>43758.5004804745</x:v>
      </x:c>
      <x:c r="C1376" s="6">
        <x:v>68.7019061066667</x:v>
      </x:c>
      <x:c r="D1376" s="13" t="s">
        <x:v>68</x:v>
      </x:c>
      <x:c r="E1376">
        <x:v>9</x:v>
      </x:c>
      <x:c r="F1376">
        <x:v>17.768</x:v>
      </x:c>
      <x:c r="G1376" s="8">
        <x:v>72174.587180035</x:v>
      </x:c>
      <x:c r="H1376" s="8">
        <x:v>0</x:v>
      </x:c>
      <x:c r="I1376">
        <x:v>267143.541417686</x:v>
      </x:c>
      <x:c r="J1376" s="10">
        <x:v>17.5</x:v>
      </x:c>
      <x:c r="K1376" s="10">
        <x:v>52.7642481334666</x:v>
      </x:c>
      <x:c r="L1376">
        <x:f>NA()</x:f>
      </x:c>
    </x:row>
    <x:row r="1377">
      <x:c r="A1377">
        <x:v>3290868</x:v>
      </x:c>
      <x:c r="B1377" s="1">
        <x:v>43758.5005151273</x:v>
      </x:c>
      <x:c r="C1377" s="6">
        <x:v>68.751792105</x:v>
      </x:c>
      <x:c r="D1377" s="13" t="s">
        <x:v>68</x:v>
      </x:c>
      <x:c r="E1377">
        <x:v>9</x:v>
      </x:c>
      <x:c r="F1377">
        <x:v>17.763</x:v>
      </x:c>
      <x:c r="G1377" s="8">
        <x:v>72164.846253673</x:v>
      </x:c>
      <x:c r="H1377" s="8">
        <x:v>0</x:v>
      </x:c>
      <x:c r="I1377">
        <x:v>267129.340752611</x:v>
      </x:c>
      <x:c r="J1377" s="10">
        <x:v>17.5</x:v>
      </x:c>
      <x:c r="K1377" s="10">
        <x:v>52.7642481334666</x:v>
      </x:c>
      <x:c r="L1377">
        <x:f>NA()</x:f>
      </x:c>
    </x:row>
    <x:row r="1378">
      <x:c r="A1378">
        <x:v>3290878</x:v>
      </x:c>
      <x:c r="B1378" s="1">
        <x:v>43758.5005503125</x:v>
      </x:c>
      <x:c r="C1378" s="6">
        <x:v>68.8024254266667</x:v>
      </x:c>
      <x:c r="D1378" s="13" t="s">
        <x:v>68</x:v>
      </x:c>
      <x:c r="E1378">
        <x:v>9</x:v>
      </x:c>
      <x:c r="F1378">
        <x:v>17.763</x:v>
      </x:c>
      <x:c r="G1378" s="8">
        <x:v>72157.7550955903</x:v>
      </x:c>
      <x:c r="H1378" s="8">
        <x:v>0</x:v>
      </x:c>
      <x:c r="I1378">
        <x:v>267139.549781082</x:v>
      </x:c>
      <x:c r="J1378" s="10">
        <x:v>17.5</x:v>
      </x:c>
      <x:c r="K1378" s="10">
        <x:v>52.7642481334666</x:v>
      </x:c>
      <x:c r="L1378">
        <x:f>NA()</x:f>
      </x:c>
    </x:row>
    <x:row r="1379">
      <x:c r="A1379">
        <x:v>3290889</x:v>
      </x:c>
      <x:c r="B1379" s="1">
        <x:v>43758.5005851505</x:v>
      </x:c>
      <x:c r="C1379" s="6">
        <x:v>68.8526140666667</x:v>
      </x:c>
      <x:c r="D1379" s="13" t="s">
        <x:v>68</x:v>
      </x:c>
      <x:c r="E1379">
        <x:v>9</x:v>
      </x:c>
      <x:c r="F1379">
        <x:v>17.76</x:v>
      </x:c>
      <x:c r="G1379" s="8">
        <x:v>72134.1607302783</x:v>
      </x:c>
      <x:c r="H1379" s="8">
        <x:v>0</x:v>
      </x:c>
      <x:c r="I1379">
        <x:v>267134.3398121</x:v>
      </x:c>
      <x:c r="J1379" s="10">
        <x:v>17.5</x:v>
      </x:c>
      <x:c r="K1379" s="10">
        <x:v>52.7642481334666</x:v>
      </x:c>
      <x:c r="L1379">
        <x:f>NA()</x:f>
      </x:c>
    </x:row>
    <x:row r="1380">
      <x:c r="A1380">
        <x:v>3290899</x:v>
      </x:c>
      <x:c r="B1380" s="1">
        <x:v>43758.5006196759</x:v>
      </x:c>
      <x:c r="C1380" s="6">
        <x:v>68.9023333183333</x:v>
      </x:c>
      <x:c r="D1380" s="13" t="s">
        <x:v>68</x:v>
      </x:c>
      <x:c r="E1380">
        <x:v>9</x:v>
      </x:c>
      <x:c r="F1380">
        <x:v>17.76</x:v>
      </x:c>
      <x:c r="G1380" s="8">
        <x:v>72136.1037237494</x:v>
      </x:c>
      <x:c r="H1380" s="8">
        <x:v>0</x:v>
      </x:c>
      <x:c r="I1380">
        <x:v>267127.341965195</x:v>
      </x:c>
      <x:c r="J1380" s="10">
        <x:v>17.5</x:v>
      </x:c>
      <x:c r="K1380" s="10">
        <x:v>52.7642481334666</x:v>
      </x:c>
      <x:c r="L1380">
        <x:f>NA()</x:f>
      </x:c>
    </x:row>
    <x:row r="1381">
      <x:c r="A1381">
        <x:v>3290909</x:v>
      </x:c>
      <x:c r="B1381" s="1">
        <x:v>43758.5006542824</x:v>
      </x:c>
      <x:c r="C1381" s="6">
        <x:v>68.9521624816667</x:v>
      </x:c>
      <x:c r="D1381" s="13" t="s">
        <x:v>68</x:v>
      </x:c>
      <x:c r="E1381">
        <x:v>9</x:v>
      </x:c>
      <x:c r="F1381">
        <x:v>17.754</x:v>
      </x:c>
      <x:c r="G1381" s="8">
        <x:v>72095.2770771138</x:v>
      </x:c>
      <x:c r="H1381" s="8">
        <x:v>0</x:v>
      </x:c>
      <x:c r="I1381">
        <x:v>267143.196945776</x:v>
      </x:c>
      <x:c r="J1381" s="10">
        <x:v>17.5</x:v>
      </x:c>
      <x:c r="K1381" s="10">
        <x:v>52.7642481334666</x:v>
      </x:c>
      <x:c r="L1381">
        <x:f>NA()</x:f>
      </x:c>
    </x:row>
    <x:row r="1382">
      <x:c r="A1382">
        <x:v>3290918</x:v>
      </x:c>
      <x:c r="B1382" s="1">
        <x:v>43758.5006891204</x:v>
      </x:c>
      <x:c r="C1382" s="6">
        <x:v>69.00234911</x:v>
      </x:c>
      <x:c r="D1382" s="13" t="s">
        <x:v>68</x:v>
      </x:c>
      <x:c r="E1382">
        <x:v>9</x:v>
      </x:c>
      <x:c r="F1382">
        <x:v>17.748</x:v>
      </x:c>
      <x:c r="G1382" s="8">
        <x:v>72081.0449432482</x:v>
      </x:c>
      <x:c r="H1382" s="8">
        <x:v>0</x:v>
      </x:c>
      <x:c r="I1382">
        <x:v>267135.662858366</x:v>
      </x:c>
      <x:c r="J1382" s="10">
        <x:v>17.5</x:v>
      </x:c>
      <x:c r="K1382" s="10">
        <x:v>52.7642481334666</x:v>
      </x:c>
      <x:c r="L1382">
        <x:f>NA()</x:f>
      </x:c>
    </x:row>
    <x:row r="1383">
      <x:c r="A1383">
        <x:v>3290929</x:v>
      </x:c>
      <x:c r="B1383" s="1">
        <x:v>43758.5007235764</x:v>
      </x:c>
      <x:c r="C1383" s="6">
        <x:v>69.0519100066667</x:v>
      </x:c>
      <x:c r="D1383" s="13" t="s">
        <x:v>68</x:v>
      </x:c>
      <x:c r="E1383">
        <x:v>9</x:v>
      </x:c>
      <x:c r="F1383">
        <x:v>17.743</x:v>
      </x:c>
      <x:c r="G1383" s="8">
        <x:v>72049.7914052968</x:v>
      </x:c>
      <x:c r="H1383" s="8">
        <x:v>0</x:v>
      </x:c>
      <x:c r="I1383">
        <x:v>267130.843936842</x:v>
      </x:c>
      <x:c r="J1383" s="10">
        <x:v>17.5</x:v>
      </x:c>
      <x:c r="K1383" s="10">
        <x:v>52.7642481334666</x:v>
      </x:c>
      <x:c r="L1383">
        <x:f>NA()</x:f>
      </x:c>
    </x:row>
    <x:row r="1384">
      <x:c r="A1384">
        <x:v>3290939</x:v>
      </x:c>
      <x:c r="B1384" s="1">
        <x:v>43758.5007582986</x:v>
      </x:c>
      <x:c r="C1384" s="6">
        <x:v>69.1019204333333</x:v>
      </x:c>
      <x:c r="D1384" s="13" t="s">
        <x:v>68</x:v>
      </x:c>
      <x:c r="E1384">
        <x:v>9</x:v>
      </x:c>
      <x:c r="F1384">
        <x:v>17.746</x:v>
      </x:c>
      <x:c r="G1384" s="8">
        <x:v>72145.1094534198</x:v>
      </x:c>
      <x:c r="H1384" s="8">
        <x:v>0</x:v>
      </x:c>
      <x:c r="I1384">
        <x:v>267135.967368975</x:v>
      </x:c>
      <x:c r="J1384" s="10">
        <x:v>17.5</x:v>
      </x:c>
      <x:c r="K1384" s="10">
        <x:v>52.7642481334666</x:v>
      </x:c>
      <x:c r="L1384">
        <x:f>NA()</x:f>
      </x:c>
    </x:row>
    <x:row r="1385">
      <x:c r="A1385">
        <x:v>3290949</x:v>
      </x:c>
      <x:c r="B1385" s="1">
        <x:v>43758.5007929398</x:v>
      </x:c>
      <x:c r="C1385" s="6">
        <x:v>69.1518094316667</x:v>
      </x:c>
      <x:c r="D1385" s="13" t="s">
        <x:v>68</x:v>
      </x:c>
      <x:c r="E1385">
        <x:v>9</x:v>
      </x:c>
      <x:c r="F1385">
        <x:v>17.741</x:v>
      </x:c>
      <x:c r="G1385" s="8">
        <x:v>72052.3589960841</x:v>
      </x:c>
      <x:c r="H1385" s="8">
        <x:v>0</x:v>
      </x:c>
      <x:c r="I1385">
        <x:v>267143.36357018</x:v>
      </x:c>
      <x:c r="J1385" s="10">
        <x:v>17.5</x:v>
      </x:c>
      <x:c r="K1385" s="10">
        <x:v>52.7642481334666</x:v>
      </x:c>
      <x:c r="L1385">
        <x:f>NA()</x:f>
      </x:c>
    </x:row>
    <x:row r="1386">
      <x:c r="A1386">
        <x:v>3290959</x:v>
      </x:c>
      <x:c r="B1386" s="1">
        <x:v>43758.5008278125</x:v>
      </x:c>
      <x:c r="C1386" s="6">
        <x:v>69.2020694083333</x:v>
      </x:c>
      <x:c r="D1386" s="13" t="s">
        <x:v>68</x:v>
      </x:c>
      <x:c r="E1386">
        <x:v>9</x:v>
      </x:c>
      <x:c r="F1386">
        <x:v>17.731</x:v>
      </x:c>
      <x:c r="G1386" s="8">
        <x:v>72018.036078072</x:v>
      </x:c>
      <x:c r="H1386" s="8">
        <x:v>0</x:v>
      </x:c>
      <x:c r="I1386">
        <x:v>267130.727004204</x:v>
      </x:c>
      <x:c r="J1386" s="10">
        <x:v>17.5</x:v>
      </x:c>
      <x:c r="K1386" s="10">
        <x:v>52.7642481334666</x:v>
      </x:c>
      <x:c r="L1386">
        <x:f>NA()</x:f>
      </x:c>
    </x:row>
    <x:row r="1387">
      <x:c r="A1387">
        <x:v>3290969</x:v>
      </x:c>
      <x:c r="B1387" s="1">
        <x:v>43758.5008626157</x:v>
      </x:c>
      <x:c r="C1387" s="6">
        <x:v>69.2521779633333</x:v>
      </x:c>
      <x:c r="D1387" s="13" t="s">
        <x:v>68</x:v>
      </x:c>
      <x:c r="E1387">
        <x:v>9</x:v>
      </x:c>
      <x:c r="F1387">
        <x:v>17.733</x:v>
      </x:c>
      <x:c r="G1387" s="8">
        <x:v>72008.1526937078</x:v>
      </x:c>
      <x:c r="H1387" s="8">
        <x:v>0</x:v>
      </x:c>
      <x:c r="I1387">
        <x:v>267141.177188629</x:v>
      </x:c>
      <x:c r="J1387" s="10">
        <x:v>17.5</x:v>
      </x:c>
      <x:c r="K1387" s="10">
        <x:v>52.7642481334666</x:v>
      </x:c>
      <x:c r="L1387">
        <x:f>NA()</x:f>
      </x:c>
    </x:row>
    <x:row r="1388">
      <x:c r="A1388">
        <x:v>3290978</x:v>
      </x:c>
      <x:c r="B1388" s="1">
        <x:v>43758.5008976042</x:v>
      </x:c>
      <x:c r="C1388" s="6">
        <x:v>69.3025287216667</x:v>
      </x:c>
      <x:c r="D1388" s="13" t="s">
        <x:v>68</x:v>
      </x:c>
      <x:c r="E1388">
        <x:v>9</x:v>
      </x:c>
      <x:c r="F1388">
        <x:v>17.714</x:v>
      </x:c>
      <x:c r="G1388" s="8">
        <x:v>71953.2232011159</x:v>
      </x:c>
      <x:c r="H1388" s="8">
        <x:v>0</x:v>
      </x:c>
      <x:c r="I1388">
        <x:v>267139.050819332</x:v>
      </x:c>
      <x:c r="J1388" s="10">
        <x:v>17.5</x:v>
      </x:c>
      <x:c r="K1388" s="10">
        <x:v>52.7642481334666</x:v>
      </x:c>
      <x:c r="L1388">
        <x:f>NA()</x:f>
      </x:c>
    </x:row>
    <x:row r="1389">
      <x:c r="A1389">
        <x:v>3290989</x:v>
      </x:c>
      <x:c r="B1389" s="1">
        <x:v>43758.5009318287</x:v>
      </x:c>
      <x:c r="C1389" s="6">
        <x:v>69.351843185</x:v>
      </x:c>
      <x:c r="D1389" s="13" t="s">
        <x:v>68</x:v>
      </x:c>
      <x:c r="E1389">
        <x:v>9</x:v>
      </x:c>
      <x:c r="F1389">
        <x:v>17.706</x:v>
      </x:c>
      <x:c r="G1389" s="8">
        <x:v>71904.0580818806</x:v>
      </x:c>
      <x:c r="H1389" s="8">
        <x:v>0</x:v>
      </x:c>
      <x:c r="I1389">
        <x:v>267130.874641889</x:v>
      </x:c>
      <x:c r="J1389" s="10">
        <x:v>17.5</x:v>
      </x:c>
      <x:c r="K1389" s="10">
        <x:v>52.7642481334666</x:v>
      </x:c>
      <x:c r="L1389">
        <x:f>NA()</x:f>
      </x:c>
    </x:row>
    <x:row r="1390">
      <x:c r="A1390">
        <x:v>3290999</x:v>
      </x:c>
      <x:c r="B1390" s="1">
        <x:v>43758.5009667014</x:v>
      </x:c>
      <x:c r="C1390" s="6">
        <x:v>69.4020393766667</x:v>
      </x:c>
      <x:c r="D1390" s="13" t="s">
        <x:v>68</x:v>
      </x:c>
      <x:c r="E1390">
        <x:v>9</x:v>
      </x:c>
      <x:c r="F1390">
        <x:v>17.708</x:v>
      </x:c>
      <x:c r="G1390" s="8">
        <x:v>71890.2652134533</x:v>
      </x:c>
      <x:c r="H1390" s="8">
        <x:v>0</x:v>
      </x:c>
      <x:c r="I1390">
        <x:v>267155.452200875</x:v>
      </x:c>
      <x:c r="J1390" s="10">
        <x:v>17.5</x:v>
      </x:c>
      <x:c r="K1390" s="10">
        <x:v>52.7642481334666</x:v>
      </x:c>
      <x:c r="L1390">
        <x:f>NA()</x:f>
      </x:c>
    </x:row>
    <x:row r="1391">
      <x:c r="A1391">
        <x:v>3291008</x:v>
      </x:c>
      <x:c r="B1391" s="1">
        <x:v>43758.5010013542</x:v>
      </x:c>
      <x:c r="C1391" s="6">
        <x:v>69.4519310033333</x:v>
      </x:c>
      <x:c r="D1391" s="13" t="s">
        <x:v>68</x:v>
      </x:c>
      <x:c r="E1391">
        <x:v>9</x:v>
      </x:c>
      <x:c r="F1391">
        <x:v>17.707</x:v>
      </x:c>
      <x:c r="G1391" s="8">
        <x:v>71894.0016405599</x:v>
      </x:c>
      <x:c r="H1391" s="8">
        <x:v>0</x:v>
      </x:c>
      <x:c r="I1391">
        <x:v>267143.013256615</x:v>
      </x:c>
      <x:c r="J1391" s="10">
        <x:v>17.5</x:v>
      </x:c>
      <x:c r="K1391" s="10">
        <x:v>52.7642481334666</x:v>
      </x:c>
      <x:c r="L1391">
        <x:f>NA()</x:f>
      </x:c>
    </x:row>
    <x:row r="1392">
      <x:c r="A1392">
        <x:v>3291018</x:v>
      </x:c>
      <x:c r="B1392" s="1">
        <x:v>43758.5010361921</x:v>
      </x:c>
      <x:c r="C1392" s="6">
        <x:v>69.50211087</x:v>
      </x:c>
      <x:c r="D1392" s="13" t="s">
        <x:v>68</x:v>
      </x:c>
      <x:c r="E1392">
        <x:v>9</x:v>
      </x:c>
      <x:c r="F1392">
        <x:v>17.702</x:v>
      </x:c>
      <x:c r="G1392" s="8">
        <x:v>71873.8989058635</x:v>
      </x:c>
      <x:c r="H1392" s="8">
        <x:v>0</x:v>
      </x:c>
      <x:c r="I1392">
        <x:v>267140.534031241</x:v>
      </x:c>
      <x:c r="J1392" s="10">
        <x:v>17.5</x:v>
      </x:c>
      <x:c r="K1392" s="10">
        <x:v>52.7642481334666</x:v>
      </x:c>
      <x:c r="L1392">
        <x:f>NA()</x:f>
      </x:c>
    </x:row>
    <x:row r="1393">
      <x:c r="A1393">
        <x:v>3291029</x:v>
      </x:c>
      <x:c r="B1393" s="1">
        <x:v>43758.5010709491</x:v>
      </x:c>
      <x:c r="C1393" s="6">
        <x:v>69.552148875</x:v>
      </x:c>
      <x:c r="D1393" s="13" t="s">
        <x:v>68</x:v>
      </x:c>
      <x:c r="E1393">
        <x:v>9</x:v>
      </x:c>
      <x:c r="F1393">
        <x:v>17.702</x:v>
      </x:c>
      <x:c r="G1393" s="8">
        <x:v>71846.1099409185</x:v>
      </x:c>
      <x:c r="H1393" s="8">
        <x:v>0</x:v>
      </x:c>
      <x:c r="I1393">
        <x:v>267140.980969538</x:v>
      </x:c>
      <x:c r="J1393" s="10">
        <x:v>17.5</x:v>
      </x:c>
      <x:c r="K1393" s="10">
        <x:v>52.7642481334666</x:v>
      </x:c>
      <x:c r="L1393">
        <x:f>NA()</x:f>
      </x:c>
    </x:row>
    <x:row r="1394">
      <x:c r="A1394">
        <x:v>3291039</x:v>
      </x:c>
      <x:c r="B1394" s="1">
        <x:v>43758.5011056366</x:v>
      </x:c>
      <x:c r="C1394" s="6">
        <x:v>69.6020953283333</x:v>
      </x:c>
      <x:c r="D1394" s="13" t="s">
        <x:v>68</x:v>
      </x:c>
      <x:c r="E1394">
        <x:v>9</x:v>
      </x:c>
      <x:c r="F1394">
        <x:v>17.703</x:v>
      </x:c>
      <x:c r="G1394" s="8">
        <x:v>71865.6507371594</x:v>
      </x:c>
      <x:c r="H1394" s="8">
        <x:v>0</x:v>
      </x:c>
      <x:c r="I1394">
        <x:v>267137.725623716</x:v>
      </x:c>
      <x:c r="J1394" s="10">
        <x:v>17.5</x:v>
      </x:c>
      <x:c r="K1394" s="10">
        <x:v>52.7642481334666</x:v>
      </x:c>
      <x:c r="L1394">
        <x:f>NA()</x:f>
      </x:c>
    </x:row>
    <x:row r="1395">
      <x:c r="A1395">
        <x:v>3291049</x:v>
      </x:c>
      <x:c r="B1395" s="1">
        <x:v>43758.5011403935</x:v>
      </x:c>
      <x:c r="C1395" s="6">
        <x:v>69.65215627</x:v>
      </x:c>
      <x:c r="D1395" s="13" t="s">
        <x:v>68</x:v>
      </x:c>
      <x:c r="E1395">
        <x:v>9</x:v>
      </x:c>
      <x:c r="F1395">
        <x:v>17.702</x:v>
      </x:c>
      <x:c r="G1395" s="8">
        <x:v>71865.7646631622</x:v>
      </x:c>
      <x:c r="H1395" s="8">
        <x:v>0</x:v>
      </x:c>
      <x:c r="I1395">
        <x:v>267141.965407575</x:v>
      </x:c>
      <x:c r="J1395" s="10">
        <x:v>17.5</x:v>
      </x:c>
      <x:c r="K1395" s="10">
        <x:v>52.7642481334666</x:v>
      </x:c>
      <x:c r="L1395">
        <x:f>NA()</x:f>
      </x:c>
    </x:row>
    <x:row r="1396">
      <x:c r="A1396">
        <x:v>3291058</x:v>
      </x:c>
      <x:c r="B1396" s="1">
        <x:v>43758.5011748843</x:v>
      </x:c>
      <x:c r="C1396" s="6">
        <x:v>69.701845285</x:v>
      </x:c>
      <x:c r="D1396" s="13" t="s">
        <x:v>68</x:v>
      </x:c>
      <x:c r="E1396">
        <x:v>9</x:v>
      </x:c>
      <x:c r="F1396">
        <x:v>17.699</x:v>
      </x:c>
      <x:c r="G1396" s="8">
        <x:v>71863.4882428356</x:v>
      </x:c>
      <x:c r="H1396" s="8">
        <x:v>0</x:v>
      </x:c>
      <x:c r="I1396">
        <x:v>267137.855156928</x:v>
      </x:c>
      <x:c r="J1396" s="10">
        <x:v>17.5</x:v>
      </x:c>
      <x:c r="K1396" s="10">
        <x:v>52.7642481334666</x:v>
      </x:c>
      <x:c r="L1396">
        <x:f>NA()</x:f>
      </x:c>
    </x:row>
    <x:row r="1397">
      <x:c r="A1397">
        <x:v>3291068</x:v>
      </x:c>
      <x:c r="B1397" s="1">
        <x:v>43758.5012096875</x:v>
      </x:c>
      <x:c r="C1397" s="6">
        <x:v>69.7519185433333</x:v>
      </x:c>
      <x:c r="D1397" s="13" t="s">
        <x:v>68</x:v>
      </x:c>
      <x:c r="E1397">
        <x:v>9</x:v>
      </x:c>
      <x:c r="F1397">
        <x:v>17.692</x:v>
      </x:c>
      <x:c r="G1397" s="8">
        <x:v>71805.1117606064</x:v>
      </x:c>
      <x:c r="H1397" s="8">
        <x:v>0</x:v>
      </x:c>
      <x:c r="I1397">
        <x:v>267137.404466272</x:v>
      </x:c>
      <x:c r="J1397" s="10">
        <x:v>17.5</x:v>
      </x:c>
      <x:c r="K1397" s="10">
        <x:v>52.7642481334666</x:v>
      </x:c>
      <x:c r="L1397">
        <x:f>NA()</x:f>
      </x:c>
    </x:row>
    <x:row r="1398">
      <x:c r="A1398">
        <x:v>3291079</x:v>
      </x:c>
      <x:c r="B1398" s="1">
        <x:v>43758.5012444792</x:v>
      </x:c>
      <x:c r="C1398" s="6">
        <x:v>69.8020332283333</x:v>
      </x:c>
      <x:c r="D1398" s="13" t="s">
        <x:v>68</x:v>
      </x:c>
      <x:c r="E1398">
        <x:v>9</x:v>
      </x:c>
      <x:c r="F1398">
        <x:v>17.686</x:v>
      </x:c>
      <x:c r="G1398" s="8">
        <x:v>71781.5740428701</x:v>
      </x:c>
      <x:c r="H1398" s="8">
        <x:v>0</x:v>
      </x:c>
      <x:c r="I1398">
        <x:v>267141.464629489</x:v>
      </x:c>
      <x:c r="J1398" s="10">
        <x:v>17.5</x:v>
      </x:c>
      <x:c r="K1398" s="10">
        <x:v>52.7642481334666</x:v>
      </x:c>
      <x:c r="L1398">
        <x:f>NA()</x:f>
      </x:c>
    </x:row>
    <x:row r="1399">
      <x:c r="A1399">
        <x:v>3291089</x:v>
      </x:c>
      <x:c r="B1399" s="1">
        <x:v>43758.5012792824</x:v>
      </x:c>
      <x:c r="C1399" s="6">
        <x:v>69.852181225</x:v>
      </x:c>
      <x:c r="D1399" s="13" t="s">
        <x:v>68</x:v>
      </x:c>
      <x:c r="E1399">
        <x:v>9</x:v>
      </x:c>
      <x:c r="F1399">
        <x:v>17.678</x:v>
      </x:c>
      <x:c r="G1399" s="8">
        <x:v>71750.093421601</x:v>
      </x:c>
      <x:c r="H1399" s="8">
        <x:v>0</x:v>
      </x:c>
      <x:c r="I1399">
        <x:v>267133.427882861</x:v>
      </x:c>
      <x:c r="J1399" s="10">
        <x:v>17.5</x:v>
      </x:c>
      <x:c r="K1399" s="10">
        <x:v>52.7642481334666</x:v>
      </x:c>
      <x:c r="L1399">
        <x:f>NA()</x:f>
      </x:c>
    </x:row>
    <x:row r="1400">
      <x:c r="A1400">
        <x:v>3291099</x:v>
      </x:c>
      <x:c r="B1400" s="1">
        <x:v>43758.5013140393</x:v>
      </x:c>
      <x:c r="C1400" s="6">
        <x:v>69.9022401516667</x:v>
      </x:c>
      <x:c r="D1400" s="13" t="s">
        <x:v>68</x:v>
      </x:c>
      <x:c r="E1400">
        <x:v>9</x:v>
      </x:c>
      <x:c r="F1400">
        <x:v>17.677</x:v>
      </x:c>
      <x:c r="G1400" s="8">
        <x:v>71781.7492907137</x:v>
      </x:c>
      <x:c r="H1400" s="8">
        <x:v>0</x:v>
      </x:c>
      <x:c r="I1400">
        <x:v>267147.042923005</x:v>
      </x:c>
      <x:c r="J1400" s="10">
        <x:v>17.5</x:v>
      </x:c>
      <x:c r="K1400" s="10">
        <x:v>52.7642481334666</x:v>
      </x:c>
      <x:c r="L1400">
        <x:f>NA()</x:f>
      </x:c>
    </x:row>
    <x:row r="1401">
      <x:c r="A1401">
        <x:v>3291108</x:v>
      </x:c>
      <x:c r="B1401" s="1">
        <x:v>43758.5013488426</x:v>
      </x:c>
      <x:c r="C1401" s="6">
        <x:v>69.9523433616667</x:v>
      </x:c>
      <x:c r="D1401" s="13" t="s">
        <x:v>68</x:v>
      </x:c>
      <x:c r="E1401">
        <x:v>9</x:v>
      </x:c>
      <x:c r="F1401">
        <x:v>17.681</x:v>
      </x:c>
      <x:c r="G1401" s="8">
        <x:v>71766.4632528655</x:v>
      </x:c>
      <x:c r="H1401" s="8">
        <x:v>0</x:v>
      </x:c>
      <x:c r="I1401">
        <x:v>267137.373726548</x:v>
      </x:c>
      <x:c r="J1401" s="10">
        <x:v>17.5</x:v>
      </x:c>
      <x:c r="K1401" s="10">
        <x:v>52.7642481334666</x:v>
      </x:c>
      <x:c r="L1401">
        <x:f>NA()</x:f>
      </x:c>
    </x:row>
    <x:row r="1402">
      <x:c r="A1402">
        <x:v>3291118</x:v>
      </x:c>
      <x:c r="B1402" s="1">
        <x:v>43758.5013834491</x:v>
      </x:c>
      <x:c r="C1402" s="6">
        <x:v>70.002178115</x:v>
      </x:c>
      <x:c r="D1402" s="13" t="s">
        <x:v>68</x:v>
      </x:c>
      <x:c r="E1402">
        <x:v>9</x:v>
      </x:c>
      <x:c r="F1402">
        <x:v>17.665</x:v>
      </x:c>
      <x:c r="G1402" s="8">
        <x:v>71704.6652896892</x:v>
      </x:c>
      <x:c r="H1402" s="8">
        <x:v>0</x:v>
      </x:c>
      <x:c r="I1402">
        <x:v>267143.671984127</x:v>
      </x:c>
      <x:c r="J1402" s="10">
        <x:v>17.5</x:v>
      </x:c>
      <x:c r="K1402" s="10">
        <x:v>52.7642481334666</x:v>
      </x:c>
      <x:c r="L1402">
        <x:f>NA()</x:f>
      </x:c>
    </x:row>
    <x:row r="1403">
      <x:c r="A1403">
        <x:v>3291129</x:v>
      </x:c>
      <x:c r="B1403" s="1">
        <x:v>43758.501418287</x:v>
      </x:c>
      <x:c r="C1403" s="6">
        <x:v>70.0523536083333</x:v>
      </x:c>
      <x:c r="D1403" s="13" t="s">
        <x:v>68</x:v>
      </x:c>
      <x:c r="E1403">
        <x:v>9</x:v>
      </x:c>
      <x:c r="F1403">
        <x:v>17.678</x:v>
      </x:c>
      <x:c r="G1403" s="8">
        <x:v>71730.6740125067</x:v>
      </x:c>
      <x:c r="H1403" s="8">
        <x:v>0</x:v>
      </x:c>
      <x:c r="I1403">
        <x:v>267139.570441898</x:v>
      </x:c>
      <x:c r="J1403" s="10">
        <x:v>17.5</x:v>
      </x:c>
      <x:c r="K1403" s="10">
        <x:v>52.7642481334666</x:v>
      </x:c>
      <x:c r="L1403">
        <x:f>NA()</x:f>
      </x:c>
    </x:row>
    <x:row r="1404">
      <x:c r="A1404">
        <x:v>3291138</x:v>
      </x:c>
      <x:c r="B1404" s="1">
        <x:v>43758.501453206</x:v>
      </x:c>
      <x:c r="C1404" s="6">
        <x:v>70.1025811483333</x:v>
      </x:c>
      <x:c r="D1404" s="13" t="s">
        <x:v>68</x:v>
      </x:c>
      <x:c r="E1404">
        <x:v>9</x:v>
      </x:c>
      <x:c r="F1404">
        <x:v>17.665</x:v>
      </x:c>
      <x:c r="G1404" s="8">
        <x:v>71687.0095799463</x:v>
      </x:c>
      <x:c r="H1404" s="8">
        <x:v>0</x:v>
      </x:c>
      <x:c r="I1404">
        <x:v>267131.927197502</x:v>
      </x:c>
      <x:c r="J1404" s="10">
        <x:v>17.5</x:v>
      </x:c>
      <x:c r="K1404" s="10">
        <x:v>52.7642481334666</x:v>
      </x:c>
      <x:c r="L1404">
        <x:f>NA()</x:f>
      </x:c>
    </x:row>
    <x:row r="1405">
      <x:c r="A1405">
        <x:v>3291148</x:v>
      </x:c>
      <x:c r="B1405" s="1">
        <x:v>43758.5014873843</x:v>
      </x:c>
      <x:c r="C1405" s="6">
        <x:v>70.151843695</x:v>
      </x:c>
      <x:c r="D1405" s="13" t="s">
        <x:v>68</x:v>
      </x:c>
      <x:c r="E1405">
        <x:v>9</x:v>
      </x:c>
      <x:c r="F1405">
        <x:v>17.668</x:v>
      </x:c>
      <x:c r="G1405" s="8">
        <x:v>71694.3784876278</x:v>
      </x:c>
      <x:c r="H1405" s="8">
        <x:v>0</x:v>
      </x:c>
      <x:c r="I1405">
        <x:v>267140.415115</x:v>
      </x:c>
      <x:c r="J1405" s="10">
        <x:v>17.5</x:v>
      </x:c>
      <x:c r="K1405" s="10">
        <x:v>52.7642481334666</x:v>
      </x:c>
      <x:c r="L1405">
        <x:f>NA()</x:f>
      </x:c>
    </x:row>
    <x:row r="1406">
      <x:c r="A1406">
        <x:v>3291158</x:v>
      </x:c>
      <x:c r="B1406" s="1">
        <x:v>43758.5015221412</x:v>
      </x:c>
      <x:c r="C1406" s="6">
        <x:v>70.20188508</x:v>
      </x:c>
      <x:c r="D1406" s="13" t="s">
        <x:v>68</x:v>
      </x:c>
      <x:c r="E1406">
        <x:v>9</x:v>
      </x:c>
      <x:c r="F1406">
        <x:v>17.659</x:v>
      </x:c>
      <x:c r="G1406" s="8">
        <x:v>71668.9993132376</x:v>
      </x:c>
      <x:c r="H1406" s="8">
        <x:v>0</x:v>
      </x:c>
      <x:c r="I1406">
        <x:v>267127.128283459</x:v>
      </x:c>
      <x:c r="J1406" s="10">
        <x:v>17.5</x:v>
      </x:c>
      <x:c r="K1406" s="10">
        <x:v>52.7642481334666</x:v>
      </x:c>
      <x:c r="L1406">
        <x:f>NA()</x:f>
      </x:c>
    </x:row>
    <x:row r="1407">
      <x:c r="A1407">
        <x:v>3291168</x:v>
      </x:c>
      <x:c r="B1407" s="1">
        <x:v>43758.5015570255</x:v>
      </x:c>
      <x:c r="C1407" s="6">
        <x:v>70.2521019016667</x:v>
      </x:c>
      <x:c r="D1407" s="13" t="s">
        <x:v>68</x:v>
      </x:c>
      <x:c r="E1407">
        <x:v>9</x:v>
      </x:c>
      <x:c r="F1407">
        <x:v>17.662</x:v>
      </x:c>
      <x:c r="G1407" s="8">
        <x:v>71676.1461959071</x:v>
      </x:c>
      <x:c r="H1407" s="8">
        <x:v>0</x:v>
      </x:c>
      <x:c r="I1407">
        <x:v>267126.112401131</x:v>
      </x:c>
      <x:c r="J1407" s="10">
        <x:v>17.5</x:v>
      </x:c>
      <x:c r="K1407" s="10">
        <x:v>52.7642481334666</x:v>
      </x:c>
      <x:c r="L1407">
        <x:f>NA()</x:f>
      </x:c>
    </x:row>
    <x:row r="1408">
      <x:c r="A1408">
        <x:v>3291178</x:v>
      </x:c>
      <x:c r="B1408" s="1">
        <x:v>43758.5015918981</x:v>
      </x:c>
      <x:c r="C1408" s="6">
        <x:v>70.3023125183333</x:v>
      </x:c>
      <x:c r="D1408" s="13" t="s">
        <x:v>68</x:v>
      </x:c>
      <x:c r="E1408">
        <x:v>9</x:v>
      </x:c>
      <x:c r="F1408">
        <x:v>17.658</x:v>
      </x:c>
      <x:c r="G1408" s="8">
        <x:v>71640.9086208559</x:v>
      </x:c>
      <x:c r="H1408" s="8">
        <x:v>0</x:v>
      </x:c>
      <x:c r="I1408">
        <x:v>267120.046935615</x:v>
      </x:c>
      <x:c r="J1408" s="10">
        <x:v>17.5</x:v>
      </x:c>
      <x:c r="K1408" s="10">
        <x:v>52.7642481334666</x:v>
      </x:c>
      <x:c r="L1408">
        <x:f>NA()</x:f>
      </x:c>
    </x:row>
    <x:row r="1409">
      <x:c r="A1409">
        <x:v>3291188</x:v>
      </x:c>
      <x:c r="B1409" s="1">
        <x:v>43758.5016262731</x:v>
      </x:c>
      <x:c r="C1409" s="6">
        <x:v>70.35182477</x:v>
      </x:c>
      <x:c r="D1409" s="13" t="s">
        <x:v>68</x:v>
      </x:c>
      <x:c r="E1409">
        <x:v>9</x:v>
      </x:c>
      <x:c r="F1409">
        <x:v>17.645</x:v>
      </x:c>
      <x:c r="G1409" s="8">
        <x:v>71612.9810172933</x:v>
      </x:c>
      <x:c r="H1409" s="8">
        <x:v>0</x:v>
      </x:c>
      <x:c r="I1409">
        <x:v>267141.09542978</x:v>
      </x:c>
      <x:c r="J1409" s="10">
        <x:v>17.5</x:v>
      </x:c>
      <x:c r="K1409" s="10">
        <x:v>52.7642481334666</x:v>
      </x:c>
      <x:c r="L1409">
        <x:f>NA()</x:f>
      </x:c>
    </x:row>
    <x:row r="1410">
      <x:c r="A1410">
        <x:v>3291198</x:v>
      </x:c>
      <x:c r="B1410" s="1">
        <x:v>43758.5016610764</x:v>
      </x:c>
      <x:c r="C1410" s="6">
        <x:v>70.4019540383333</x:v>
      </x:c>
      <x:c r="D1410" s="13" t="s">
        <x:v>68</x:v>
      </x:c>
      <x:c r="E1410">
        <x:v>9</x:v>
      </x:c>
      <x:c r="F1410">
        <x:v>17.64</x:v>
      </x:c>
      <x:c r="G1410" s="8">
        <x:v>71590.9407149778</x:v>
      </x:c>
      <x:c r="H1410" s="8">
        <x:v>0</x:v>
      </x:c>
      <x:c r="I1410">
        <x:v>267136.28805157</x:v>
      </x:c>
      <x:c r="J1410" s="10">
        <x:v>17.5</x:v>
      </x:c>
      <x:c r="K1410" s="10">
        <x:v>52.7642481334666</x:v>
      </x:c>
      <x:c r="L1410">
        <x:f>NA()</x:f>
      </x:c>
    </x:row>
    <x:row r="1411">
      <x:c r="A1411">
        <x:v>3291208</x:v>
      </x:c>
      <x:c r="B1411" s="1">
        <x:v>43758.5016958333</x:v>
      </x:c>
      <x:c r="C1411" s="6">
        <x:v>70.452018455</x:v>
      </x:c>
      <x:c r="D1411" s="13" t="s">
        <x:v>68</x:v>
      </x:c>
      <x:c r="E1411">
        <x:v>9</x:v>
      </x:c>
      <x:c r="F1411">
        <x:v>17.642</x:v>
      </x:c>
      <x:c r="G1411" s="8">
        <x:v>71585.8792081742</x:v>
      </x:c>
      <x:c r="H1411" s="8">
        <x:v>0</x:v>
      </x:c>
      <x:c r="I1411">
        <x:v>267137.752028973</x:v>
      </x:c>
      <x:c r="J1411" s="10">
        <x:v>17.5</x:v>
      </x:c>
      <x:c r="K1411" s="10">
        <x:v>52.7642481334666</x:v>
      </x:c>
      <x:c r="L1411">
        <x:f>NA()</x:f>
      </x:c>
    </x:row>
    <x:row r="1412">
      <x:c r="A1412">
        <x:v>3291218</x:v>
      </x:c>
      <x:c r="B1412" s="1">
        <x:v>43758.5017306713</x:v>
      </x:c>
      <x:c r="C1412" s="6">
        <x:v>70.502145605</x:v>
      </x:c>
      <x:c r="D1412" s="13" t="s">
        <x:v>68</x:v>
      </x:c>
      <x:c r="E1412">
        <x:v>9</x:v>
      </x:c>
      <x:c r="F1412">
        <x:v>17.634</x:v>
      </x:c>
      <x:c r="G1412" s="8">
        <x:v>71559.6668672773</x:v>
      </x:c>
      <x:c r="H1412" s="8">
        <x:v>0</x:v>
      </x:c>
      <x:c r="I1412">
        <x:v>267134.521350934</x:v>
      </x:c>
      <x:c r="J1412" s="10">
        <x:v>17.5</x:v>
      </x:c>
      <x:c r="K1412" s="10">
        <x:v>52.7642481334666</x:v>
      </x:c>
      <x:c r="L1412">
        <x:f>NA()</x:f>
      </x:c>
    </x:row>
    <x:row r="1413">
      <x:c r="A1413">
        <x:v>3291228</x:v>
      </x:c>
      <x:c r="B1413" s="1">
        <x:v>43758.5017654745</x:v>
      </x:c>
      <x:c r="C1413" s="6">
        <x:v>70.55225805</x:v>
      </x:c>
      <x:c r="D1413" s="13" t="s">
        <x:v>68</x:v>
      </x:c>
      <x:c r="E1413">
        <x:v>9</x:v>
      </x:c>
      <x:c r="F1413">
        <x:v>17.638</x:v>
      </x:c>
      <x:c r="G1413" s="8">
        <x:v>71574.4143262768</x:v>
      </x:c>
      <x:c r="H1413" s="8">
        <x:v>0</x:v>
      </x:c>
      <x:c r="I1413">
        <x:v>267134.563064448</x:v>
      </x:c>
      <x:c r="J1413" s="10">
        <x:v>17.5</x:v>
      </x:c>
      <x:c r="K1413" s="10">
        <x:v>52.7642481334666</x:v>
      </x:c>
      <x:c r="L1413">
        <x:f>NA()</x:f>
      </x:c>
    </x:row>
    <x:row r="1414">
      <x:c r="A1414">
        <x:v>3291238</x:v>
      </x:c>
      <x:c r="B1414" s="1">
        <x:v>43758.5018003125</x:v>
      </x:c>
      <x:c r="C1414" s="6">
        <x:v>70.6024538133333</x:v>
      </x:c>
      <x:c r="D1414" s="13" t="s">
        <x:v>68</x:v>
      </x:c>
      <x:c r="E1414">
        <x:v>9</x:v>
      </x:c>
      <x:c r="F1414">
        <x:v>17.636</x:v>
      </x:c>
      <x:c r="G1414" s="8">
        <x:v>71564.0855967724</x:v>
      </x:c>
      <x:c r="H1414" s="8">
        <x:v>0</x:v>
      </x:c>
      <x:c r="I1414">
        <x:v>267140.512044685</x:v>
      </x:c>
      <x:c r="J1414" s="10">
        <x:v>17.5</x:v>
      </x:c>
      <x:c r="K1414" s="10">
        <x:v>52.7642481334666</x:v>
      </x:c>
      <x:c r="L1414">
        <x:f>NA()</x:f>
      </x:c>
    </x:row>
    <x:row r="1415">
      <x:c r="A1415">
        <x:v>3291249</x:v>
      </x:c>
      <x:c r="B1415" s="1">
        <x:v>43758.5018345255</x:v>
      </x:c>
      <x:c r="C1415" s="6">
        <x:v>70.651701745</x:v>
      </x:c>
      <x:c r="D1415" s="13" t="s">
        <x:v>68</x:v>
      </x:c>
      <x:c r="E1415">
        <x:v>9</x:v>
      </x:c>
      <x:c r="F1415">
        <x:v>17.641</x:v>
      </x:c>
      <x:c r="G1415" s="8">
        <x:v>71573.5373574262</x:v>
      </x:c>
      <x:c r="H1415" s="8">
        <x:v>0</x:v>
      </x:c>
      <x:c r="I1415">
        <x:v>267149.429947529</x:v>
      </x:c>
      <x:c r="J1415" s="10">
        <x:v>17.5</x:v>
      </x:c>
      <x:c r="K1415" s="10">
        <x:v>52.7642481334666</x:v>
      </x:c>
      <x:c r="L1415">
        <x:f>NA()</x:f>
      </x:c>
    </x:row>
    <x:row r="1416">
      <x:c r="A1416">
        <x:v>3291259</x:v>
      </x:c>
      <x:c r="B1416" s="1">
        <x:v>43758.5018694097</x:v>
      </x:c>
      <x:c r="C1416" s="6">
        <x:v>70.701962025</x:v>
      </x:c>
      <x:c r="D1416" s="13" t="s">
        <x:v>68</x:v>
      </x:c>
      <x:c r="E1416">
        <x:v>9</x:v>
      </x:c>
      <x:c r="F1416">
        <x:v>17.638</x:v>
      </x:c>
      <x:c r="G1416" s="8">
        <x:v>71550.8482727214</x:v>
      </x:c>
      <x:c r="H1416" s="8">
        <x:v>0</x:v>
      </x:c>
      <x:c r="I1416">
        <x:v>267150.122248757</x:v>
      </x:c>
      <x:c r="J1416" s="10">
        <x:v>17.5</x:v>
      </x:c>
      <x:c r="K1416" s="10">
        <x:v>52.7642481334666</x:v>
      </x:c>
      <x:c r="L1416">
        <x:f>NA()</x:f>
      </x:c>
    </x:row>
    <x:row r="1417">
      <x:c r="A1417">
        <x:v>3291268</x:v>
      </x:c>
      <x:c r="B1417" s="1">
        <x:v>43758.5019042014</x:v>
      </x:c>
      <x:c r="C1417" s="6">
        <x:v>70.7520744483333</x:v>
      </x:c>
      <x:c r="D1417" s="13" t="s">
        <x:v>68</x:v>
      </x:c>
      <x:c r="E1417">
        <x:v>9</x:v>
      </x:c>
      <x:c r="F1417">
        <x:v>17.627</x:v>
      </x:c>
      <x:c r="G1417" s="8">
        <x:v>71512.8674703284</x:v>
      </x:c>
      <x:c r="H1417" s="8">
        <x:v>0</x:v>
      </x:c>
      <x:c r="I1417">
        <x:v>267144.981411549</x:v>
      </x:c>
      <x:c r="J1417" s="10">
        <x:v>17.5</x:v>
      </x:c>
      <x:c r="K1417" s="10">
        <x:v>52.7642481334666</x:v>
      </x:c>
      <x:c r="L1417">
        <x:f>NA()</x:f>
      </x:c>
    </x:row>
    <x:row r="1418">
      <x:c r="A1418">
        <x:v>3291278</x:v>
      </x:c>
      <x:c r="B1418" s="1">
        <x:v>43758.5019390856</x:v>
      </x:c>
      <x:c r="C1418" s="6">
        <x:v>70.802287035</x:v>
      </x:c>
      <x:c r="D1418" s="13" t="s">
        <x:v>68</x:v>
      </x:c>
      <x:c r="E1418">
        <x:v>9</x:v>
      </x:c>
      <x:c r="F1418">
        <x:v>17.62</x:v>
      </x:c>
      <x:c r="G1418" s="8">
        <x:v>71493.2385563686</x:v>
      </x:c>
      <x:c r="H1418" s="8">
        <x:v>0</x:v>
      </x:c>
      <x:c r="I1418">
        <x:v>267133.938871887</x:v>
      </x:c>
      <x:c r="J1418" s="10">
        <x:v>17.5</x:v>
      </x:c>
      <x:c r="K1418" s="10">
        <x:v>52.7642481334666</x:v>
      </x:c>
      <x:c r="L1418">
        <x:f>NA()</x:f>
      </x:c>
    </x:row>
    <x:row r="1419">
      <x:c r="A1419">
        <x:v>3291288</x:v>
      </x:c>
      <x:c r="B1419" s="1">
        <x:v>43758.5019739583</x:v>
      </x:c>
      <x:c r="C1419" s="6">
        <x:v>70.8525161783333</x:v>
      </x:c>
      <x:c r="D1419" s="13" t="s">
        <x:v>68</x:v>
      </x:c>
      <x:c r="E1419">
        <x:v>9</x:v>
      </x:c>
      <x:c r="F1419">
        <x:v>17.617</x:v>
      </x:c>
      <x:c r="G1419" s="8">
        <x:v>71453.9519978717</x:v>
      </x:c>
      <x:c r="H1419" s="8">
        <x:v>0</x:v>
      </x:c>
      <x:c r="I1419">
        <x:v>267132.688430749</x:v>
      </x:c>
      <x:c r="J1419" s="10">
        <x:v>17.5</x:v>
      </x:c>
      <x:c r="K1419" s="10">
        <x:v>52.7642481334666</x:v>
      </x:c>
      <x:c r="L1419">
        <x:f>NA()</x:f>
      </x:c>
    </x:row>
    <x:row r="1420">
      <x:c r="A1420">
        <x:v>3291299</x:v>
      </x:c>
      <x:c r="B1420" s="1">
        <x:v>43758.5020087153</x:v>
      </x:c>
      <x:c r="C1420" s="6">
        <x:v>70.902528565</x:v>
      </x:c>
      <x:c r="D1420" s="13" t="s">
        <x:v>68</x:v>
      </x:c>
      <x:c r="E1420">
        <x:v>9</x:v>
      </x:c>
      <x:c r="F1420">
        <x:v>17.605</x:v>
      </x:c>
      <x:c r="G1420" s="8">
        <x:v>71414.6906281423</x:v>
      </x:c>
      <x:c r="H1420" s="8">
        <x:v>0</x:v>
      </x:c>
      <x:c r="I1420">
        <x:v>267134.782359053</x:v>
      </x:c>
      <x:c r="J1420" s="10">
        <x:v>17.5</x:v>
      </x:c>
      <x:c r="K1420" s="10">
        <x:v>52.7642481334666</x:v>
      </x:c>
      <x:c r="L1420">
        <x:f>NA()</x:f>
      </x:c>
    </x:row>
    <x:row r="1421">
      <x:c r="A1421">
        <x:v>3291309</x:v>
      </x:c>
      <x:c r="B1421" s="1">
        <x:v>43758.5020429398</x:v>
      </x:c>
      <x:c r="C1421" s="6">
        <x:v>70.95184086</x:v>
      </x:c>
      <x:c r="D1421" s="13" t="s">
        <x:v>68</x:v>
      </x:c>
      <x:c r="E1421">
        <x:v>9</x:v>
      </x:c>
      <x:c r="F1421">
        <x:v>17.594</x:v>
      </x:c>
      <x:c r="G1421" s="8">
        <x:v>71368.2104088488</x:v>
      </x:c>
      <x:c r="H1421" s="8">
        <x:v>0</x:v>
      </x:c>
      <x:c r="I1421">
        <x:v>267145.090686533</x:v>
      </x:c>
      <x:c r="J1421" s="10">
        <x:v>17.5</x:v>
      </x:c>
      <x:c r="K1421" s="10">
        <x:v>52.7642481334666</x:v>
      </x:c>
      <x:c r="L1421">
        <x:f>NA()</x:f>
      </x:c>
    </x:row>
    <x:row r="1422">
      <x:c r="A1422">
        <x:v>3291318</x:v>
      </x:c>
      <x:c r="B1422" s="1">
        <x:v>43758.5020777778</x:v>
      </x:c>
      <x:c r="C1422" s="6">
        <x:v>71.002003315</x:v>
      </x:c>
      <x:c r="D1422" s="13" t="s">
        <x:v>68</x:v>
      </x:c>
      <x:c r="E1422">
        <x:v>9</x:v>
      </x:c>
      <x:c r="F1422">
        <x:v>17.602</x:v>
      </x:c>
      <x:c r="G1422" s="8">
        <x:v>71384.8253437209</x:v>
      </x:c>
      <x:c r="H1422" s="8">
        <x:v>0</x:v>
      </x:c>
      <x:c r="I1422">
        <x:v>267140.23295561</x:v>
      </x:c>
      <x:c r="J1422" s="10">
        <x:v>17.5</x:v>
      </x:c>
      <x:c r="K1422" s="10">
        <x:v>52.7642481334666</x:v>
      </x:c>
      <x:c r="L1422">
        <x:f>NA()</x:f>
      </x:c>
    </x:row>
    <x:row r="1423">
      <x:c r="A1423">
        <x:v>3291328</x:v>
      </x:c>
      <x:c r="B1423" s="1">
        <x:v>43758.5021128125</x:v>
      </x:c>
      <x:c r="C1423" s="6">
        <x:v>71.052449405</x:v>
      </x:c>
      <x:c r="D1423" s="13" t="s">
        <x:v>68</x:v>
      </x:c>
      <x:c r="E1423">
        <x:v>9</x:v>
      </x:c>
      <x:c r="F1423">
        <x:v>17.591</x:v>
      </x:c>
      <x:c r="G1423" s="8">
        <x:v>71346.8405142719</x:v>
      </x:c>
      <x:c r="H1423" s="8">
        <x:v>0</x:v>
      </x:c>
      <x:c r="I1423">
        <x:v>267155.46980211</x:v>
      </x:c>
      <x:c r="J1423" s="10">
        <x:v>17.5</x:v>
      </x:c>
      <x:c r="K1423" s="10">
        <x:v>52.7642481334666</x:v>
      </x:c>
      <x:c r="L1423">
        <x:f>NA()</x:f>
      </x:c>
    </x:row>
    <x:row r="1424">
      <x:c r="A1424">
        <x:v>3291339</x:v>
      </x:c>
      <x:c r="B1424" s="1">
        <x:v>43758.5021471065</x:v>
      </x:c>
      <x:c r="C1424" s="6">
        <x:v>71.1018307516667</x:v>
      </x:c>
      <x:c r="D1424" s="13" t="s">
        <x:v>68</x:v>
      </x:c>
      <x:c r="E1424">
        <x:v>9</x:v>
      </x:c>
      <x:c r="F1424">
        <x:v>17.59</x:v>
      </x:c>
      <x:c r="G1424" s="8">
        <x:v>71333.0947190225</x:v>
      </x:c>
      <x:c r="H1424" s="8">
        <x:v>0</x:v>
      </x:c>
      <x:c r="I1424">
        <x:v>267148.88917985</x:v>
      </x:c>
      <x:c r="J1424" s="10">
        <x:v>17.5</x:v>
      </x:c>
      <x:c r="K1424" s="10">
        <x:v>52.7642481334666</x:v>
      </x:c>
      <x:c r="L1424">
        <x:f>NA()</x:f>
      </x:c>
    </x:row>
    <x:row r="1425">
      <x:c r="A1425">
        <x:v>3291348</x:v>
      </x:c>
      <x:c r="B1425" s="1">
        <x:v>43758.5021820949</x:v>
      </x:c>
      <x:c r="C1425" s="6">
        <x:v>71.1522267133333</x:v>
      </x:c>
      <x:c r="D1425" s="13" t="s">
        <x:v>68</x:v>
      </x:c>
      <x:c r="E1425">
        <x:v>9</x:v>
      </x:c>
      <x:c r="F1425">
        <x:v>17.585</x:v>
      </x:c>
      <x:c r="G1425" s="8">
        <x:v>71307.5204481709</x:v>
      </x:c>
      <x:c r="H1425" s="8">
        <x:v>0</x:v>
      </x:c>
      <x:c r="I1425">
        <x:v>267150.363269388</x:v>
      </x:c>
      <x:c r="J1425" s="10">
        <x:v>17.5</x:v>
      </x:c>
      <x:c r="K1425" s="10">
        <x:v>52.7642481334666</x:v>
      </x:c>
      <x:c r="L1425">
        <x:f>NA()</x:f>
      </x:c>
    </x:row>
    <x:row r="1426">
      <x:c r="A1426">
        <x:v>3291358</x:v>
      </x:c>
      <x:c r="B1426" s="1">
        <x:v>43758.5022170139</x:v>
      </x:c>
      <x:c r="C1426" s="6">
        <x:v>71.2025226333333</x:v>
      </x:c>
      <x:c r="D1426" s="13" t="s">
        <x:v>68</x:v>
      </x:c>
      <x:c r="E1426">
        <x:v>9</x:v>
      </x:c>
      <x:c r="F1426">
        <x:v>17.582</x:v>
      </x:c>
      <x:c r="G1426" s="8">
        <x:v>71298.8757906857</x:v>
      </x:c>
      <x:c r="H1426" s="8">
        <x:v>0</x:v>
      </x:c>
      <x:c r="I1426">
        <x:v>267121.505936975</x:v>
      </x:c>
      <x:c r="J1426" s="10">
        <x:v>17.5</x:v>
      </x:c>
      <x:c r="K1426" s="10">
        <x:v>52.7642481334666</x:v>
      </x:c>
      <x:c r="L1426">
        <x:f>NA()</x:f>
      </x:c>
    </x:row>
    <x:row r="1427">
      <x:c r="A1427">
        <x:v>3291369</x:v>
      </x:c>
      <x:c r="B1427" s="1">
        <x:v>43758.5022515046</x:v>
      </x:c>
      <x:c r="C1427" s="6">
        <x:v>71.2521685066667</x:v>
      </x:c>
      <x:c r="D1427" s="13" t="s">
        <x:v>68</x:v>
      </x:c>
      <x:c r="E1427">
        <x:v>9</x:v>
      </x:c>
      <x:c r="F1427">
        <x:v>17.568</x:v>
      </x:c>
      <x:c r="G1427" s="8">
        <x:v>71247.0921682629</x:v>
      </x:c>
      <x:c r="H1427" s="8">
        <x:v>0</x:v>
      </x:c>
      <x:c r="I1427">
        <x:v>267141.504493879</x:v>
      </x:c>
      <x:c r="J1427" s="10">
        <x:v>17.5</x:v>
      </x:c>
      <x:c r="K1427" s="10">
        <x:v>52.7642481334666</x:v>
      </x:c>
      <x:c r="L1427">
        <x:f>NA()</x:f>
      </x:c>
    </x:row>
    <x:row r="1428">
      <x:c r="A1428">
        <x:v>3291379</x:v>
      </x:c>
      <x:c r="B1428" s="1">
        <x:v>43758.5022859606</x:v>
      </x:c>
      <x:c r="C1428" s="6">
        <x:v>71.3017809333333</x:v>
      </x:c>
      <x:c r="D1428" s="13" t="s">
        <x:v>68</x:v>
      </x:c>
      <x:c r="E1428">
        <x:v>9</x:v>
      </x:c>
      <x:c r="F1428">
        <x:v>17.565</x:v>
      </x:c>
      <x:c r="G1428" s="8">
        <x:v>71226.0958544586</x:v>
      </x:c>
      <x:c r="H1428" s="8">
        <x:v>0</x:v>
      </x:c>
      <x:c r="I1428">
        <x:v>267153.466836684</x:v>
      </x:c>
      <x:c r="J1428" s="10">
        <x:v>17.5</x:v>
      </x:c>
      <x:c r="K1428" s="10">
        <x:v>52.7642481334666</x:v>
      </x:c>
      <x:c r="L1428">
        <x:f>NA()</x:f>
      </x:c>
    </x:row>
    <x:row r="1429">
      <x:c r="A1429">
        <x:v>3291389</x:v>
      </x:c>
      <x:c r="B1429" s="1">
        <x:v>43758.5023207176</x:v>
      </x:c>
      <x:c r="C1429" s="6">
        <x:v>71.3518435916667</x:v>
      </x:c>
      <x:c r="D1429" s="13" t="s">
        <x:v>68</x:v>
      </x:c>
      <x:c r="E1429">
        <x:v>9</x:v>
      </x:c>
      <x:c r="F1429">
        <x:v>17.559</x:v>
      </x:c>
      <x:c r="G1429" s="8">
        <x:v>71202.7516390132</x:v>
      </x:c>
      <x:c r="H1429" s="8">
        <x:v>0</x:v>
      </x:c>
      <x:c r="I1429">
        <x:v>267129.030868759</x:v>
      </x:c>
      <x:c r="J1429" s="10">
        <x:v>17.5</x:v>
      </x:c>
      <x:c r="K1429" s="10">
        <x:v>52.7642481334666</x:v>
      </x:c>
      <x:c r="L1429">
        <x:f>NA()</x:f>
      </x:c>
    </x:row>
    <x:row r="1430">
      <x:c r="A1430">
        <x:v>3291398</x:v>
      </x:c>
      <x:c r="B1430" s="1">
        <x:v>43758.5023554745</x:v>
      </x:c>
      <x:c r="C1430" s="6">
        <x:v>71.4018895616667</x:v>
      </x:c>
      <x:c r="D1430" s="13" t="s">
        <x:v>68</x:v>
      </x:c>
      <x:c r="E1430">
        <x:v>9</x:v>
      </x:c>
      <x:c r="F1430">
        <x:v>17.563</x:v>
      </x:c>
      <x:c r="G1430" s="8">
        <x:v>71198.6593840557</x:v>
      </x:c>
      <x:c r="H1430" s="8">
        <x:v>0</x:v>
      </x:c>
      <x:c r="I1430">
        <x:v>267145.652745632</x:v>
      </x:c>
      <x:c r="J1430" s="10">
        <x:v>17.5</x:v>
      </x:c>
      <x:c r="K1430" s="10">
        <x:v>52.7642481334666</x:v>
      </x:c>
      <x:c r="L1430">
        <x:f>NA()</x:f>
      </x:c>
    </x:row>
    <x:row r="1431">
      <x:c r="A1431">
        <x:v>3291408</x:v>
      </x:c>
      <x:c r="B1431" s="1">
        <x:v>43758.5023903588</x:v>
      </x:c>
      <x:c r="C1431" s="6">
        <x:v>71.4521020366667</x:v>
      </x:c>
      <x:c r="D1431" s="13" t="s">
        <x:v>68</x:v>
      </x:c>
      <x:c r="E1431">
        <x:v>9</x:v>
      </x:c>
      <x:c r="F1431">
        <x:v>17.571</x:v>
      </x:c>
      <x:c r="G1431" s="8">
        <x:v>71223.102895145</x:v>
      </x:c>
      <x:c r="H1431" s="8">
        <x:v>0</x:v>
      </x:c>
      <x:c r="I1431">
        <x:v>267145.039262043</x:v>
      </x:c>
      <x:c r="J1431" s="10">
        <x:v>17.5</x:v>
      </x:c>
      <x:c r="K1431" s="10">
        <x:v>52.7642481334666</x:v>
      </x:c>
      <x:c r="L1431">
        <x:f>NA()</x:f>
      </x:c>
    </x:row>
    <x:row r="1432">
      <x:c r="A1432">
        <x:v>3291418</x:v>
      </x:c>
      <x:c r="B1432" s="1">
        <x:v>43758.5024253472</x:v>
      </x:c>
      <x:c r="C1432" s="6">
        <x:v>71.5025175683333</x:v>
      </x:c>
      <x:c r="D1432" s="13" t="s">
        <x:v>68</x:v>
      </x:c>
      <x:c r="E1432">
        <x:v>9</x:v>
      </x:c>
      <x:c r="F1432">
        <x:v>17.566</x:v>
      </x:c>
      <x:c r="G1432" s="8">
        <x:v>71220.1641392011</x:v>
      </x:c>
      <x:c r="H1432" s="8">
        <x:v>0</x:v>
      </x:c>
      <x:c r="I1432">
        <x:v>267149.001436257</x:v>
      </x:c>
      <x:c r="J1432" s="10">
        <x:v>17.5</x:v>
      </x:c>
      <x:c r="K1432" s="10">
        <x:v>52.7642481334666</x:v>
      </x:c>
      <x:c r="L1432">
        <x:f>NA()</x:f>
      </x:c>
    </x:row>
    <x:row r="1433">
      <x:c r="A1433">
        <x:v>3291429</x:v>
      </x:c>
      <x:c r="B1433" s="1">
        <x:v>43758.5024596875</x:v>
      </x:c>
      <x:c r="C1433" s="6">
        <x:v>71.55196335</x:v>
      </x:c>
      <x:c r="D1433" s="13" t="s">
        <x:v>68</x:v>
      </x:c>
      <x:c r="E1433">
        <x:v>9</x:v>
      </x:c>
      <x:c r="F1433">
        <x:v>17.559</x:v>
      </x:c>
      <x:c r="G1433" s="8">
        <x:v>71176.617600736</x:v>
      </x:c>
      <x:c r="H1433" s="8">
        <x:v>0</x:v>
      </x:c>
      <x:c r="I1433">
        <x:v>267147.694088708</x:v>
      </x:c>
      <x:c r="J1433" s="10">
        <x:v>17.5</x:v>
      </x:c>
      <x:c r="K1433" s="10">
        <x:v>52.7642481334666</x:v>
      </x:c>
      <x:c r="L1433">
        <x:f>NA()</x:f>
      </x:c>
    </x:row>
    <x:row r="1434">
      <x:c r="A1434">
        <x:v>3291439</x:v>
      </x:c>
      <x:c r="B1434" s="1">
        <x:v>43758.5024944792</x:v>
      </x:c>
      <x:c r="C1434" s="6">
        <x:v>71.6020258883333</x:v>
      </x:c>
      <x:c r="D1434" s="13" t="s">
        <x:v>68</x:v>
      </x:c>
      <x:c r="E1434">
        <x:v>9</x:v>
      </x:c>
      <x:c r="F1434">
        <x:v>17.551</x:v>
      </x:c>
      <x:c r="G1434" s="8">
        <x:v>71136.7938259408</x:v>
      </x:c>
      <x:c r="H1434" s="8">
        <x:v>0</x:v>
      </x:c>
      <x:c r="I1434">
        <x:v>267148.144864781</x:v>
      </x:c>
      <x:c r="J1434" s="10">
        <x:v>17.5</x:v>
      </x:c>
      <x:c r="K1434" s="10">
        <x:v>52.7642481334666</x:v>
      </x:c>
      <x:c r="L1434">
        <x:f>NA()</x:f>
      </x:c>
    </x:row>
    <x:row r="1435">
      <x:c r="A1435">
        <x:v>3291448</x:v>
      </x:c>
      <x:c r="B1435" s="1">
        <x:v>43758.5025293634</x:v>
      </x:c>
      <x:c r="C1435" s="6">
        <x:v>71.6522571233333</x:v>
      </x:c>
      <x:c r="D1435" s="13" t="s">
        <x:v>68</x:v>
      </x:c>
      <x:c r="E1435">
        <x:v>9</x:v>
      </x:c>
      <x:c r="F1435">
        <x:v>17.544</x:v>
      </x:c>
      <x:c r="G1435" s="8">
        <x:v>71115.4102802967</x:v>
      </x:c>
      <x:c r="H1435" s="8">
        <x:v>0</x:v>
      </x:c>
      <x:c r="I1435">
        <x:v>267144.444774185</x:v>
      </x:c>
      <x:c r="J1435" s="10">
        <x:v>17.5</x:v>
      </x:c>
      <x:c r="K1435" s="10">
        <x:v>52.7642481334666</x:v>
      </x:c>
      <x:c r="L1435">
        <x:f>NA()</x:f>
      </x:c>
    </x:row>
    <x:row r="1436">
      <x:c r="A1436">
        <x:v>3291458</x:v>
      </x:c>
      <x:c r="B1436" s="1">
        <x:v>43758.5025641204</x:v>
      </x:c>
      <x:c r="C1436" s="6">
        <x:v>71.7023178716667</x:v>
      </x:c>
      <x:c r="D1436" s="13" t="s">
        <x:v>68</x:v>
      </x:c>
      <x:c r="E1436">
        <x:v>9</x:v>
      </x:c>
      <x:c r="F1436">
        <x:v>17.537</x:v>
      </x:c>
      <x:c r="G1436" s="8">
        <x:v>71080.1809687058</x:v>
      </x:c>
      <x:c r="H1436" s="8">
        <x:v>0</x:v>
      </x:c>
      <x:c r="I1436">
        <x:v>267141.503589404</x:v>
      </x:c>
      <x:c r="J1436" s="10">
        <x:v>17.5</x:v>
      </x:c>
      <x:c r="K1436" s="10">
        <x:v>52.7642481334666</x:v>
      </x:c>
      <x:c r="L1436">
        <x:f>NA()</x:f>
      </x:c>
    </x:row>
    <x:row r="1437">
      <x:c r="A1437">
        <x:v>3291468</x:v>
      </x:c>
      <x:c r="B1437" s="1">
        <x:v>43758.5025989931</x:v>
      </x:c>
      <x:c r="C1437" s="6">
        <x:v>71.7525638266667</x:v>
      </x:c>
      <x:c r="D1437" s="13" t="s">
        <x:v>68</x:v>
      </x:c>
      <x:c r="E1437">
        <x:v>9</x:v>
      </x:c>
      <x:c r="F1437">
        <x:v>17.542</x:v>
      </x:c>
      <x:c r="G1437" s="8">
        <x:v>71103.3775190175</x:v>
      </x:c>
      <x:c r="H1437" s="8">
        <x:v>0</x:v>
      </x:c>
      <x:c r="I1437">
        <x:v>267148.254712054</x:v>
      </x:c>
      <x:c r="J1437" s="10">
        <x:v>17.5</x:v>
      </x:c>
      <x:c r="K1437" s="10">
        <x:v>52.7642481334666</x:v>
      </x:c>
      <x:c r="L1437">
        <x:f>NA()</x:f>
      </x:c>
    </x:row>
    <x:row r="1438">
      <x:c r="A1438">
        <x:v>3291479</x:v>
      </x:c>
      <x:c r="B1438" s="1">
        <x:v>43758.5026332523</x:v>
      </x:c>
      <x:c r="C1438" s="6">
        <x:v>71.8018950333333</x:v>
      </x:c>
      <x:c r="D1438" s="13" t="s">
        <x:v>68</x:v>
      </x:c>
      <x:c r="E1438">
        <x:v>9</x:v>
      </x:c>
      <x:c r="F1438">
        <x:v>17.538</x:v>
      </x:c>
      <x:c r="G1438" s="8">
        <x:v>71091.1811200506</x:v>
      </x:c>
      <x:c r="H1438" s="8">
        <x:v>0</x:v>
      </x:c>
      <x:c r="I1438">
        <x:v>267146.126779635</x:v>
      </x:c>
      <x:c r="J1438" s="10">
        <x:v>17.5</x:v>
      </x:c>
      <x:c r="K1438" s="10">
        <x:v>52.7642481334666</x:v>
      </x:c>
      <x:c r="L1438">
        <x:f>NA()</x:f>
      </x:c>
    </x:row>
    <x:row r="1439">
      <x:c r="A1439">
        <x:v>3291489</x:v>
      </x:c>
      <x:c r="B1439" s="1">
        <x:v>43758.5026681713</x:v>
      </x:c>
      <x:c r="C1439" s="6">
        <x:v>71.8521890483333</x:v>
      </x:c>
      <x:c r="D1439" s="13" t="s">
        <x:v>68</x:v>
      </x:c>
      <x:c r="E1439">
        <x:v>9</x:v>
      </x:c>
      <x:c r="F1439">
        <x:v>17.532</x:v>
      </x:c>
      <x:c r="G1439" s="8">
        <x:v>71050.784126493</x:v>
      </x:c>
      <x:c r="H1439" s="8">
        <x:v>0</x:v>
      </x:c>
      <x:c r="I1439">
        <x:v>267151.738587407</x:v>
      </x:c>
      <x:c r="J1439" s="10">
        <x:v>17.5</x:v>
      </x:c>
      <x:c r="K1439" s="10">
        <x:v>52.7642481334666</x:v>
      </x:c>
      <x:c r="L1439">
        <x:f>NA()</x:f>
      </x:c>
    </x:row>
    <x:row r="1440">
      <x:c r="A1440">
        <x:v>3291498</x:v>
      </x:c>
      <x:c r="B1440" s="1">
        <x:v>43758.5027030903</x:v>
      </x:c>
      <x:c r="C1440" s="6">
        <x:v>71.9024704</x:v>
      </x:c>
      <x:c r="D1440" s="13" t="s">
        <x:v>68</x:v>
      </x:c>
      <x:c r="E1440">
        <x:v>9</x:v>
      </x:c>
      <x:c r="F1440">
        <x:v>17.53</x:v>
      </x:c>
      <x:c r="G1440" s="8">
        <x:v>71038.4906245392</x:v>
      </x:c>
      <x:c r="H1440" s="8">
        <x:v>0</x:v>
      </x:c>
      <x:c r="I1440">
        <x:v>267159.643648043</x:v>
      </x:c>
      <x:c r="J1440" s="10">
        <x:v>17.5</x:v>
      </x:c>
      <x:c r="K1440" s="10">
        <x:v>52.7642481334666</x:v>
      </x:c>
      <x:c r="L1440">
        <x:f>NA()</x:f>
      </x:c>
    </x:row>
    <x:row r="1441">
      <x:c r="A1441">
        <x:v>3291509</x:v>
      </x:c>
      <x:c r="B1441" s="1">
        <x:v>43758.5027373495</x:v>
      </x:c>
      <x:c r="C1441" s="6">
        <x:v>71.9517974583333</x:v>
      </x:c>
      <x:c r="D1441" s="13" t="s">
        <x:v>68</x:v>
      </x:c>
      <x:c r="E1441">
        <x:v>9</x:v>
      </x:c>
      <x:c r="F1441">
        <x:v>17.528</x:v>
      </x:c>
      <x:c r="G1441" s="8">
        <x:v>71038.3668238843</x:v>
      </x:c>
      <x:c r="H1441" s="8">
        <x:v>0</x:v>
      </x:c>
      <x:c r="I1441">
        <x:v>267150.406584303</x:v>
      </x:c>
      <x:c r="J1441" s="10">
        <x:v>17.5</x:v>
      </x:c>
      <x:c r="K1441" s="10">
        <x:v>52.7642481334666</x:v>
      </x:c>
      <x:c r="L1441">
        <x:f>NA()</x:f>
      </x:c>
    </x:row>
    <x:row r="1442">
      <x:c r="A1442">
        <x:v>3291519</x:v>
      </x:c>
      <x:c r="B1442" s="1">
        <x:v>43758.5027722222</x:v>
      </x:c>
      <x:c r="C1442" s="6">
        <x:v>72.0020100566667</x:v>
      </x:c>
      <x:c r="D1442" s="13" t="s">
        <x:v>68</x:v>
      </x:c>
      <x:c r="E1442">
        <x:v>9</x:v>
      </x:c>
      <x:c r="F1442">
        <x:v>17.521</x:v>
      </x:c>
      <x:c r="G1442" s="8">
        <x:v>71008.0802468032</x:v>
      </x:c>
      <x:c r="H1442" s="8">
        <x:v>0</x:v>
      </x:c>
      <x:c r="I1442">
        <x:v>267147.577269073</x:v>
      </x:c>
      <x:c r="J1442" s="10">
        <x:v>17.5</x:v>
      </x:c>
      <x:c r="K1442" s="10">
        <x:v>52.7642481334666</x:v>
      </x:c>
      <x:c r="L1442">
        <x:f>NA()</x:f>
      </x:c>
    </x:row>
    <x:row r="1443">
      <x:c r="A1443">
        <x:v>3291529</x:v>
      </x:c>
      <x:c r="B1443" s="1">
        <x:v>43758.5028070602</x:v>
      </x:c>
      <x:c r="C1443" s="6">
        <x:v>72.052174955</x:v>
      </x:c>
      <x:c r="D1443" s="13" t="s">
        <x:v>68</x:v>
      </x:c>
      <x:c r="E1443">
        <x:v>9</x:v>
      </x:c>
      <x:c r="F1443">
        <x:v>17.519</x:v>
      </x:c>
      <x:c r="G1443" s="8">
        <x:v>70997.5939229531</x:v>
      </x:c>
      <x:c r="H1443" s="8">
        <x:v>0</x:v>
      </x:c>
      <x:c r="I1443">
        <x:v>267156.553917438</x:v>
      </x:c>
      <x:c r="J1443" s="10">
        <x:v>17.5</x:v>
      </x:c>
      <x:c r="K1443" s="10">
        <x:v>52.7642481334666</x:v>
      </x:c>
      <x:c r="L1443">
        <x:f>NA()</x:f>
      </x:c>
    </x:row>
    <x:row r="1444">
      <x:c r="A1444">
        <x:v>3291539</x:v>
      </x:c>
      <x:c r="B1444" s="1">
        <x:v>43758.5028419329</x:v>
      </x:c>
      <x:c r="C1444" s="6">
        <x:v>72.102401925</x:v>
      </x:c>
      <x:c r="D1444" s="13" t="s">
        <x:v>68</x:v>
      </x:c>
      <x:c r="E1444">
        <x:v>9</x:v>
      </x:c>
      <x:c r="F1444">
        <x:v>17.515</x:v>
      </x:c>
      <x:c r="G1444" s="8">
        <x:v>70970.1403674466</x:v>
      </x:c>
      <x:c r="H1444" s="8">
        <x:v>0</x:v>
      </x:c>
      <x:c r="I1444">
        <x:v>267134.54319521</x:v>
      </x:c>
      <x:c r="J1444" s="10">
        <x:v>17.5</x:v>
      </x:c>
      <x:c r="K1444" s="10">
        <x:v>52.7642481334666</x:v>
      </x:c>
      <x:c r="L1444">
        <x:f>NA()</x:f>
      </x:c>
    </x:row>
    <x:row r="1445">
      <x:c r="A1445">
        <x:v>3291549</x:v>
      </x:c>
      <x:c r="B1445" s="1">
        <x:v>43758.5028762384</x:v>
      </x:c>
      <x:c r="C1445" s="6">
        <x:v>72.1517665983333</x:v>
      </x:c>
      <x:c r="D1445" s="13" t="s">
        <x:v>68</x:v>
      </x:c>
      <x:c r="E1445">
        <x:v>9</x:v>
      </x:c>
      <x:c r="F1445">
        <x:v>17.512</x:v>
      </x:c>
      <x:c r="G1445" s="8">
        <x:v>70949.4507938838</x:v>
      </x:c>
      <x:c r="H1445" s="8">
        <x:v>0</x:v>
      </x:c>
      <x:c r="I1445">
        <x:v>267144.111646545</x:v>
      </x:c>
      <x:c r="J1445" s="10">
        <x:v>17.5</x:v>
      </x:c>
      <x:c r="K1445" s="10">
        <x:v>52.7642481334666</x:v>
      </x:c>
      <x:c r="L1445">
        <x:f>NA()</x:f>
      </x:c>
    </x:row>
    <x:row r="1446">
      <x:c r="A1446">
        <x:v>3291559</x:v>
      </x:c>
      <x:c r="B1446" s="1">
        <x:v>43758.5029111458</x:v>
      </x:c>
      <x:c r="C1446" s="6">
        <x:v>72.2020435566667</x:v>
      </x:c>
      <x:c r="D1446" s="13" t="s">
        <x:v>68</x:v>
      </x:c>
      <x:c r="E1446">
        <x:v>9</x:v>
      </x:c>
      <x:c r="F1446">
        <x:v>17.511</x:v>
      </x:c>
      <x:c r="G1446" s="8">
        <x:v>70963.8667316374</x:v>
      </x:c>
      <x:c r="H1446" s="8">
        <x:v>0</x:v>
      </x:c>
      <x:c r="I1446">
        <x:v>267149.314753251</x:v>
      </x:c>
      <x:c r="J1446" s="10">
        <x:v>17.5</x:v>
      </x:c>
      <x:c r="K1446" s="10">
        <x:v>52.7642481334666</x:v>
      </x:c>
      <x:c r="L1446">
        <x:f>NA()</x:f>
      </x:c>
    </x:row>
    <x:row r="1447">
      <x:c r="A1447">
        <x:v>3291568</x:v>
      </x:c>
      <x:c r="B1447" s="1">
        <x:v>43758.5029459143</x:v>
      </x:c>
      <x:c r="C1447" s="6">
        <x:v>72.2521305433333</x:v>
      </x:c>
      <x:c r="D1447" s="13" t="s">
        <x:v>68</x:v>
      </x:c>
      <x:c r="E1447">
        <x:v>9</x:v>
      </x:c>
      <x:c r="F1447">
        <x:v>17.513</x:v>
      </x:c>
      <x:c r="G1447" s="8">
        <x:v>70959.9413696083</x:v>
      </x:c>
      <x:c r="H1447" s="8">
        <x:v>0</x:v>
      </x:c>
      <x:c r="I1447">
        <x:v>267159.302639917</x:v>
      </x:c>
      <x:c r="J1447" s="10">
        <x:v>17.5</x:v>
      </x:c>
      <x:c r="K1447" s="10">
        <x:v>52.7642481334666</x:v>
      </x:c>
      <x:c r="L1447">
        <x:f>NA()</x:f>
      </x:c>
    </x:row>
    <x:row r="1448">
      <x:c r="A1448">
        <x:v>3291578</x:v>
      </x:c>
      <x:c r="B1448" s="1">
        <x:v>43758.5029806366</x:v>
      </x:c>
      <x:c r="C1448" s="6">
        <x:v>72.302105095</x:v>
      </x:c>
      <x:c r="D1448" s="13" t="s">
        <x:v>68</x:v>
      </x:c>
      <x:c r="E1448">
        <x:v>9</x:v>
      </x:c>
      <x:c r="F1448">
        <x:v>17.517</x:v>
      </x:c>
      <x:c r="G1448" s="8">
        <x:v>70995.7445357375</x:v>
      </x:c>
      <x:c r="H1448" s="8">
        <x:v>0</x:v>
      </x:c>
      <x:c r="I1448">
        <x:v>267149.754523776</x:v>
      </x:c>
      <x:c r="J1448" s="10">
        <x:v>17.5</x:v>
      </x:c>
      <x:c r="K1448" s="10">
        <x:v>52.7642481334666</x:v>
      </x:c>
      <x:c r="L1448">
        <x:f>NA()</x:f>
      </x:c>
    </x:row>
    <x:row r="1449">
      <x:c r="A1449">
        <x:v>3291588</x:v>
      </x:c>
      <x:c r="B1449" s="1">
        <x:v>43758.5030152431</x:v>
      </x:c>
      <x:c r="C1449" s="6">
        <x:v>72.3519702366667</x:v>
      </x:c>
      <x:c r="D1449" s="13" t="s">
        <x:v>68</x:v>
      </x:c>
      <x:c r="E1449">
        <x:v>9</x:v>
      </x:c>
      <x:c r="F1449">
        <x:v>17.519</x:v>
      </x:c>
      <x:c r="G1449" s="8">
        <x:v>70977.7723908106</x:v>
      </x:c>
      <x:c r="H1449" s="8">
        <x:v>0</x:v>
      </x:c>
      <x:c r="I1449">
        <x:v>267152.860638399</x:v>
      </x:c>
      <x:c r="J1449" s="10">
        <x:v>17.5</x:v>
      </x:c>
      <x:c r="K1449" s="10">
        <x:v>52.7642481334666</x:v>
      </x:c>
      <x:c r="L1449">
        <x:f>NA()</x:f>
      </x:c>
    </x:row>
    <x:row r="1450">
      <x:c r="A1450">
        <x:v>3291598</x:v>
      </x:c>
      <x:c r="B1450" s="1">
        <x:v>43758.5030499653</x:v>
      </x:c>
      <x:c r="C1450" s="6">
        <x:v>72.4019117183333</x:v>
      </x:c>
      <x:c r="D1450" s="13" t="s">
        <x:v>68</x:v>
      </x:c>
      <x:c r="E1450">
        <x:v>9</x:v>
      </x:c>
      <x:c r="F1450">
        <x:v>17.519</x:v>
      </x:c>
      <x:c r="G1450" s="8">
        <x:v>70980.2960696722</x:v>
      </x:c>
      <x:c r="H1450" s="8">
        <x:v>0</x:v>
      </x:c>
      <x:c r="I1450">
        <x:v>267160.877505036</x:v>
      </x:c>
      <x:c r="J1450" s="10">
        <x:v>17.5</x:v>
      </x:c>
      <x:c r="K1450" s="10">
        <x:v>52.7642481334666</x:v>
      </x:c>
      <x:c r="L1450">
        <x:f>NA()</x:f>
      </x:c>
    </x:row>
    <x:row r="1451">
      <x:c r="A1451">
        <x:v>3291609</x:v>
      </x:c>
      <x:c r="B1451" s="1">
        <x:v>43758.5030847222</x:v>
      </x:c>
      <x:c r="C1451" s="6">
        <x:v>72.4520087433333</x:v>
      </x:c>
      <x:c r="D1451" s="13" t="s">
        <x:v>68</x:v>
      </x:c>
      <x:c r="E1451">
        <x:v>9</x:v>
      </x:c>
      <x:c r="F1451">
        <x:v>17.529</x:v>
      </x:c>
      <x:c r="G1451" s="8">
        <x:v>71031.6189135423</x:v>
      </x:c>
      <x:c r="H1451" s="8">
        <x:v>0</x:v>
      </x:c>
      <x:c r="I1451">
        <x:v>267146.197549723</x:v>
      </x:c>
      <x:c r="J1451" s="10">
        <x:v>17.5</x:v>
      </x:c>
      <x:c r="K1451" s="10">
        <x:v>52.7642481334666</x:v>
      </x:c>
      <x:c r="L1451">
        <x:f>NA()</x:f>
      </x:c>
    </x:row>
    <x:row r="1452">
      <x:c r="A1452">
        <x:v>3291619</x:v>
      </x:c>
      <x:c r="B1452" s="1">
        <x:v>43758.5031194444</x:v>
      </x:c>
      <x:c r="C1452" s="6">
        <x:v>72.5020214433333</x:v>
      </x:c>
      <x:c r="D1452" s="13" t="s">
        <x:v>68</x:v>
      </x:c>
      <x:c r="E1452">
        <x:v>9</x:v>
      </x:c>
      <x:c r="F1452">
        <x:v>17.522</x:v>
      </x:c>
      <x:c r="G1452" s="8">
        <x:v>70995.1046658512</x:v>
      </x:c>
      <x:c r="H1452" s="8">
        <x:v>0</x:v>
      </x:c>
      <x:c r="I1452">
        <x:v>267140.194134698</x:v>
      </x:c>
      <x:c r="J1452" s="10">
        <x:v>17.5</x:v>
      </x:c>
      <x:c r="K1452" s="10">
        <x:v>52.7642481334666</x:v>
      </x:c>
      <x:c r="L1452">
        <x:f>NA()</x:f>
      </x:c>
    </x:row>
    <x:row r="1453">
      <x:c r="A1453">
        <x:v>3291628</x:v>
      </x:c>
      <x:c r="B1453" s="1">
        <x:v>43758.5031543171</x:v>
      </x:c>
      <x:c r="C1453" s="6">
        <x:v>72.5522254483333</x:v>
      </x:c>
      <x:c r="D1453" s="13" t="s">
        <x:v>68</x:v>
      </x:c>
      <x:c r="E1453">
        <x:v>9</x:v>
      </x:c>
      <x:c r="F1453">
        <x:v>17.514</x:v>
      </x:c>
      <x:c r="G1453" s="8">
        <x:v>70969.7441064426</x:v>
      </x:c>
      <x:c r="H1453" s="8">
        <x:v>0</x:v>
      </x:c>
      <x:c r="I1453">
        <x:v>267148.956664137</x:v>
      </x:c>
      <x:c r="J1453" s="10">
        <x:v>17.5</x:v>
      </x:c>
      <x:c r="K1453" s="10">
        <x:v>52.7642481334666</x:v>
      </x:c>
      <x:c r="L1453">
        <x:f>NA()</x:f>
      </x:c>
    </x:row>
    <x:row r="1454">
      <x:c r="A1454">
        <x:v>3291638</x:v>
      </x:c>
      <x:c r="B1454" s="1">
        <x:v>43758.5031892014</x:v>
      </x:c>
      <x:c r="C1454" s="6">
        <x:v>72.6024635583333</x:v>
      </x:c>
      <x:c r="D1454" s="13" t="s">
        <x:v>68</x:v>
      </x:c>
      <x:c r="E1454">
        <x:v>9</x:v>
      </x:c>
      <x:c r="F1454">
        <x:v>17.518</x:v>
      </x:c>
      <x:c r="G1454" s="8">
        <x:v>70972.1421478832</x:v>
      </x:c>
      <x:c r="H1454" s="8">
        <x:v>0</x:v>
      </x:c>
      <x:c r="I1454">
        <x:v>267160.611407864</x:v>
      </x:c>
      <x:c r="J1454" s="10">
        <x:v>17.5</x:v>
      </x:c>
      <x:c r="K1454" s="10">
        <x:v>52.7642481334666</x:v>
      </x:c>
      <x:c r="L1454">
        <x:f>NA()</x:f>
      </x:c>
    </x:row>
    <x:row r="1455">
      <x:c r="A1455">
        <x:v>3291649</x:v>
      </x:c>
      <x:c r="B1455" s="1">
        <x:v>43758.5032238773</x:v>
      </x:c>
      <x:c r="C1455" s="6">
        <x:v>72.6523614433333</x:v>
      </x:c>
      <x:c r="D1455" s="13" t="s">
        <x:v>68</x:v>
      </x:c>
      <x:c r="E1455">
        <x:v>9</x:v>
      </x:c>
      <x:c r="F1455">
        <x:v>17.507</x:v>
      </x:c>
      <x:c r="G1455" s="8">
        <x:v>70953.1979753225</x:v>
      </x:c>
      <x:c r="H1455" s="8">
        <x:v>0</x:v>
      </x:c>
      <x:c r="I1455">
        <x:v>267164.815366282</x:v>
      </x:c>
      <x:c r="J1455" s="10">
        <x:v>17.5</x:v>
      </x:c>
      <x:c r="K1455" s="10">
        <x:v>52.7642481334666</x:v>
      </x:c>
      <x:c r="L1455">
        <x:f>NA()</x:f>
      </x:c>
    </x:row>
    <x:row r="1456">
      <x:c r="A1456">
        <x:v>3291659</x:v>
      </x:c>
      <x:c r="B1456" s="1">
        <x:v>43758.5032581366</x:v>
      </x:c>
      <x:c r="C1456" s="6">
        <x:v>72.7017258183333</x:v>
      </x:c>
      <x:c r="D1456" s="13" t="s">
        <x:v>68</x:v>
      </x:c>
      <x:c r="E1456">
        <x:v>9</x:v>
      </x:c>
      <x:c r="F1456">
        <x:v>17.519</x:v>
      </x:c>
      <x:c r="G1456" s="8">
        <x:v>70989.9264227722</x:v>
      </x:c>
      <x:c r="H1456" s="8">
        <x:v>0</x:v>
      </x:c>
      <x:c r="I1456">
        <x:v>267153.988218521</x:v>
      </x:c>
      <x:c r="J1456" s="10">
        <x:v>17.5</x:v>
      </x:c>
      <x:c r="K1456" s="10">
        <x:v>52.7642481334666</x:v>
      </x:c>
      <x:c r="L1456">
        <x:f>NA()</x:f>
      </x:c>
    </x:row>
    <x:row r="1457">
      <x:c r="A1457">
        <x:v>3291668</x:v>
      </x:c>
      <x:c r="B1457" s="1">
        <x:v>43758.5032929398</x:v>
      </x:c>
      <x:c r="C1457" s="6">
        <x:v>72.7518213216667</x:v>
      </x:c>
      <x:c r="D1457" s="13" t="s">
        <x:v>68</x:v>
      </x:c>
      <x:c r="E1457">
        <x:v>9</x:v>
      </x:c>
      <x:c r="F1457">
        <x:v>17.524</x:v>
      </x:c>
      <x:c r="G1457" s="8">
        <x:v>71010.3333945889</x:v>
      </x:c>
      <x:c r="H1457" s="8">
        <x:v>0</x:v>
      </x:c>
      <x:c r="I1457">
        <x:v>267160.069655252</x:v>
      </x:c>
      <x:c r="J1457" s="10">
        <x:v>17.5</x:v>
      </x:c>
      <x:c r="K1457" s="10">
        <x:v>52.7642481334666</x:v>
      </x:c>
      <x:c r="L1457">
        <x:f>NA()</x:f>
      </x:c>
    </x:row>
    <x:row r="1458">
      <x:c r="A1458">
        <x:v>3291679</x:v>
      </x:c>
      <x:c r="B1458" s="1">
        <x:v>43758.5033278125</x:v>
      </x:c>
      <x:c r="C1458" s="6">
        <x:v>72.8020696466667</x:v>
      </x:c>
      <x:c r="D1458" s="13" t="s">
        <x:v>68</x:v>
      </x:c>
      <x:c r="E1458">
        <x:v>9</x:v>
      </x:c>
      <x:c r="F1458">
        <x:v>17.52</x:v>
      </x:c>
      <x:c r="G1458" s="8">
        <x:v>70996.3516795517</x:v>
      </x:c>
      <x:c r="H1458" s="8">
        <x:v>0</x:v>
      </x:c>
      <x:c r="I1458">
        <x:v>267154.00374725</x:v>
      </x:c>
      <x:c r="J1458" s="10">
        <x:v>17.5</x:v>
      </x:c>
      <x:c r="K1458" s="10">
        <x:v>52.7642481334666</x:v>
      </x:c>
      <x:c r="L1458">
        <x:f>NA()</x:f>
      </x:c>
    </x:row>
    <x:row r="1459">
      <x:c r="A1459">
        <x:v>3291688</x:v>
      </x:c>
      <x:c r="B1459" s="1">
        <x:v>43758.5033628125</x:v>
      </x:c>
      <x:c r="C1459" s="6">
        <x:v>72.8524212233333</x:v>
      </x:c>
      <x:c r="D1459" s="13" t="s">
        <x:v>68</x:v>
      </x:c>
      <x:c r="E1459">
        <x:v>9</x:v>
      </x:c>
      <x:c r="F1459">
        <x:v>17.529</x:v>
      </x:c>
      <x:c r="G1459" s="8">
        <x:v>71013.7731972096</x:v>
      </x:c>
      <x:c r="H1459" s="8">
        <x:v>0</x:v>
      </x:c>
      <x:c r="I1459">
        <x:v>267150.364063936</x:v>
      </x:c>
      <x:c r="J1459" s="10">
        <x:v>17.5</x:v>
      </x:c>
      <x:c r="K1459" s="10">
        <x:v>52.7642481334666</x:v>
      </x:c>
      <x:c r="L1459">
        <x:f>NA()</x:f>
      </x:c>
    </x:row>
    <x:row r="1460">
      <x:c r="A1460">
        <x:v>3291698</x:v>
      </x:c>
      <x:c r="B1460" s="1">
        <x:v>43758.5033973727</x:v>
      </x:c>
      <x:c r="C1460" s="6">
        <x:v>72.9022372733333</x:v>
      </x:c>
      <x:c r="D1460" s="13" t="s">
        <x:v>68</x:v>
      </x:c>
      <x:c r="E1460">
        <x:v>9</x:v>
      </x:c>
      <x:c r="F1460">
        <x:v>17.528</x:v>
      </x:c>
      <x:c r="G1460" s="8">
        <x:v>71017.9444390129</x:v>
      </x:c>
      <x:c r="H1460" s="8">
        <x:v>0</x:v>
      </x:c>
      <x:c r="I1460">
        <x:v>267160.22127537</x:v>
      </x:c>
      <x:c r="J1460" s="10">
        <x:v>17.5</x:v>
      </x:c>
      <x:c r="K1460" s="10">
        <x:v>52.7642481334666</x:v>
      </x:c>
      <x:c r="L1460">
        <x:f>NA()</x:f>
      </x:c>
    </x:row>
    <x:row r="1461">
      <x:c r="A1461">
        <x:v>3291708</x:v>
      </x:c>
      <x:c r="B1461" s="1">
        <x:v>43758.503431794</x:v>
      </x:c>
      <x:c r="C1461" s="6">
        <x:v>72.9517775683333</x:v>
      </x:c>
      <x:c r="D1461" s="13" t="s">
        <x:v>68</x:v>
      </x:c>
      <x:c r="E1461">
        <x:v>9</x:v>
      </x:c>
      <x:c r="F1461">
        <x:v>17.516</x:v>
      </x:c>
      <x:c r="G1461" s="8">
        <x:v>70960.2327353458</x:v>
      </x:c>
      <x:c r="H1461" s="8">
        <x:v>0</x:v>
      </x:c>
      <x:c r="I1461">
        <x:v>267141.435088339</x:v>
      </x:c>
      <x:c r="J1461" s="10">
        <x:v>17.5</x:v>
      </x:c>
      <x:c r="K1461" s="10">
        <x:v>52.7642481334666</x:v>
      </x:c>
      <x:c r="L1461">
        <x:f>NA()</x:f>
      </x:c>
    </x:row>
    <x:row r="1462">
      <x:c r="A1462">
        <x:v>3291719</x:v>
      </x:c>
      <x:c r="B1462" s="1">
        <x:v>43758.5034667477</x:v>
      </x:c>
      <x:c r="C1462" s="6">
        <x:v>73.0020938216667</x:v>
      </x:c>
      <x:c r="D1462" s="13" t="s">
        <x:v>68</x:v>
      </x:c>
      <x:c r="E1462">
        <x:v>9</x:v>
      </x:c>
      <x:c r="F1462">
        <x:v>17.509</x:v>
      </x:c>
      <x:c r="G1462" s="8">
        <x:v>70956.2760902201</x:v>
      </x:c>
      <x:c r="H1462" s="8">
        <x:v>0</x:v>
      </x:c>
      <x:c r="I1462">
        <x:v>267149.495484252</x:v>
      </x:c>
      <x:c r="J1462" s="10">
        <x:v>17.5</x:v>
      </x:c>
      <x:c r="K1462" s="10">
        <x:v>52.7642481334666</x:v>
      </x:c>
      <x:c r="L1462">
        <x:f>NA()</x:f>
      </x:c>
    </x:row>
    <x:row r="1463">
      <x:c r="A1463">
        <x:v>3291729</x:v>
      </x:c>
      <x:c r="B1463" s="1">
        <x:v>43758.5035015394</x:v>
      </x:c>
      <x:c r="C1463" s="6">
        <x:v>73.0522002333333</x:v>
      </x:c>
      <x:c r="D1463" s="13" t="s">
        <x:v>68</x:v>
      </x:c>
      <x:c r="E1463">
        <x:v>9</x:v>
      </x:c>
      <x:c r="F1463">
        <x:v>17.518</x:v>
      </x:c>
      <x:c r="G1463" s="8">
        <x:v>70986.7388186159</x:v>
      </x:c>
      <x:c r="H1463" s="8">
        <x:v>0</x:v>
      </x:c>
      <x:c r="I1463">
        <x:v>267150.314867045</x:v>
      </x:c>
      <x:c r="J1463" s="10">
        <x:v>17.5</x:v>
      </x:c>
      <x:c r="K1463" s="10">
        <x:v>52.7642481334666</x:v>
      </x:c>
      <x:c r="L1463">
        <x:f>NA()</x:f>
      </x:c>
    </x:row>
    <x:row r="1464">
      <x:c r="A1464">
        <x:v>3291739</x:v>
      </x:c>
      <x:c r="B1464" s="1">
        <x:v>43758.5035362269</x:v>
      </x:c>
      <x:c r="C1464" s="6">
        <x:v>73.1021554066667</x:v>
      </x:c>
      <x:c r="D1464" s="13" t="s">
        <x:v>68</x:v>
      </x:c>
      <x:c r="E1464">
        <x:v>9</x:v>
      </x:c>
      <x:c r="F1464">
        <x:v>17.51</x:v>
      </x:c>
      <x:c r="G1464" s="8">
        <x:v>70938.5981381152</x:v>
      </x:c>
      <x:c r="H1464" s="8">
        <x:v>0</x:v>
      </x:c>
      <x:c r="I1464">
        <x:v>267156.025259104</x:v>
      </x:c>
      <x:c r="J1464" s="10">
        <x:v>17.5</x:v>
      </x:c>
      <x:c r="K1464" s="10">
        <x:v>52.7642481334666</x:v>
      </x:c>
      <x:c r="L1464">
        <x:f>NA()</x:f>
      </x:c>
    </x:row>
    <x:row r="1465">
      <x:c r="A1465">
        <x:v>3291749</x:v>
      </x:c>
      <x:c r="B1465" s="1">
        <x:v>43758.5035710301</x:v>
      </x:c>
      <x:c r="C1465" s="6">
        <x:v>73.1522446683333</x:v>
      </x:c>
      <x:c r="D1465" s="13" t="s">
        <x:v>68</x:v>
      </x:c>
      <x:c r="E1465">
        <x:v>9</x:v>
      </x:c>
      <x:c r="F1465">
        <x:v>17.519</x:v>
      </x:c>
      <x:c r="G1465" s="8">
        <x:v>70968.2207865843</x:v>
      </x:c>
      <x:c r="H1465" s="8">
        <x:v>0</x:v>
      </x:c>
      <x:c r="I1465">
        <x:v>267144.452714892</x:v>
      </x:c>
      <x:c r="J1465" s="10">
        <x:v>17.5</x:v>
      </x:c>
      <x:c r="K1465" s="10">
        <x:v>52.7642481334666</x:v>
      </x:c>
      <x:c r="L1465">
        <x:f>NA()</x:f>
      </x:c>
    </x:row>
    <x:row r="1466">
      <x:c r="A1466">
        <x:v>3291758</x:v>
      </x:c>
      <x:c r="B1466" s="1">
        <x:v>43758.5036057523</x:v>
      </x:c>
      <x:c r="C1466" s="6">
        <x:v>73.2023033366667</x:v>
      </x:c>
      <x:c r="D1466" s="13" t="s">
        <x:v>68</x:v>
      </x:c>
      <x:c r="E1466">
        <x:v>9</x:v>
      </x:c>
      <x:c r="F1466">
        <x:v>17.52</x:v>
      </x:c>
      <x:c r="G1466" s="8">
        <x:v>71006.7017582506</x:v>
      </x:c>
      <x:c r="H1466" s="8">
        <x:v>0</x:v>
      </x:c>
      <x:c r="I1466">
        <x:v>267157.466522336</x:v>
      </x:c>
      <x:c r="J1466" s="10">
        <x:v>17.5</x:v>
      </x:c>
      <x:c r="K1466" s="10">
        <x:v>52.7642481334666</x:v>
      </x:c>
      <x:c r="L1466">
        <x:f>NA()</x:f>
      </x:c>
    </x:row>
    <x:row r="1467">
      <x:c r="A1467">
        <x:v>3291769</x:v>
      </x:c>
      <x:c r="B1467" s="1">
        <x:v>43758.5036403935</x:v>
      </x:c>
      <x:c r="C1467" s="6">
        <x:v>73.252177295</x:v>
      </x:c>
      <x:c r="D1467" s="13" t="s">
        <x:v>68</x:v>
      </x:c>
      <x:c r="E1467">
        <x:v>9</x:v>
      </x:c>
      <x:c r="F1467">
        <x:v>17.527</x:v>
      </x:c>
      <x:c r="G1467" s="8">
        <x:v>71015.4807311895</x:v>
      </x:c>
      <x:c r="H1467" s="8">
        <x:v>0</x:v>
      </x:c>
      <x:c r="I1467">
        <x:v>267156.95459634</x:v>
      </x:c>
      <x:c r="J1467" s="10">
        <x:v>17.5</x:v>
      </x:c>
      <x:c r="K1467" s="10">
        <x:v>52.7642481334666</x:v>
      </x:c>
      <x:c r="L1467">
        <x:f>NA()</x:f>
      </x:c>
    </x:row>
    <x:row r="1468">
      <x:c r="A1468">
        <x:v>3291779</x:v>
      </x:c>
      <x:c r="B1468" s="1">
        <x:v>43758.5036751505</x:v>
      </x:c>
      <x:c r="C1468" s="6">
        <x:v>73.302203855</x:v>
      </x:c>
      <x:c r="D1468" s="13" t="s">
        <x:v>68</x:v>
      </x:c>
      <x:c r="E1468">
        <x:v>9</x:v>
      </x:c>
      <x:c r="F1468">
        <x:v>17.517</x:v>
      </x:c>
      <x:c r="G1468" s="8">
        <x:v>70973.4647675855</x:v>
      </x:c>
      <x:c r="H1468" s="8">
        <x:v>0</x:v>
      </x:c>
      <x:c r="I1468">
        <x:v>267165.363481634</x:v>
      </x:c>
      <x:c r="J1468" s="10">
        <x:v>17.5</x:v>
      </x:c>
      <x:c r="K1468" s="10">
        <x:v>52.7642481334666</x:v>
      </x:c>
      <x:c r="L1468">
        <x:f>NA()</x:f>
      </x:c>
    </x:row>
    <x:row r="1469">
      <x:c r="A1469">
        <x:v>3291789</x:v>
      </x:c>
      <x:c r="B1469" s="1">
        <x:v>43758.5037100347</x:v>
      </x:c>
      <x:c r="C1469" s="6">
        <x:v>73.3524720266667</x:v>
      </x:c>
      <x:c r="D1469" s="13" t="s">
        <x:v>68</x:v>
      </x:c>
      <x:c r="E1469">
        <x:v>9</x:v>
      </x:c>
      <x:c r="F1469">
        <x:v>17.509</x:v>
      </x:c>
      <x:c r="G1469" s="8">
        <x:v>70956.3956417726</x:v>
      </x:c>
      <x:c r="H1469" s="8">
        <x:v>0</x:v>
      </x:c>
      <x:c r="I1469">
        <x:v>267148.267227715</x:v>
      </x:c>
      <x:c r="J1469" s="10">
        <x:v>17.5</x:v>
      </x:c>
      <x:c r="K1469" s="10">
        <x:v>52.7642481334666</x:v>
      </x:c>
      <x:c r="L1469">
        <x:f>NA()</x:f>
      </x:c>
    </x:row>
    <x:row r="1470">
      <x:c r="A1470">
        <x:v>3291798</x:v>
      </x:c>
      <x:c r="B1470" s="1">
        <x:v>43758.5037448727</x:v>
      </x:c>
      <x:c r="C1470" s="6">
        <x:v>73.40259034</x:v>
      </x:c>
      <x:c r="D1470" s="13" t="s">
        <x:v>68</x:v>
      </x:c>
      <x:c r="E1470">
        <x:v>9</x:v>
      </x:c>
      <x:c r="F1470">
        <x:v>17.512</x:v>
      </x:c>
      <x:c r="G1470" s="8">
        <x:v>70970.6821658622</x:v>
      </x:c>
      <x:c r="H1470" s="8">
        <x:v>0</x:v>
      </x:c>
      <x:c r="I1470">
        <x:v>267160.912873171</x:v>
      </x:c>
      <x:c r="J1470" s="10">
        <x:v>17.5</x:v>
      </x:c>
      <x:c r="K1470" s="10">
        <x:v>52.7642481334666</x:v>
      </x:c>
      <x:c r="L1470">
        <x:f>NA()</x:f>
      </x:c>
    </x:row>
    <x:row r="1471">
      <x:c r="A1471">
        <x:v>3291808</x:v>
      </x:c>
      <x:c r="B1471" s="1">
        <x:v>43758.5037791667</x:v>
      </x:c>
      <x:c r="C1471" s="6">
        <x:v>73.4520111466667</x:v>
      </x:c>
      <x:c r="D1471" s="13" t="s">
        <x:v>68</x:v>
      </x:c>
      <x:c r="E1471">
        <x:v>9</x:v>
      </x:c>
      <x:c r="F1471">
        <x:v>17.51</x:v>
      </x:c>
      <x:c r="G1471" s="8">
        <x:v>70947.2113820217</x:v>
      </x:c>
      <x:c r="H1471" s="8">
        <x:v>0</x:v>
      </x:c>
      <x:c r="I1471">
        <x:v>267158.559372284</x:v>
      </x:c>
      <x:c r="J1471" s="10">
        <x:v>17.5</x:v>
      </x:c>
      <x:c r="K1471" s="10">
        <x:v>52.7642481334666</x:v>
      </x:c>
      <x:c r="L1471">
        <x:f>NA()</x:f>
      </x:c>
    </x:row>
    <x:row r="1472">
      <x:c r="A1472">
        <x:v>3291818</x:v>
      </x:c>
      <x:c r="B1472" s="1">
        <x:v>43758.5038138889</x:v>
      </x:c>
      <x:c r="C1472" s="6">
        <x:v>73.5020181783333</x:v>
      </x:c>
      <x:c r="D1472" s="13" t="s">
        <x:v>68</x:v>
      </x:c>
      <x:c r="E1472">
        <x:v>9</x:v>
      </x:c>
      <x:c r="F1472">
        <x:v>17.509</x:v>
      </x:c>
      <x:c r="G1472" s="8">
        <x:v>70947.6229528103</x:v>
      </x:c>
      <x:c r="H1472" s="8">
        <x:v>0</x:v>
      </x:c>
      <x:c r="I1472">
        <x:v>267146.051479028</x:v>
      </x:c>
      <x:c r="J1472" s="10">
        <x:v>17.5</x:v>
      </x:c>
      <x:c r="K1472" s="10">
        <x:v>52.7642481334666</x:v>
      </x:c>
      <x:c r="L1472">
        <x:f>NA()</x:f>
      </x:c>
    </x:row>
    <x:row r="1473">
      <x:c r="A1473">
        <x:v>3291828</x:v>
      </x:c>
      <x:c r="B1473" s="1">
        <x:v>43758.5038484954</x:v>
      </x:c>
      <x:c r="C1473" s="6">
        <x:v>73.5518390616667</x:v>
      </x:c>
      <x:c r="D1473" s="13" t="s">
        <x:v>68</x:v>
      </x:c>
      <x:c r="E1473">
        <x:v>9</x:v>
      </x:c>
      <x:c r="F1473">
        <x:v>17.51</x:v>
      </x:c>
      <x:c r="G1473" s="8">
        <x:v>70948.62021895</x:v>
      </x:c>
      <x:c r="H1473" s="8">
        <x:v>0</x:v>
      </x:c>
      <x:c r="I1473">
        <x:v>267154.916507112</x:v>
      </x:c>
      <x:c r="J1473" s="10">
        <x:v>17.5</x:v>
      </x:c>
      <x:c r="K1473" s="10">
        <x:v>52.7642481334666</x:v>
      </x:c>
      <x:c r="L1473">
        <x:f>NA()</x:f>
      </x:c>
    </x:row>
    <x:row r="1474">
      <x:c r="A1474">
        <x:v>3291839</x:v>
      </x:c>
      <x:c r="B1474" s="1">
        <x:v>43758.5038831366</x:v>
      </x:c>
      <x:c r="C1474" s="6">
        <x:v>73.6017024216667</x:v>
      </x:c>
      <x:c r="D1474" s="13" t="s">
        <x:v>68</x:v>
      </x:c>
      <x:c r="E1474">
        <x:v>9</x:v>
      </x:c>
      <x:c r="F1474">
        <x:v>17.516</x:v>
      </x:c>
      <x:c r="G1474" s="8">
        <x:v>70962.0765104066</x:v>
      </x:c>
      <x:c r="H1474" s="8">
        <x:v>0</x:v>
      </x:c>
      <x:c r="I1474">
        <x:v>267152.42980927</x:v>
      </x:c>
      <x:c r="J1474" s="10">
        <x:v>17.5</x:v>
      </x:c>
      <x:c r="K1474" s="10">
        <x:v>52.7642481334666</x:v>
      </x:c>
      <x:c r="L1474">
        <x:f>NA()</x:f>
      </x:c>
    </x:row>
    <x:row r="1475">
      <x:c r="A1475">
        <x:v>3291848</x:v>
      </x:c>
      <x:c r="B1475" s="1">
        <x:v>43758.5039183681</x:v>
      </x:c>
      <x:c r="C1475" s="6">
        <x:v>73.6524120916667</x:v>
      </x:c>
      <x:c r="D1475" s="13" t="s">
        <x:v>68</x:v>
      </x:c>
      <x:c r="E1475">
        <x:v>9</x:v>
      </x:c>
      <x:c r="F1475">
        <x:v>17.51</x:v>
      </x:c>
      <x:c r="G1475" s="8">
        <x:v>70951.2107270113</x:v>
      </x:c>
      <x:c r="H1475" s="8">
        <x:v>0</x:v>
      </x:c>
      <x:c r="I1475">
        <x:v>267162.232542963</x:v>
      </x:c>
      <x:c r="J1475" s="10">
        <x:v>17.5</x:v>
      </x:c>
      <x:c r="K1475" s="10">
        <x:v>52.7642481334666</x:v>
      </x:c>
      <x:c r="L1475">
        <x:f>NA()</x:f>
      </x:c>
    </x:row>
    <x:row r="1476">
      <x:c r="A1476">
        <x:v>3291859</x:v>
      </x:c>
      <x:c r="B1476" s="1">
        <x:v>43758.503952662</x:v>
      </x:c>
      <x:c r="C1476" s="6">
        <x:v>73.7018408933333</x:v>
      </x:c>
      <x:c r="D1476" s="13" t="s">
        <x:v>68</x:v>
      </x:c>
      <x:c r="E1476">
        <x:v>9</x:v>
      </x:c>
      <x:c r="F1476">
        <x:v>17.506</x:v>
      </x:c>
      <x:c r="G1476" s="8">
        <x:v>70923.4499129279</x:v>
      </x:c>
      <x:c r="H1476" s="8">
        <x:v>0</x:v>
      </x:c>
      <x:c r="I1476">
        <x:v>267156.831883109</x:v>
      </x:c>
      <x:c r="J1476" s="10">
        <x:v>17.5</x:v>
      </x:c>
      <x:c r="K1476" s="10">
        <x:v>52.7642481334666</x:v>
      </x:c>
      <x:c r="L1476">
        <x:f>NA()</x:f>
      </x:c>
    </x:row>
    <x:row r="1477">
      <x:c r="A1477">
        <x:v>3291869</x:v>
      </x:c>
      <x:c r="B1477" s="1">
        <x:v>43758.5039874653</x:v>
      </x:c>
      <x:c r="C1477" s="6">
        <x:v>73.7519504</x:v>
      </x:c>
      <x:c r="D1477" s="13" t="s">
        <x:v>68</x:v>
      </x:c>
      <x:c r="E1477">
        <x:v>9</x:v>
      </x:c>
      <x:c r="F1477">
        <x:v>17.505</x:v>
      </x:c>
      <x:c r="G1477" s="8">
        <x:v>70916.0680613589</x:v>
      </x:c>
      <x:c r="H1477" s="8">
        <x:v>0</x:v>
      </x:c>
      <x:c r="I1477">
        <x:v>267173.01675301</x:v>
      </x:c>
      <x:c r="J1477" s="10">
        <x:v>17.5</x:v>
      </x:c>
      <x:c r="K1477" s="10">
        <x:v>52.7642481334666</x:v>
      </x:c>
      <x:c r="L1477">
        <x:f>NA()</x:f>
      </x:c>
    </x:row>
    <x:row r="1478">
      <x:c r="A1478">
        <x:v>3291879</x:v>
      </x:c>
      <x:c r="B1478" s="1">
        <x:v>43758.504022419</x:v>
      </x:c>
      <x:c r="C1478" s="6">
        <x:v>73.8022927816667</x:v>
      </x:c>
      <x:c r="D1478" s="13" t="s">
        <x:v>68</x:v>
      </x:c>
      <x:c r="E1478">
        <x:v>9</x:v>
      </x:c>
      <x:c r="F1478">
        <x:v>17.51</x:v>
      </x:c>
      <x:c r="G1478" s="8">
        <x:v>70932.0411244683</x:v>
      </x:c>
      <x:c r="H1478" s="8">
        <x:v>0</x:v>
      </x:c>
      <x:c r="I1478">
        <x:v>267160.636556536</x:v>
      </x:c>
      <x:c r="J1478" s="10">
        <x:v>17.5</x:v>
      </x:c>
      <x:c r="K1478" s="10">
        <x:v>52.7642481334666</x:v>
      </x:c>
      <x:c r="L1478">
        <x:f>NA()</x:f>
      </x:c>
    </x:row>
    <x:row r="1479">
      <x:c r="A1479">
        <x:v>3291889</x:v>
      </x:c>
      <x:c r="B1479" s="1">
        <x:v>43758.5040571759</x:v>
      </x:c>
      <x:c r="C1479" s="6">
        <x:v>73.8523334616667</x:v>
      </x:c>
      <x:c r="D1479" s="13" t="s">
        <x:v>68</x:v>
      </x:c>
      <x:c r="E1479">
        <x:v>9</x:v>
      </x:c>
      <x:c r="F1479">
        <x:v>17.51</x:v>
      </x:c>
      <x:c r="G1479" s="8">
        <x:v>70960.0324452379</x:v>
      </x:c>
      <x:c r="H1479" s="8">
        <x:v>0</x:v>
      </x:c>
      <x:c r="I1479">
        <x:v>267152.898630627</x:v>
      </x:c>
      <x:c r="J1479" s="10">
        <x:v>17.5</x:v>
      </x:c>
      <x:c r="K1479" s="10">
        <x:v>52.7642481334666</x:v>
      </x:c>
      <x:c r="L1479">
        <x:f>NA()</x:f>
      </x:c>
    </x:row>
    <x:row r="1480">
      <x:c r="A1480">
        <x:v>3291899</x:v>
      </x:c>
      <x:c r="B1480" s="1">
        <x:v>43758.5040918634</x:v>
      </x:c>
      <x:c r="C1480" s="6">
        <x:v>73.9022809433333</x:v>
      </x:c>
      <x:c r="D1480" s="13" t="s">
        <x:v>68</x:v>
      </x:c>
      <x:c r="E1480">
        <x:v>9</x:v>
      </x:c>
      <x:c r="F1480">
        <x:v>17.514</x:v>
      </x:c>
      <x:c r="G1480" s="8">
        <x:v>70964.8382905888</x:v>
      </x:c>
      <x:c r="H1480" s="8">
        <x:v>0</x:v>
      </x:c>
      <x:c r="I1480">
        <x:v>267151.679383063</x:v>
      </x:c>
      <x:c r="J1480" s="10">
        <x:v>17.5</x:v>
      </x:c>
      <x:c r="K1480" s="10">
        <x:v>52.7642481334666</x:v>
      </x:c>
      <x:c r="L1480">
        <x:f>NA()</x:f>
      </x:c>
    </x:row>
    <x:row r="1481">
      <x:c r="A1481">
        <x:v>3291909</x:v>
      </x:c>
      <x:c r="B1481" s="1">
        <x:v>43758.5041267361</x:v>
      </x:c>
      <x:c r="C1481" s="6">
        <x:v>73.9524831</x:v>
      </x:c>
      <x:c r="D1481" s="13" t="s">
        <x:v>68</x:v>
      </x:c>
      <x:c r="E1481">
        <x:v>9</x:v>
      </x:c>
      <x:c r="F1481">
        <x:v>17.514</x:v>
      </x:c>
      <x:c r="G1481" s="8">
        <x:v>70971.885506615</x:v>
      </x:c>
      <x:c r="H1481" s="8">
        <x:v>0</x:v>
      </x:c>
      <x:c r="I1481">
        <x:v>267157.49540879</x:v>
      </x:c>
      <x:c r="J1481" s="10">
        <x:v>17.5</x:v>
      </x:c>
      <x:c r="K1481" s="10">
        <x:v>52.7642481334666</x:v>
      </x:c>
      <x:c r="L1481">
        <x:f>NA()</x:f>
      </x:c>
    </x:row>
    <x:row r="1482">
      <x:c r="A1482">
        <x:v>3291919</x:v>
      </x:c>
      <x:c r="B1482" s="1">
        <x:v>43758.5041609606</x:v>
      </x:c>
      <x:c r="C1482" s="6">
        <x:v>74.0017465316667</x:v>
      </x:c>
      <x:c r="D1482" s="13" t="s">
        <x:v>68</x:v>
      </x:c>
      <x:c r="E1482">
        <x:v>9</x:v>
      </x:c>
      <x:c r="F1482">
        <x:v>17.519</x:v>
      </x:c>
      <x:c r="G1482" s="8">
        <x:v>70975.9868118994</x:v>
      </x:c>
      <x:c r="H1482" s="8">
        <x:v>0</x:v>
      </x:c>
      <x:c r="I1482">
        <x:v>267173.787882989</x:v>
      </x:c>
      <x:c r="J1482" s="10">
        <x:v>17.5</x:v>
      </x:c>
      <x:c r="K1482" s="10">
        <x:v>52.7642481334666</x:v>
      </x:c>
      <x:c r="L1482">
        <x:f>NA()</x:f>
      </x:c>
    </x:row>
    <x:row r="1483">
      <x:c r="A1483">
        <x:v>3291929</x:v>
      </x:c>
      <x:c r="B1483" s="1">
        <x:v>43758.5041956829</x:v>
      </x:c>
      <x:c r="C1483" s="6">
        <x:v>74.0517982883333</x:v>
      </x:c>
      <x:c r="D1483" s="13" t="s">
        <x:v>68</x:v>
      </x:c>
      <x:c r="E1483">
        <x:v>9</x:v>
      </x:c>
      <x:c r="F1483">
        <x:v>17.518</x:v>
      </x:c>
      <x:c r="G1483" s="8">
        <x:v>70988.0988754359</x:v>
      </x:c>
      <x:c r="H1483" s="8">
        <x:v>0</x:v>
      </x:c>
      <x:c r="I1483">
        <x:v>267160.536820563</x:v>
      </x:c>
      <x:c r="J1483" s="10">
        <x:v>17.5</x:v>
      </x:c>
      <x:c r="K1483" s="10">
        <x:v>52.7642481334666</x:v>
      </x:c>
      <x:c r="L1483">
        <x:f>NA()</x:f>
      </x:c>
    </x:row>
    <x:row r="1484">
      <x:c r="A1484">
        <x:v>3291939</x:v>
      </x:c>
      <x:c r="B1484" s="1">
        <x:v>43758.5042304051</x:v>
      </x:c>
      <x:c r="C1484" s="6">
        <x:v>74.1017697216667</x:v>
      </x:c>
      <x:c r="D1484" s="13" t="s">
        <x:v>68</x:v>
      </x:c>
      <x:c r="E1484">
        <x:v>9</x:v>
      </x:c>
      <x:c r="F1484">
        <x:v>17.518</x:v>
      </x:c>
      <x:c r="G1484" s="8">
        <x:v>70986.8691605802</x:v>
      </x:c>
      <x:c r="H1484" s="8">
        <x:v>0</x:v>
      </x:c>
      <x:c r="I1484">
        <x:v>267162.343451174</x:v>
      </x:c>
      <x:c r="J1484" s="10">
        <x:v>17.5</x:v>
      </x:c>
      <x:c r="K1484" s="10">
        <x:v>52.7642481334666</x:v>
      </x:c>
      <x:c r="L1484">
        <x:f>NA()</x:f>
      </x:c>
    </x:row>
    <x:row r="1485">
      <x:c r="A1485">
        <x:v>3291948</x:v>
      </x:c>
      <x:c r="B1485" s="1">
        <x:v>43758.504265162</x:v>
      </x:c>
      <x:c r="C1485" s="6">
        <x:v>74.15184437</x:v>
      </x:c>
      <x:c r="D1485" s="13" t="s">
        <x:v>68</x:v>
      </x:c>
      <x:c r="E1485">
        <x:v>9</x:v>
      </x:c>
      <x:c r="F1485">
        <x:v>17.517</x:v>
      </x:c>
      <x:c r="G1485" s="8">
        <x:v>70982.2976845986</x:v>
      </x:c>
      <x:c r="H1485" s="8">
        <x:v>0</x:v>
      </x:c>
      <x:c r="I1485">
        <x:v>267166.545289266</x:v>
      </x:c>
      <x:c r="J1485" s="10">
        <x:v>17.5</x:v>
      </x:c>
      <x:c r="K1485" s="10">
        <x:v>52.7642481334666</x:v>
      </x:c>
      <x:c r="L1485">
        <x:f>NA()</x:f>
      </x:c>
    </x:row>
    <x:row r="1486">
      <x:c r="A1486">
        <x:v>3291958</x:v>
      </x:c>
      <x:c r="B1486" s="1">
        <x:v>43758.5042998032</x:v>
      </x:c>
      <x:c r="C1486" s="6">
        <x:v>74.201741085</x:v>
      </x:c>
      <x:c r="D1486" s="13" t="s">
        <x:v>68</x:v>
      </x:c>
      <x:c r="E1486">
        <x:v>9</x:v>
      </x:c>
      <x:c r="F1486">
        <x:v>17.516</x:v>
      </x:c>
      <x:c r="G1486" s="8">
        <x:v>70957.6617454775</x:v>
      </x:c>
      <x:c r="H1486" s="8">
        <x:v>0</x:v>
      </x:c>
      <x:c r="I1486">
        <x:v>267156.124456001</x:v>
      </x:c>
      <x:c r="J1486" s="10">
        <x:v>17.5</x:v>
      </x:c>
      <x:c r="K1486" s="10">
        <x:v>52.7642481334666</x:v>
      </x:c>
      <x:c r="L1486">
        <x:f>NA()</x:f>
      </x:c>
    </x:row>
    <x:row r="1487">
      <x:c r="A1487">
        <x:v>3291969</x:v>
      </x:c>
      <x:c r="B1487" s="1">
        <x:v>43758.5043346412</x:v>
      </x:c>
      <x:c r="C1487" s="6">
        <x:v>74.2518853633333</x:v>
      </x:c>
      <x:c r="D1487" s="13" t="s">
        <x:v>68</x:v>
      </x:c>
      <x:c r="E1487">
        <x:v>9</x:v>
      </x:c>
      <x:c r="F1487">
        <x:v>17.513</x:v>
      </x:c>
      <x:c r="G1487" s="8">
        <x:v>70957.5083539814</x:v>
      </x:c>
      <x:c r="H1487" s="8">
        <x:v>0</x:v>
      </x:c>
      <x:c r="I1487">
        <x:v>267154.79284577</x:v>
      </x:c>
      <x:c r="J1487" s="10">
        <x:v>17.5</x:v>
      </x:c>
      <x:c r="K1487" s="10">
        <x:v>52.7642481334666</x:v>
      </x:c>
      <x:c r="L1487">
        <x:f>NA()</x:f>
      </x:c>
    </x:row>
    <x:row r="1488">
      <x:c r="A1488">
        <x:v>3291978</x:v>
      </x:c>
      <x:c r="B1488" s="1">
        <x:v>43758.504369294</x:v>
      </x:c>
      <x:c r="C1488" s="6">
        <x:v>74.3017650466667</x:v>
      </x:c>
      <x:c r="D1488" s="13" t="s">
        <x:v>68</x:v>
      </x:c>
      <x:c r="E1488">
        <x:v>9</x:v>
      </x:c>
      <x:c r="F1488">
        <x:v>17.511</x:v>
      </x:c>
      <x:c r="G1488" s="8">
        <x:v>70954.6568407652</x:v>
      </x:c>
      <x:c r="H1488" s="8">
        <x:v>0</x:v>
      </x:c>
      <x:c r="I1488">
        <x:v>267169.223895098</x:v>
      </x:c>
      <x:c r="J1488" s="10">
        <x:v>17.5</x:v>
      </x:c>
      <x:c r="K1488" s="10">
        <x:v>52.7642481334666</x:v>
      </x:c>
      <x:c r="L1488">
        <x:f>NA()</x:f>
      </x:c>
    </x:row>
    <x:row r="1489">
      <x:c r="A1489">
        <x:v>3291988</x:v>
      </x:c>
      <x:c r="B1489" s="1">
        <x:v>43758.5044045486</x:v>
      </x:c>
      <x:c r="C1489" s="6">
        <x:v>74.3525367183333</x:v>
      </x:c>
      <x:c r="D1489" s="13" t="s">
        <x:v>68</x:v>
      </x:c>
      <x:c r="E1489">
        <x:v>9</x:v>
      </x:c>
      <x:c r="F1489">
        <x:v>17.511</x:v>
      </x:c>
      <x:c r="G1489" s="8">
        <x:v>70967.1497491364</x:v>
      </x:c>
      <x:c r="H1489" s="8">
        <x:v>0</x:v>
      </x:c>
      <x:c r="I1489">
        <x:v>267158.879611622</x:v>
      </x:c>
      <x:c r="J1489" s="10">
        <x:v>17.5</x:v>
      </x:c>
      <x:c r="K1489" s="10">
        <x:v>52.7642481334666</x:v>
      </x:c>
      <x:c r="L1489">
        <x:f>NA()</x:f>
      </x:c>
    </x:row>
    <x:row r="1490">
      <x:c r="A1490">
        <x:v>3291999</x:v>
      </x:c>
      <x:c r="B1490" s="1">
        <x:v>43758.5044391551</x:v>
      </x:c>
      <x:c r="C1490" s="6">
        <x:v>74.4023671166667</x:v>
      </x:c>
      <x:c r="D1490" s="13" t="s">
        <x:v>68</x:v>
      </x:c>
      <x:c r="E1490">
        <x:v>9</x:v>
      </x:c>
      <x:c r="F1490">
        <x:v>17.513</x:v>
      </x:c>
      <x:c r="G1490" s="8">
        <x:v>70963.2994735797</x:v>
      </x:c>
      <x:c r="H1490" s="8">
        <x:v>0</x:v>
      </x:c>
      <x:c r="I1490">
        <x:v>267156.676709685</x:v>
      </x:c>
      <x:c r="J1490" s="10">
        <x:v>17.5</x:v>
      </x:c>
      <x:c r="K1490" s="10">
        <x:v>52.7642481334666</x:v>
      </x:c>
      <x:c r="L1490">
        <x:f>NA()</x:f>
      </x:c>
    </x:row>
    <x:row r="1491">
      <x:c r="A1491">
        <x:v>3292008</x:v>
      </x:c>
      <x:c r="B1491" s="1">
        <x:v>43758.5044739236</x:v>
      </x:c>
      <x:c r="C1491" s="6">
        <x:v>74.4524587466667</x:v>
      </x:c>
      <x:c r="D1491" s="13" t="s">
        <x:v>68</x:v>
      </x:c>
      <x:c r="E1491">
        <x:v>9</x:v>
      </x:c>
      <x:c r="F1491">
        <x:v>17.51</x:v>
      </x:c>
      <x:c r="G1491" s="8">
        <x:v>70971.1430591661</x:v>
      </x:c>
      <x:c r="H1491" s="8">
        <x:v>0</x:v>
      </x:c>
      <x:c r="I1491">
        <x:v>267172.445680366</x:v>
      </x:c>
      <x:c r="J1491" s="10">
        <x:v>17.5</x:v>
      </x:c>
      <x:c r="K1491" s="10">
        <x:v>52.7642481334666</x:v>
      </x:c>
      <x:c r="L1491">
        <x:f>NA()</x:f>
      </x:c>
    </x:row>
    <x:row r="1492">
      <x:c r="A1492">
        <x:v>3292018</x:v>
      </x:c>
      <x:c r="B1492" s="1">
        <x:v>43758.5045084838</x:v>
      </x:c>
      <x:c r="C1492" s="6">
        <x:v>74.5022121716667</x:v>
      </x:c>
      <x:c r="D1492" s="13" t="s">
        <x:v>68</x:v>
      </x:c>
      <x:c r="E1492">
        <x:v>9</x:v>
      </x:c>
      <x:c r="F1492">
        <x:v>17.527</x:v>
      </x:c>
      <x:c r="G1492" s="8">
        <x:v>71020.0890274295</x:v>
      </x:c>
      <x:c r="H1492" s="8">
        <x:v>0</x:v>
      </x:c>
      <x:c r="I1492">
        <x:v>267166.37919938</x:v>
      </x:c>
      <x:c r="J1492" s="10">
        <x:v>17.5</x:v>
      </x:c>
      <x:c r="K1492" s="10">
        <x:v>52.7642481334666</x:v>
      </x:c>
      <x:c r="L1492">
        <x:f>NA()</x:f>
      </x:c>
    </x:row>
    <x:row r="1493">
      <x:c r="A1493">
        <x:v>3292028</x:v>
      </x:c>
      <x:c r="B1493" s="1">
        <x:v>43758.5045429745</x:v>
      </x:c>
      <x:c r="C1493" s="6">
        <x:v>74.551902125</x:v>
      </x:c>
      <x:c r="D1493" s="13" t="s">
        <x:v>68</x:v>
      </x:c>
      <x:c r="E1493">
        <x:v>9</x:v>
      </x:c>
      <x:c r="F1493">
        <x:v>17.527</x:v>
      </x:c>
      <x:c r="G1493" s="8">
        <x:v>71018.5077291736</x:v>
      </x:c>
      <x:c r="H1493" s="8">
        <x:v>0</x:v>
      </x:c>
      <x:c r="I1493">
        <x:v>267162.661175133</x:v>
      </x:c>
      <x:c r="J1493" s="10">
        <x:v>17.5</x:v>
      </x:c>
      <x:c r="K1493" s="10">
        <x:v>52.7642481334666</x:v>
      </x:c>
      <x:c r="L1493">
        <x:f>NA()</x:f>
      </x:c>
    </x:row>
    <x:row r="1494">
      <x:c r="A1494">
        <x:v>3292039</x:v>
      </x:c>
      <x:c r="B1494" s="1">
        <x:v>43758.5045785069</x:v>
      </x:c>
      <x:c r="C1494" s="6">
        <x:v>74.6030573583333</x:v>
      </x:c>
      <x:c r="D1494" s="13" t="s">
        <x:v>68</x:v>
      </x:c>
      <x:c r="E1494">
        <x:v>9</x:v>
      </x:c>
      <x:c r="F1494">
        <x:v>17.526</x:v>
      </x:c>
      <x:c r="G1494" s="8">
        <x:v>71009.8637676913</x:v>
      </x:c>
      <x:c r="H1494" s="8">
        <x:v>0</x:v>
      </x:c>
      <x:c r="I1494">
        <x:v>267160.881023489</x:v>
      </x:c>
      <x:c r="J1494" s="10">
        <x:v>17.5</x:v>
      </x:c>
      <x:c r="K1494" s="10">
        <x:v>52.7642481334666</x:v>
      </x:c>
      <x:c r="L1494">
        <x:f>NA()</x:f>
      </x:c>
    </x:row>
    <x:row r="1495">
      <x:c r="A1495">
        <x:v>3292048</x:v>
      </x:c>
      <x:c r="B1495" s="1">
        <x:v>43758.5046125</x:v>
      </x:c>
      <x:c r="C1495" s="6">
        <x:v>74.6520027683333</x:v>
      </x:c>
      <x:c r="D1495" s="13" t="s">
        <x:v>68</x:v>
      </x:c>
      <x:c r="E1495">
        <x:v>9</x:v>
      </x:c>
      <x:c r="F1495">
        <x:v>17.517</x:v>
      </x:c>
      <x:c r="G1495" s="8">
        <x:v>71007.526687615</x:v>
      </x:c>
      <x:c r="H1495" s="8">
        <x:v>0</x:v>
      </x:c>
      <x:c r="I1495">
        <x:v>267156.983261889</x:v>
      </x:c>
      <x:c r="J1495" s="10">
        <x:v>17.5</x:v>
      </x:c>
      <x:c r="K1495" s="10">
        <x:v>52.7642481334666</x:v>
      </x:c>
      <x:c r="L1495">
        <x:f>NA()</x:f>
      </x:c>
    </x:row>
    <x:row r="1496">
      <x:c r="A1496">
        <x:v>3292058</x:v>
      </x:c>
      <x:c r="B1496" s="1">
        <x:v>43758.5046473032</x:v>
      </x:c>
      <x:c r="C1496" s="6">
        <x:v>74.702097065</x:v>
      </x:c>
      <x:c r="D1496" s="13" t="s">
        <x:v>68</x:v>
      </x:c>
      <x:c r="E1496">
        <x:v>9</x:v>
      </x:c>
      <x:c r="F1496">
        <x:v>17.527</x:v>
      </x:c>
      <x:c r="G1496" s="8">
        <x:v>71022.066334159</x:v>
      </x:c>
      <x:c r="H1496" s="8">
        <x:v>0</x:v>
      </x:c>
      <x:c r="I1496">
        <x:v>267150.935823903</x:v>
      </x:c>
      <x:c r="J1496" s="10">
        <x:v>17.5</x:v>
      </x:c>
      <x:c r="K1496" s="10">
        <x:v>52.7642481334666</x:v>
      </x:c>
      <x:c r="L1496">
        <x:f>NA()</x:f>
      </x:c>
    </x:row>
    <x:row r="1497">
      <x:c r="A1497">
        <x:v>3292068</x:v>
      </x:c>
      <x:c r="B1497" s="1">
        <x:v>43758.5046819792</x:v>
      </x:c>
      <x:c r="C1497" s="6">
        <x:v>74.7520579666667</x:v>
      </x:c>
      <x:c r="D1497" s="13" t="s">
        <x:v>68</x:v>
      </x:c>
      <x:c r="E1497">
        <x:v>9</x:v>
      </x:c>
      <x:c r="F1497">
        <x:v>17.526</x:v>
      </x:c>
      <x:c r="G1497" s="8">
        <x:v>71024.3733493403</x:v>
      </x:c>
      <x:c r="H1497" s="8">
        <x:v>0</x:v>
      </x:c>
      <x:c r="I1497">
        <x:v>267160.594530313</x:v>
      </x:c>
      <x:c r="J1497" s="10">
        <x:v>17.5</x:v>
      </x:c>
      <x:c r="K1497" s="10">
        <x:v>52.7642481334666</x:v>
      </x:c>
      <x:c r="L1497">
        <x:f>NA()</x:f>
      </x:c>
    </x:row>
    <x:row r="1498">
      <x:c r="A1498">
        <x:v>3292078</x:v>
      </x:c>
      <x:c r="B1498" s="1">
        <x:v>43758.5047168634</x:v>
      </x:c>
      <x:c r="C1498" s="6">
        <x:v>74.8022891466667</x:v>
      </x:c>
      <x:c r="D1498" s="13" t="s">
        <x:v>68</x:v>
      </x:c>
      <x:c r="E1498">
        <x:v>9</x:v>
      </x:c>
      <x:c r="F1498">
        <x:v>17.523</x:v>
      </x:c>
      <x:c r="G1498" s="8">
        <x:v>71004.1288896751</x:v>
      </x:c>
      <x:c r="H1498" s="8">
        <x:v>0</x:v>
      </x:c>
      <x:c r="I1498">
        <x:v>267163.421581413</x:v>
      </x:c>
      <x:c r="J1498" s="10">
        <x:v>17.5</x:v>
      </x:c>
      <x:c r="K1498" s="10">
        <x:v>52.7642481334666</x:v>
      </x:c>
      <x:c r="L1498">
        <x:f>NA()</x:f>
      </x:c>
    </x:row>
    <x:row r="1499">
      <x:c r="A1499">
        <x:v>3292088</x:v>
      </x:c>
      <x:c r="B1499" s="1">
        <x:v>43758.5047516204</x:v>
      </x:c>
      <x:c r="C1499" s="6">
        <x:v>74.852337805</x:v>
      </x:c>
      <x:c r="D1499" s="13" t="s">
        <x:v>68</x:v>
      </x:c>
      <x:c r="E1499">
        <x:v>9</x:v>
      </x:c>
      <x:c r="F1499">
        <x:v>17.525</x:v>
      </x:c>
      <x:c r="G1499" s="8">
        <x:v>71012.7345953732</x:v>
      </x:c>
      <x:c r="H1499" s="8">
        <x:v>0</x:v>
      </x:c>
      <x:c r="I1499">
        <x:v>267160.100200451</x:v>
      </x:c>
      <x:c r="J1499" s="10">
        <x:v>17.5</x:v>
      </x:c>
      <x:c r="K1499" s="10">
        <x:v>52.7642481334666</x:v>
      </x:c>
      <x:c r="L1499">
        <x:f>NA()</x:f>
      </x:c>
    </x:row>
    <x:row r="1500">
      <x:c r="A1500">
        <x:v>3292099</x:v>
      </x:c>
      <x:c r="B1500" s="1">
        <x:v>43758.5047859954</x:v>
      </x:c>
      <x:c r="C1500" s="6">
        <x:v>74.9018352983333</x:v>
      </x:c>
      <x:c r="D1500" s="13" t="s">
        <x:v>68</x:v>
      </x:c>
      <x:c r="E1500">
        <x:v>9</x:v>
      </x:c>
      <x:c r="F1500">
        <x:v>17.523</x:v>
      </x:c>
      <x:c r="G1500" s="8">
        <x:v>71001.6741038435</x:v>
      </x:c>
      <x:c r="H1500" s="8">
        <x:v>0</x:v>
      </x:c>
      <x:c r="I1500">
        <x:v>267146.363808249</x:v>
      </x:c>
      <x:c r="J1500" s="10">
        <x:v>17.5</x:v>
      </x:c>
      <x:c r="K1500" s="10">
        <x:v>52.7642481334666</x:v>
      </x:c>
      <x:c r="L1500">
        <x:f>NA()</x:f>
      </x:c>
    </x:row>
    <x:row r="1501">
      <x:c r="A1501">
        <x:v>3292109</x:v>
      </x:c>
      <x:c r="B1501" s="1">
        <x:v>43758.5048206829</x:v>
      </x:c>
      <x:c r="C1501" s="6">
        <x:v>74.951746295</x:v>
      </x:c>
      <x:c r="D1501" s="13" t="s">
        <x:v>68</x:v>
      </x:c>
      <x:c r="E1501">
        <x:v>9</x:v>
      </x:c>
      <x:c r="F1501">
        <x:v>17.523</x:v>
      </x:c>
      <x:c r="G1501" s="8">
        <x:v>70991.0282851248</x:v>
      </x:c>
      <x:c r="H1501" s="8">
        <x:v>0</x:v>
      </x:c>
      <x:c r="I1501">
        <x:v>267161.630627359</x:v>
      </x:c>
      <x:c r="J1501" s="10">
        <x:v>17.5</x:v>
      </x:c>
      <x:c r="K1501" s="10">
        <x:v>52.7642481334666</x:v>
      </x:c>
      <x:c r="L1501">
        <x:f>NA()</x:f>
      </x:c>
    </x:row>
    <x:row r="1502">
      <x:c r="A1502">
        <x:v>3292119</x:v>
      </x:c>
      <x:c r="B1502" s="1">
        <x:v>43758.5048555903</x:v>
      </x:c>
      <x:c r="C1502" s="6">
        <x:v>75.0020283983333</x:v>
      </x:c>
      <x:c r="D1502" s="13" t="s">
        <x:v>68</x:v>
      </x:c>
      <x:c r="E1502">
        <x:v>9</x:v>
      </x:c>
      <x:c r="F1502">
        <x:v>17.52</x:v>
      </x:c>
      <x:c r="G1502" s="8">
        <x:v>71007.7932893163</x:v>
      </x:c>
      <x:c r="H1502" s="8">
        <x:v>0</x:v>
      </x:c>
      <x:c r="I1502">
        <x:v>267166.587737875</x:v>
      </x:c>
      <x:c r="J1502" s="10">
        <x:v>17.5</x:v>
      </x:c>
      <x:c r="K1502" s="10">
        <x:v>52.7642481334666</x:v>
      </x:c>
      <x:c r="L1502">
        <x:f>NA()</x:f>
      </x:c>
    </x:row>
    <x:row r="1503">
      <x:c r="A1503">
        <x:v>3292129</x:v>
      </x:c>
      <x:c r="B1503" s="1">
        <x:v>43758.5048904745</x:v>
      </x:c>
      <x:c r="C1503" s="6">
        <x:v>75.0522529433333</x:v>
      </x:c>
      <x:c r="D1503" s="13" t="s">
        <x:v>68</x:v>
      </x:c>
      <x:c r="E1503">
        <x:v>9</x:v>
      </x:c>
      <x:c r="F1503">
        <x:v>17.52</x:v>
      </x:c>
      <x:c r="G1503" s="8">
        <x:v>70998.3978023797</x:v>
      </x:c>
      <x:c r="H1503" s="8">
        <x:v>0</x:v>
      </x:c>
      <x:c r="I1503">
        <x:v>267165.289457194</x:v>
      </x:c>
      <x:c r="J1503" s="10">
        <x:v>17.5</x:v>
      </x:c>
      <x:c r="K1503" s="10">
        <x:v>52.7642481334666</x:v>
      </x:c>
      <x:c r="L1503">
        <x:f>NA()</x:f>
      </x:c>
    </x:row>
    <x:row r="1504">
      <x:c r="A1504">
        <x:v>3292139</x:v>
      </x:c>
      <x:c r="B1504" s="1">
        <x:v>43758.504925081</x:v>
      </x:c>
      <x:c r="C1504" s="6">
        <x:v>75.10214059</x:v>
      </x:c>
      <x:c r="D1504" s="13" t="s">
        <x:v>68</x:v>
      </x:c>
      <x:c r="E1504">
        <x:v>9</x:v>
      </x:c>
      <x:c r="F1504">
        <x:v>17.523</x:v>
      </x:c>
      <x:c r="G1504" s="8">
        <x:v>70991.7445187189</x:v>
      </x:c>
      <x:c r="H1504" s="8">
        <x:v>0</x:v>
      </x:c>
      <x:c r="I1504">
        <x:v>267163.734269052</x:v>
      </x:c>
      <x:c r="J1504" s="10">
        <x:v>17.5</x:v>
      </x:c>
      <x:c r="K1504" s="10">
        <x:v>52.7642481334666</x:v>
      </x:c>
      <x:c r="L1504">
        <x:f>NA()</x:f>
      </x:c>
    </x:row>
    <x:row r="1505">
      <x:c r="A1505">
        <x:v>3292148</x:v>
      </x:c>
      <x:c r="B1505" s="1">
        <x:v>43758.5049597569</x:v>
      </x:c>
      <x:c r="C1505" s="6">
        <x:v>75.1520532766667</x:v>
      </x:c>
      <x:c r="D1505" s="13" t="s">
        <x:v>68</x:v>
      </x:c>
      <x:c r="E1505">
        <x:v>9</x:v>
      </x:c>
      <x:c r="F1505">
        <x:v>17.52</x:v>
      </x:c>
      <x:c r="G1505" s="8">
        <x:v>70986.3285753125</x:v>
      </x:c>
      <x:c r="H1505" s="8">
        <x:v>0</x:v>
      </x:c>
      <x:c r="I1505">
        <x:v>267150.607053882</x:v>
      </x:c>
      <x:c r="J1505" s="10">
        <x:v>17.5</x:v>
      </x:c>
      <x:c r="K1505" s="10">
        <x:v>52.7642481334666</x:v>
      </x:c>
      <x:c r="L1505">
        <x:f>NA()</x:f>
      </x:c>
    </x:row>
    <x:row r="1506">
      <x:c r="A1506">
        <x:v>3292159</x:v>
      </x:c>
      <x:c r="B1506" s="1">
        <x:v>43758.5049945602</x:v>
      </x:c>
      <x:c r="C1506" s="6">
        <x:v>75.2021446366667</x:v>
      </x:c>
      <x:c r="D1506" s="13" t="s">
        <x:v>68</x:v>
      </x:c>
      <x:c r="E1506">
        <x:v>9</x:v>
      </x:c>
      <x:c r="F1506">
        <x:v>17.514</x:v>
      </x:c>
      <x:c r="G1506" s="8">
        <x:v>70967.1554878504</x:v>
      </x:c>
      <x:c r="H1506" s="8">
        <x:v>0</x:v>
      </x:c>
      <x:c r="I1506">
        <x:v>267172.984990235</x:v>
      </x:c>
      <x:c r="J1506" s="10">
        <x:v>17.5</x:v>
      </x:c>
      <x:c r="K1506" s="10">
        <x:v>52.7642481334666</x:v>
      </x:c>
      <x:c r="L1506">
        <x:f>NA()</x:f>
      </x:c>
    </x:row>
    <x:row r="1507">
      <x:c r="A1507">
        <x:v>3292168</x:v>
      </x:c>
      <x:c r="B1507" s="1">
        <x:v>43758.5050292824</x:v>
      </x:c>
      <x:c r="C1507" s="6">
        <x:v>75.25218456</x:v>
      </x:c>
      <x:c r="D1507" s="13" t="s">
        <x:v>68</x:v>
      </x:c>
      <x:c r="E1507">
        <x:v>9</x:v>
      </x:c>
      <x:c r="F1507">
        <x:v>17.524</x:v>
      </x:c>
      <x:c r="G1507" s="8">
        <x:v>70997.4566083796</x:v>
      </x:c>
      <x:c r="H1507" s="8">
        <x:v>0</x:v>
      </x:c>
      <x:c r="I1507">
        <x:v>267160.246412974</x:v>
      </x:c>
      <x:c r="J1507" s="10">
        <x:v>17.5</x:v>
      </x:c>
      <x:c r="K1507" s="10">
        <x:v>52.7642481334666</x:v>
      </x:c>
      <x:c r="L1507">
        <x:f>NA()</x:f>
      </x:c>
    </x:row>
    <x:row r="1508">
      <x:c r="A1508">
        <x:v>3292178</x:v>
      </x:c>
      <x:c r="B1508" s="1">
        <x:v>43758.5050639699</x:v>
      </x:c>
      <x:c r="C1508" s="6">
        <x:v>75.3021375483333</x:v>
      </x:c>
      <x:c r="D1508" s="13" t="s">
        <x:v>68</x:v>
      </x:c>
      <x:c r="E1508">
        <x:v>9</x:v>
      </x:c>
      <x:c r="F1508">
        <x:v>17.512</x:v>
      </x:c>
      <x:c r="G1508" s="8">
        <x:v>70964.3072957673</x:v>
      </x:c>
      <x:c r="H1508" s="8">
        <x:v>0</x:v>
      </x:c>
      <x:c r="I1508">
        <x:v>267166.110813448</x:v>
      </x:c>
      <x:c r="J1508" s="10">
        <x:v>17.5</x:v>
      </x:c>
      <x:c r="K1508" s="10">
        <x:v>52.7642481334666</x:v>
      </x:c>
      <x:c r="L1508">
        <x:f>NA()</x:f>
      </x:c>
    </x:row>
    <x:row r="1509">
      <x:c r="A1509">
        <x:v>3292189</x:v>
      </x:c>
      <x:c r="B1509" s="1">
        <x:v>43758.5050985301</x:v>
      </x:c>
      <x:c r="C1509" s="6">
        <x:v>75.3518625016667</x:v>
      </x:c>
      <x:c r="D1509" s="13" t="s">
        <x:v>68</x:v>
      </x:c>
      <x:c r="E1509">
        <x:v>9</x:v>
      </x:c>
      <x:c r="F1509">
        <x:v>17.513</x:v>
      </x:c>
      <x:c r="G1509" s="8">
        <x:v>70955.478649815</x:v>
      </x:c>
      <x:c r="H1509" s="8">
        <x:v>0</x:v>
      </x:c>
      <x:c r="I1509">
        <x:v>267161.380713376</x:v>
      </x:c>
      <x:c r="J1509" s="10">
        <x:v>17.5</x:v>
      </x:c>
      <x:c r="K1509" s="10">
        <x:v>52.7642481334666</x:v>
      </x:c>
      <x:c r="L1509">
        <x:f>NA()</x:f>
      </x:c>
    </x:row>
    <x:row r="1510">
      <x:c r="A1510">
        <x:v>3292199</x:v>
      </x:c>
      <x:c r="B1510" s="1">
        <x:v>43758.5051331829</x:v>
      </x:c>
      <x:c r="C1510" s="6">
        <x:v>75.4017440466667</x:v>
      </x:c>
      <x:c r="D1510" s="13" t="s">
        <x:v>68</x:v>
      </x:c>
      <x:c r="E1510">
        <x:v>9</x:v>
      </x:c>
      <x:c r="F1510">
        <x:v>17.513</x:v>
      </x:c>
      <x:c r="G1510" s="8">
        <x:v>70952.830617763</x:v>
      </x:c>
      <x:c r="H1510" s="8">
        <x:v>0</x:v>
      </x:c>
      <x:c r="I1510">
        <x:v>267147.337293722</x:v>
      </x:c>
      <x:c r="J1510" s="10">
        <x:v>17.5</x:v>
      </x:c>
      <x:c r="K1510" s="10">
        <x:v>52.7642481334666</x:v>
      </x:c>
      <x:c r="L1510">
        <x:f>NA()</x:f>
      </x:c>
    </x:row>
    <x:row r="1511">
      <x:c r="A1511">
        <x:v>3292209</x:v>
      </x:c>
      <x:c r="B1511" s="1">
        <x:v>43758.5051679398</x:v>
      </x:c>
      <x:c r="C1511" s="6">
        <x:v>75.4518211933333</x:v>
      </x:c>
      <x:c r="D1511" s="13" t="s">
        <x:v>68</x:v>
      </x:c>
      <x:c r="E1511">
        <x:v>9</x:v>
      </x:c>
      <x:c r="F1511">
        <x:v>17.516</x:v>
      </x:c>
      <x:c r="G1511" s="8">
        <x:v>70963.2755125813</x:v>
      </x:c>
      <x:c r="H1511" s="8">
        <x:v>0</x:v>
      </x:c>
      <x:c r="I1511">
        <x:v>267162.885293306</x:v>
      </x:c>
      <x:c r="J1511" s="10">
        <x:v>17.5</x:v>
      </x:c>
      <x:c r="K1511" s="10">
        <x:v>52.7642481334666</x:v>
      </x:c>
      <x:c r="L1511">
        <x:f>NA()</x:f>
      </x:c>
    </x:row>
    <x:row r="1512">
      <x:c r="A1512">
        <x:v>3292219</x:v>
      </x:c>
      <x:c r="B1512" s="1">
        <x:v>43758.5052028588</x:v>
      </x:c>
      <x:c r="C1512" s="6">
        <x:v>75.5020888533333</x:v>
      </x:c>
      <x:c r="D1512" s="13" t="s">
        <x:v>68</x:v>
      </x:c>
      <x:c r="E1512">
        <x:v>9</x:v>
      </x:c>
      <x:c r="F1512">
        <x:v>17.513</x:v>
      </x:c>
      <x:c r="G1512" s="8">
        <x:v>70953.3942074283</x:v>
      </x:c>
      <x:c r="H1512" s="8">
        <x:v>0</x:v>
      </x:c>
      <x:c r="I1512">
        <x:v>267161.843382396</x:v>
      </x:c>
      <x:c r="J1512" s="10">
        <x:v>17.5</x:v>
      </x:c>
      <x:c r="K1512" s="10">
        <x:v>52.7642481334666</x:v>
      </x:c>
      <x:c r="L1512">
        <x:f>NA()</x:f>
      </x:c>
    </x:row>
    <x:row r="1513">
      <x:c r="A1513">
        <x:v>3292228</x:v>
      </x:c>
      <x:c r="B1513" s="1">
        <x:v>43758.5052376505</x:v>
      </x:c>
      <x:c r="C1513" s="6">
        <x:v>75.55219486</x:v>
      </x:c>
      <x:c r="D1513" s="13" t="s">
        <x:v>68</x:v>
      </x:c>
      <x:c r="E1513">
        <x:v>9</x:v>
      </x:c>
      <x:c r="F1513">
        <x:v>17.519</x:v>
      </x:c>
      <x:c r="G1513" s="8">
        <x:v>70974.0800635107</x:v>
      </x:c>
      <x:c r="H1513" s="8">
        <x:v>0</x:v>
      </x:c>
      <x:c r="I1513">
        <x:v>267163.00233543</x:v>
      </x:c>
      <x:c r="J1513" s="10">
        <x:v>17.5</x:v>
      </x:c>
      <x:c r="K1513" s="10">
        <x:v>52.7642481334666</x:v>
      </x:c>
      <x:c r="L1513">
        <x:f>NA()</x:f>
      </x:c>
    </x:row>
    <x:row r="1514">
      <x:c r="A1514">
        <x:v>3292238</x:v>
      </x:c>
      <x:c r="B1514" s="1">
        <x:v>43758.505272338</x:v>
      </x:c>
      <x:c r="C1514" s="6">
        <x:v>75.6021779233333</x:v>
      </x:c>
      <x:c r="D1514" s="13" t="s">
        <x:v>68</x:v>
      </x:c>
      <x:c r="E1514">
        <x:v>9</x:v>
      </x:c>
      <x:c r="F1514">
        <x:v>17.517</x:v>
      </x:c>
      <x:c r="G1514" s="8">
        <x:v>70989.5510250425</x:v>
      </x:c>
      <x:c r="H1514" s="8">
        <x:v>0</x:v>
      </x:c>
      <x:c r="I1514">
        <x:v>267156.907516527</x:v>
      </x:c>
      <x:c r="J1514" s="10">
        <x:v>17.5</x:v>
      </x:c>
      <x:c r="K1514" s="10">
        <x:v>52.7642481334666</x:v>
      </x:c>
      <x:c r="L1514">
        <x:f>NA()</x:f>
      </x:c>
    </x:row>
    <x:row r="1515">
      <x:c r="A1515">
        <x:v>3292248</x:v>
      </x:c>
      <x:c r="B1515" s="1">
        <x:v>43758.5053072106</x:v>
      </x:c>
      <x:c r="C1515" s="6">
        <x:v>75.652396395</x:v>
      </x:c>
      <x:c r="D1515" s="13" t="s">
        <x:v>68</x:v>
      </x:c>
      <x:c r="E1515">
        <x:v>9</x:v>
      </x:c>
      <x:c r="F1515">
        <x:v>17.522</x:v>
      </x:c>
      <x:c r="G1515" s="8">
        <x:v>71019.1664169447</x:v>
      </x:c>
      <x:c r="H1515" s="8">
        <x:v>0</x:v>
      </x:c>
      <x:c r="I1515">
        <x:v>267158.363378682</x:v>
      </x:c>
      <x:c r="J1515" s="10">
        <x:v>17.5</x:v>
      </x:c>
      <x:c r="K1515" s="10">
        <x:v>52.7642481334666</x:v>
      </x:c>
      <x:c r="L1515">
        <x:f>NA()</x:f>
      </x:c>
    </x:row>
    <x:row r="1516">
      <x:c r="A1516">
        <x:v>3292259</x:v>
      </x:c>
      <x:c r="B1516" s="1">
        <x:v>43758.5053416319</x:v>
      </x:c>
      <x:c r="C1516" s="6">
        <x:v>75.7019482466667</x:v>
      </x:c>
      <x:c r="D1516" s="13" t="s">
        <x:v>68</x:v>
      </x:c>
      <x:c r="E1516">
        <x:v>9</x:v>
      </x:c>
      <x:c r="F1516">
        <x:v>17.529</x:v>
      </x:c>
      <x:c r="G1516" s="8">
        <x:v>71016.1643715069</x:v>
      </x:c>
      <x:c r="H1516" s="8">
        <x:v>0</x:v>
      </x:c>
      <x:c r="I1516">
        <x:v>267155.421662759</x:v>
      </x:c>
      <x:c r="J1516" s="10">
        <x:v>17.5</x:v>
      </x:c>
      <x:c r="K1516" s="10">
        <x:v>52.7642481334666</x:v>
      </x:c>
      <x:c r="L1516">
        <x:f>NA()</x:f>
      </x:c>
    </x:row>
    <x:row r="1517">
      <x:c r="A1517">
        <x:v>3292269</x:v>
      </x:c>
      <x:c r="B1517" s="1">
        <x:v>43758.5053763542</x:v>
      </x:c>
      <x:c r="C1517" s="6">
        <x:v>75.7519299816667</x:v>
      </x:c>
      <x:c r="D1517" s="13" t="s">
        <x:v>68</x:v>
      </x:c>
      <x:c r="E1517">
        <x:v>9</x:v>
      </x:c>
      <x:c r="F1517">
        <x:v>17.518</x:v>
      </x:c>
      <x:c r="G1517" s="8">
        <x:v>70996.8410894708</x:v>
      </x:c>
      <x:c r="H1517" s="8">
        <x:v>0</x:v>
      </x:c>
      <x:c r="I1517">
        <x:v>267160.544547888</x:v>
      </x:c>
      <x:c r="J1517" s="10">
        <x:v>17.5</x:v>
      </x:c>
      <x:c r="K1517" s="10">
        <x:v>52.7642481334666</x:v>
      </x:c>
      <x:c r="L1517">
        <x:f>NA()</x:f>
      </x:c>
    </x:row>
    <x:row r="1518">
      <x:c r="A1518">
        <x:v>3292279</x:v>
      </x:c>
      <x:c r="B1518" s="1">
        <x:v>43758.5054110764</x:v>
      </x:c>
      <x:c r="C1518" s="6">
        <x:v>75.8019592766667</x:v>
      </x:c>
      <x:c r="D1518" s="13" t="s">
        <x:v>68</x:v>
      </x:c>
      <x:c r="E1518">
        <x:v>9</x:v>
      </x:c>
      <x:c r="F1518">
        <x:v>17.518</x:v>
      </x:c>
      <x:c r="G1518" s="8">
        <x:v>70985.7734480184</x:v>
      </x:c>
      <x:c r="H1518" s="8">
        <x:v>0</x:v>
      </x:c>
      <x:c r="I1518">
        <x:v>267155.081653652</x:v>
      </x:c>
      <x:c r="J1518" s="10">
        <x:v>17.5</x:v>
      </x:c>
      <x:c r="K1518" s="10">
        <x:v>52.7642481334666</x:v>
      </x:c>
      <x:c r="L1518">
        <x:f>NA()</x:f>
      </x:c>
    </x:row>
    <x:row r="1519">
      <x:c r="A1519">
        <x:v>3292288</x:v>
      </x:c>
      <x:c r="B1519" s="1">
        <x:v>43758.5054457523</x:v>
      </x:c>
      <x:c r="C1519" s="6">
        <x:v>75.8518964766667</x:v>
      </x:c>
      <x:c r="D1519" s="13" t="s">
        <x:v>68</x:v>
      </x:c>
      <x:c r="E1519">
        <x:v>9</x:v>
      </x:c>
      <x:c r="F1519">
        <x:v>17.518</x:v>
      </x:c>
      <x:c r="G1519" s="8">
        <x:v>71012.9026321335</x:v>
      </x:c>
      <x:c r="H1519" s="8">
        <x:v>0</x:v>
      </x:c>
      <x:c r="I1519">
        <x:v>267160.412968818</x:v>
      </x:c>
      <x:c r="J1519" s="10">
        <x:v>17.5</x:v>
      </x:c>
      <x:c r="K1519" s="10">
        <x:v>52.7642481334666</x:v>
      </x:c>
      <x:c r="L1519">
        <x:f>NA()</x:f>
      </x:c>
    </x:row>
    <x:row r="1520">
      <x:c r="A1520">
        <x:v>3292298</x:v>
      </x:c>
      <x:c r="B1520" s="1">
        <x:v>43758.5054806366</x:v>
      </x:c>
      <x:c r="C1520" s="6">
        <x:v>75.9021380283333</x:v>
      </x:c>
      <x:c r="D1520" s="13" t="s">
        <x:v>68</x:v>
      </x:c>
      <x:c r="E1520">
        <x:v>9</x:v>
      </x:c>
      <x:c r="F1520">
        <x:v>17.531</x:v>
      </x:c>
      <x:c r="G1520" s="8">
        <x:v>71007.6974849226</x:v>
      </x:c>
      <x:c r="H1520" s="8">
        <x:v>0</x:v>
      </x:c>
      <x:c r="I1520">
        <x:v>267152.552166895</x:v>
      </x:c>
      <x:c r="J1520" s="10">
        <x:v>17.5</x:v>
      </x:c>
      <x:c r="K1520" s="10">
        <x:v>52.7642481334666</x:v>
      </x:c>
      <x:c r="L1520">
        <x:f>NA()</x:f>
      </x:c>
    </x:row>
    <x:row r="1521">
      <x:c r="A1521">
        <x:v>3292308</x:v>
      </x:c>
      <x:c r="B1521" s="1">
        <x:v>43758.5055153125</x:v>
      </x:c>
      <x:c r="C1521" s="6">
        <x:v>75.9520434416667</x:v>
      </x:c>
      <x:c r="D1521" s="13" t="s">
        <x:v>68</x:v>
      </x:c>
      <x:c r="E1521">
        <x:v>9</x:v>
      </x:c>
      <x:c r="F1521">
        <x:v>17.523</x:v>
      </x:c>
      <x:c r="G1521" s="8">
        <x:v>71004.6020605108</x:v>
      </x:c>
      <x:c r="H1521" s="8">
        <x:v>0</x:v>
      </x:c>
      <x:c r="I1521">
        <x:v>267159.19279734</x:v>
      </x:c>
      <x:c r="J1521" s="10">
        <x:v>17.5</x:v>
      </x:c>
      <x:c r="K1521" s="10">
        <x:v>52.7642481334666</x:v>
      </x:c>
      <x:c r="L1521">
        <x:f>NA()</x:f>
      </x:c>
    </x:row>
    <x:row r="1522">
      <x:c r="A1522">
        <x:v>3292319</x:v>
      </x:c>
      <x:c r="B1522" s="1">
        <x:v>43758.5055501505</x:v>
      </x:c>
      <x:c r="C1522" s="6">
        <x:v>76.0022115516667</x:v>
      </x:c>
      <x:c r="D1522" s="13" t="s">
        <x:v>68</x:v>
      </x:c>
      <x:c r="E1522">
        <x:v>9</x:v>
      </x:c>
      <x:c r="F1522">
        <x:v>17.518</x:v>
      </x:c>
      <x:c r="G1522" s="8">
        <x:v>70991.5236886865</x:v>
      </x:c>
      <x:c r="H1522" s="8">
        <x:v>0</x:v>
      </x:c>
      <x:c r="I1522">
        <x:v>267157.679160771</x:v>
      </x:c>
      <x:c r="J1522" s="10">
        <x:v>17.5</x:v>
      </x:c>
      <x:c r="K1522" s="10">
        <x:v>52.7642481334666</x:v>
      </x:c>
      <x:c r="L1522">
        <x:f>NA()</x:f>
      </x:c>
    </x:row>
    <x:row r="1523">
      <x:c r="A1523">
        <x:v>3292329</x:v>
      </x:c>
      <x:c r="B1523" s="1">
        <x:v>43758.5055848727</x:v>
      </x:c>
      <x:c r="C1523" s="6">
        <x:v>76.0522317266667</x:v>
      </x:c>
      <x:c r="D1523" s="13" t="s">
        <x:v>68</x:v>
      </x:c>
      <x:c r="E1523">
        <x:v>9</x:v>
      </x:c>
      <x:c r="F1523">
        <x:v>17.522</x:v>
      </x:c>
      <x:c r="G1523" s="8">
        <x:v>70990.2507416571</x:v>
      </x:c>
      <x:c r="H1523" s="8">
        <x:v>0</x:v>
      </x:c>
      <x:c r="I1523">
        <x:v>267169.592416594</x:v>
      </x:c>
      <x:c r="J1523" s="10">
        <x:v>17.5</x:v>
      </x:c>
      <x:c r="K1523" s="10">
        <x:v>52.7642481334666</x:v>
      </x:c>
      <x:c r="L1523">
        <x:f>NA()</x:f>
      </x:c>
    </x:row>
    <x:row r="1524">
      <x:c r="A1524">
        <x:v>3292339</x:v>
      </x:c>
      <x:c r="B1524" s="1">
        <x:v>43758.5056196759</x:v>
      </x:c>
      <x:c r="C1524" s="6">
        <x:v>76.1023159816667</x:v>
      </x:c>
      <x:c r="D1524" s="13" t="s">
        <x:v>68</x:v>
      </x:c>
      <x:c r="E1524">
        <x:v>9</x:v>
      </x:c>
      <x:c r="F1524">
        <x:v>17.517</x:v>
      </x:c>
      <x:c r="G1524" s="8">
        <x:v>71005.924983163</x:v>
      </x:c>
      <x:c r="H1524" s="8">
        <x:v>0</x:v>
      </x:c>
      <x:c r="I1524">
        <x:v>267164.92737294</x:v>
      </x:c>
      <x:c r="J1524" s="10">
        <x:v>17.5</x:v>
      </x:c>
      <x:c r="K1524" s="10">
        <x:v>52.7642481334666</x:v>
      </x:c>
      <x:c r="L1524">
        <x:f>NA()</x:f>
      </x:c>
    </x:row>
    <x:row r="1525">
      <x:c r="A1525">
        <x:v>3292348</x:v>
      </x:c>
      <x:c r="B1525" s="1">
        <x:v>43758.5056543634</x:v>
      </x:c>
      <x:c r="C1525" s="6">
        <x:v>76.1522503816667</x:v>
      </x:c>
      <x:c r="D1525" s="13" t="s">
        <x:v>68</x:v>
      </x:c>
      <x:c r="E1525">
        <x:v>9</x:v>
      </x:c>
      <x:c r="F1525">
        <x:v>17.517</x:v>
      </x:c>
      <x:c r="G1525" s="8">
        <x:v>71000.3779449108</x:v>
      </x:c>
      <x:c r="H1525" s="8">
        <x:v>0</x:v>
      </x:c>
      <x:c r="I1525">
        <x:v>267170.015197529</x:v>
      </x:c>
      <x:c r="J1525" s="10">
        <x:v>17.5</x:v>
      </x:c>
      <x:c r="K1525" s="10">
        <x:v>52.7642481334666</x:v>
      </x:c>
      <x:c r="L1525">
        <x:f>NA()</x:f>
      </x:c>
    </x:row>
    <x:row r="1526">
      <x:c r="A1526">
        <x:v>3292358</x:v>
      </x:c>
      <x:c r="B1526" s="1">
        <x:v>43758.5056889236</x:v>
      </x:c>
      <x:c r="C1526" s="6">
        <x:v>76.2020314666667</x:v>
      </x:c>
      <x:c r="D1526" s="13" t="s">
        <x:v>68</x:v>
      </x:c>
      <x:c r="E1526">
        <x:v>9</x:v>
      </x:c>
      <x:c r="F1526">
        <x:v>17.522</x:v>
      </x:c>
      <x:c r="G1526" s="8">
        <x:v>71018.7059101022</x:v>
      </x:c>
      <x:c r="H1526" s="8">
        <x:v>0</x:v>
      </x:c>
      <x:c r="I1526">
        <x:v>267151.638816528</x:v>
      </x:c>
      <x:c r="J1526" s="10">
        <x:v>17.5</x:v>
      </x:c>
      <x:c r="K1526" s="10">
        <x:v>52.7642481334666</x:v>
      </x:c>
      <x:c r="L1526">
        <x:f>NA()</x:f>
      </x:c>
    </x:row>
    <x:row r="1527">
      <x:c r="A1527">
        <x:v>3292369</x:v>
      </x:c>
      <x:c r="B1527" s="1">
        <x:v>43758.5057234606</x:v>
      </x:c>
      <x:c r="C1527" s="6">
        <x:v>76.251748725</x:v>
      </x:c>
      <x:c r="D1527" s="13" t="s">
        <x:v>68</x:v>
      </x:c>
      <x:c r="E1527">
        <x:v>9</x:v>
      </x:c>
      <x:c r="F1527">
        <x:v>17.519</x:v>
      </x:c>
      <x:c r="G1527" s="8">
        <x:v>71016.4269676693</x:v>
      </x:c>
      <x:c r="H1527" s="8">
        <x:v>0</x:v>
      </x:c>
      <x:c r="I1527">
        <x:v>267160.199229767</x:v>
      </x:c>
      <x:c r="J1527" s="10">
        <x:v>17.5</x:v>
      </x:c>
      <x:c r="K1527" s="10">
        <x:v>52.7642481334666</x:v>
      </x:c>
      <x:c r="L1527">
        <x:f>NA()</x:f>
      </x:c>
    </x:row>
    <x:row r="1528">
      <x:c r="A1528">
        <x:v>3292378</x:v>
      </x:c>
      <x:c r="B1528" s="1">
        <x:v>43758.5057586458</x:v>
      </x:c>
      <x:c r="C1528" s="6">
        <x:v>76.3024709183333</x:v>
      </x:c>
      <x:c r="D1528" s="13" t="s">
        <x:v>68</x:v>
      </x:c>
      <x:c r="E1528">
        <x:v>9</x:v>
      </x:c>
      <x:c r="F1528">
        <x:v>17.531</x:v>
      </x:c>
      <x:c r="G1528" s="8">
        <x:v>71039.6701053941</x:v>
      </x:c>
      <x:c r="H1528" s="8">
        <x:v>0</x:v>
      </x:c>
      <x:c r="I1528">
        <x:v>267156.515736923</x:v>
      </x:c>
      <x:c r="J1528" s="10">
        <x:v>17.5</x:v>
      </x:c>
      <x:c r="K1528" s="10">
        <x:v>52.7642481334666</x:v>
      </x:c>
      <x:c r="L1528">
        <x:f>NA()</x:f>
      </x:c>
    </x:row>
    <x:row r="1529">
      <x:c r="A1529">
        <x:v>3292389</x:v>
      </x:c>
      <x:c r="B1529" s="1">
        <x:v>43758.5057928588</x:v>
      </x:c>
      <x:c r="C1529" s="6">
        <x:v>76.3517239883333</x:v>
      </x:c>
      <x:c r="D1529" s="13" t="s">
        <x:v>68</x:v>
      </x:c>
      <x:c r="E1529">
        <x:v>9</x:v>
      </x:c>
      <x:c r="F1529">
        <x:v>17.529</x:v>
      </x:c>
      <x:c r="G1529" s="8">
        <x:v>71036.651875161</x:v>
      </x:c>
      <x:c r="H1529" s="8">
        <x:v>0</x:v>
      </x:c>
      <x:c r="I1529">
        <x:v>267165.820376354</x:v>
      </x:c>
      <x:c r="J1529" s="10">
        <x:v>17.5</x:v>
      </x:c>
      <x:c r="K1529" s="10">
        <x:v>52.7642481334666</x:v>
      </x:c>
      <x:c r="L1529">
        <x:f>NA()</x:f>
      </x:c>
    </x:row>
    <x:row r="1530">
      <x:c r="A1530">
        <x:v>3292399</x:v>
      </x:c>
      <x:c r="B1530" s="1">
        <x:v>43758.5058276273</x:v>
      </x:c>
      <x:c r="C1530" s="6">
        <x:v>76.401767645</x:v>
      </x:c>
      <x:c r="D1530" s="13" t="s">
        <x:v>68</x:v>
      </x:c>
      <x:c r="E1530">
        <x:v>9</x:v>
      </x:c>
      <x:c r="F1530">
        <x:v>17.527</x:v>
      </x:c>
      <x:c r="G1530" s="8">
        <x:v>71033.2500072176</x:v>
      </x:c>
      <x:c r="H1530" s="8">
        <x:v>0</x:v>
      </x:c>
      <x:c r="I1530">
        <x:v>267168.389190218</x:v>
      </x:c>
      <x:c r="J1530" s="10">
        <x:v>17.5</x:v>
      </x:c>
      <x:c r="K1530" s="10">
        <x:v>52.7642481334666</x:v>
      </x:c>
      <x:c r="L1530">
        <x:f>NA()</x:f>
      </x:c>
    </x:row>
    <x:row r="1531">
      <x:c r="A1531">
        <x:v>3292409</x:v>
      </x:c>
      <x:c r="B1531" s="1">
        <x:v>43758.5058623495</x:v>
      </x:c>
      <x:c r="C1531" s="6">
        <x:v>76.4517821766667</x:v>
      </x:c>
      <x:c r="D1531" s="13" t="s">
        <x:v>68</x:v>
      </x:c>
      <x:c r="E1531">
        <x:v>9</x:v>
      </x:c>
      <x:c r="F1531">
        <x:v>17.534</x:v>
      </x:c>
      <x:c r="G1531" s="8">
        <x:v>71052.90261103</x:v>
      </x:c>
      <x:c r="H1531" s="8">
        <x:v>0</x:v>
      </x:c>
      <x:c r="I1531">
        <x:v>267149.321318956</x:v>
      </x:c>
      <x:c r="J1531" s="10">
        <x:v>17.5</x:v>
      </x:c>
      <x:c r="K1531" s="10">
        <x:v>52.7642481334666</x:v>
      </x:c>
      <x:c r="L1531">
        <x:f>NA()</x:f>
      </x:c>
    </x:row>
    <x:row r="1532">
      <x:c r="A1532">
        <x:v>3292418</x:v>
      </x:c>
      <x:c r="B1532" s="1">
        <x:v>43758.5058970255</x:v>
      </x:c>
      <x:c r="C1532" s="6">
        <x:v>76.5017310966667</x:v>
      </x:c>
      <x:c r="D1532" s="13" t="s">
        <x:v>68</x:v>
      </x:c>
      <x:c r="E1532">
        <x:v>9</x:v>
      </x:c>
      <x:c r="F1532">
        <x:v>17.539</x:v>
      </x:c>
      <x:c r="G1532" s="8">
        <x:v>71074.3584007234</x:v>
      </x:c>
      <x:c r="H1532" s="8">
        <x:v>0</x:v>
      </x:c>
      <x:c r="I1532">
        <x:v>267168.437975883</x:v>
      </x:c>
      <x:c r="J1532" s="10">
        <x:v>17.5</x:v>
      </x:c>
      <x:c r="K1532" s="10">
        <x:v>52.7642481334666</x:v>
      </x:c>
      <x:c r="L1532">
        <x:f>NA()</x:f>
      </x:c>
    </x:row>
    <x:row r="1533">
      <x:c r="A1533">
        <x:v>3292429</x:v>
      </x:c>
      <x:c r="B1533" s="1">
        <x:v>43758.505931794</x:v>
      </x:c>
      <x:c r="C1533" s="6">
        <x:v>76.5518045666667</x:v>
      </x:c>
      <x:c r="D1533" s="13" t="s">
        <x:v>68</x:v>
      </x:c>
      <x:c r="E1533">
        <x:v>9</x:v>
      </x:c>
      <x:c r="F1533">
        <x:v>17.535</x:v>
      </x:c>
      <x:c r="G1533" s="8">
        <x:v>71073.5927574565</x:v>
      </x:c>
      <x:c r="H1533" s="8">
        <x:v>0</x:v>
      </x:c>
      <x:c r="I1533">
        <x:v>267144.828235847</x:v>
      </x:c>
      <x:c r="J1533" s="10">
        <x:v>17.5</x:v>
      </x:c>
      <x:c r="K1533" s="10">
        <x:v>52.7642481334666</x:v>
      </x:c>
      <x:c r="L1533">
        <x:f>NA()</x:f>
      </x:c>
    </x:row>
    <x:row r="1534">
      <x:c r="A1534">
        <x:v>3292438</x:v>
      </x:c>
      <x:c r="B1534" s="1">
        <x:v>43758.5059664699</x:v>
      </x:c>
      <x:c r="C1534" s="6">
        <x:v>76.6017284683333</x:v>
      </x:c>
      <x:c r="D1534" s="13" t="s">
        <x:v>68</x:v>
      </x:c>
      <x:c r="E1534">
        <x:v>9</x:v>
      </x:c>
      <x:c r="F1534">
        <x:v>17.537</x:v>
      </x:c>
      <x:c r="G1534" s="8">
        <x:v>71092.72942965</x:v>
      </x:c>
      <x:c r="H1534" s="8">
        <x:v>0</x:v>
      </x:c>
      <x:c r="I1534">
        <x:v>267153.480562752</x:v>
      </x:c>
      <x:c r="J1534" s="10">
        <x:v>17.5</x:v>
      </x:c>
      <x:c r="K1534" s="10">
        <x:v>52.7642481334666</x:v>
      </x:c>
      <x:c r="L1534">
        <x:f>NA()</x:f>
      </x:c>
    </x:row>
    <x:row r="1535">
      <x:c r="A1535">
        <x:v>3292448</x:v>
      </x:c>
      <x:c r="B1535" s="1">
        <x:v>43758.5060011921</x:v>
      </x:c>
      <x:c r="C1535" s="6">
        <x:v>76.6517277816667</x:v>
      </x:c>
      <x:c r="D1535" s="13" t="s">
        <x:v>68</x:v>
      </x:c>
      <x:c r="E1535">
        <x:v>9</x:v>
      </x:c>
      <x:c r="F1535">
        <x:v>17.536</x:v>
      </x:c>
      <x:c r="G1535" s="8">
        <x:v>71085.6394228749</x:v>
      </x:c>
      <x:c r="H1535" s="8">
        <x:v>0</x:v>
      </x:c>
      <x:c r="I1535">
        <x:v>267169.671229093</x:v>
      </x:c>
      <x:c r="J1535" s="10">
        <x:v>17.5</x:v>
      </x:c>
      <x:c r="K1535" s="10">
        <x:v>52.7642481334666</x:v>
      </x:c>
      <x:c r="L1535">
        <x:f>NA()</x:f>
      </x:c>
    </x:row>
    <x:row r="1536">
      <x:c r="A1536">
        <x:v>3292459</x:v>
      </x:c>
      <x:c r="B1536" s="1">
        <x:v>43758.5060359954</x:v>
      </x:c>
      <x:c r="C1536" s="6">
        <x:v>76.7018484133333</x:v>
      </x:c>
      <x:c r="D1536" s="13" t="s">
        <x:v>68</x:v>
      </x:c>
      <x:c r="E1536">
        <x:v>9</x:v>
      </x:c>
      <x:c r="F1536">
        <x:v>17.543</x:v>
      </x:c>
      <x:c r="G1536" s="8">
        <x:v>71081.9684130677</x:v>
      </x:c>
      <x:c r="H1536" s="8">
        <x:v>0</x:v>
      </x:c>
      <x:c r="I1536">
        <x:v>267157.505703581</x:v>
      </x:c>
      <x:c r="J1536" s="10">
        <x:v>17.5</x:v>
      </x:c>
      <x:c r="K1536" s="10">
        <x:v>52.7642481334666</x:v>
      </x:c>
      <x:c r="L1536">
        <x:f>NA()</x:f>
      </x:c>
    </x:row>
    <x:row r="1537">
      <x:c r="A1537">
        <x:v>3292469</x:v>
      </x:c>
      <x:c r="B1537" s="1">
        <x:v>43758.5060706366</x:v>
      </x:c>
      <x:c r="C1537" s="6">
        <x:v>76.7517095283333</x:v>
      </x:c>
      <x:c r="D1537" s="13" t="s">
        <x:v>68</x:v>
      </x:c>
      <x:c r="E1537">
        <x:v>9</x:v>
      </x:c>
      <x:c r="F1537">
        <x:v>17.538</x:v>
      </x:c>
      <x:c r="G1537" s="8">
        <x:v>71095.0121251394</x:v>
      </x:c>
      <x:c r="H1537" s="8">
        <x:v>0</x:v>
      </x:c>
      <x:c r="I1537">
        <x:v>267149.594539469</x:v>
      </x:c>
      <x:c r="J1537" s="10">
        <x:v>17.5</x:v>
      </x:c>
      <x:c r="K1537" s="10">
        <x:v>52.7642481334666</x:v>
      </x:c>
      <x:c r="L1537">
        <x:f>NA()</x:f>
      </x:c>
    </x:row>
    <x:row r="1538">
      <x:c r="A1538">
        <x:v>3292479</x:v>
      </x:c>
      <x:c r="B1538" s="1">
        <x:v>43758.5061053588</x:v>
      </x:c>
      <x:c r="C1538" s="6">
        <x:v>76.80171038</x:v>
      </x:c>
      <x:c r="D1538" s="13" t="s">
        <x:v>68</x:v>
      </x:c>
      <x:c r="E1538">
        <x:v>9</x:v>
      </x:c>
      <x:c r="F1538">
        <x:v>17.536</x:v>
      </x:c>
      <x:c r="G1538" s="8">
        <x:v>71102.2426563412</x:v>
      </x:c>
      <x:c r="H1538" s="8">
        <x:v>0</x:v>
      </x:c>
      <x:c r="I1538">
        <x:v>267162.104070244</x:v>
      </x:c>
      <x:c r="J1538" s="10">
        <x:v>17.5</x:v>
      </x:c>
      <x:c r="K1538" s="10">
        <x:v>52.7642481334666</x:v>
      </x:c>
      <x:c r="L1538">
        <x:f>NA()</x:f>
      </x:c>
    </x:row>
    <x:row r="1539">
      <x:c r="A1539">
        <x:v>3292488</x:v>
      </x:c>
      <x:c r="B1539" s="1">
        <x:v>43758.506140081</x:v>
      </x:c>
      <x:c r="C1539" s="6">
        <x:v>76.8517234066667</x:v>
      </x:c>
      <x:c r="D1539" s="13" t="s">
        <x:v>68</x:v>
      </x:c>
      <x:c r="E1539">
        <x:v>9</x:v>
      </x:c>
      <x:c r="F1539">
        <x:v>17.541</x:v>
      </x:c>
      <x:c r="G1539" s="8">
        <x:v>71108.9876013739</x:v>
      </x:c>
      <x:c r="H1539" s="8">
        <x:v>0</x:v>
      </x:c>
      <x:c r="I1539">
        <x:v>267161.094005574</x:v>
      </x:c>
      <x:c r="J1539" s="10">
        <x:v>17.5</x:v>
      </x:c>
      <x:c r="K1539" s="10">
        <x:v>52.7642481334666</x:v>
      </x:c>
      <x:c r="L1539">
        <x:f>NA()</x:f>
      </x:c>
    </x:row>
    <x:row r="1540">
      <x:c r="A1540">
        <x:v>3292499</x:v>
      </x:c>
      <x:c r="B1540" s="1">
        <x:v>43758.5061749653</x:v>
      </x:c>
      <x:c r="C1540" s="6">
        <x:v>76.9019520733333</x:v>
      </x:c>
      <x:c r="D1540" s="13" t="s">
        <x:v>68</x:v>
      </x:c>
      <x:c r="E1540">
        <x:v>9</x:v>
      </x:c>
      <x:c r="F1540">
        <x:v>17.548</x:v>
      </x:c>
      <x:c r="G1540" s="8">
        <x:v>71123.036986833</x:v>
      </x:c>
      <x:c r="H1540" s="8">
        <x:v>0</x:v>
      </x:c>
      <x:c r="I1540">
        <x:v>267148.151728568</x:v>
      </x:c>
      <x:c r="J1540" s="10">
        <x:v>17.5</x:v>
      </x:c>
      <x:c r="K1540" s="10">
        <x:v>52.7642481334666</x:v>
      </x:c>
      <x:c r="L1540">
        <x:f>NA()</x:f>
      </x:c>
    </x:row>
    <x:row r="1541">
      <x:c r="A1541">
        <x:v>3292508</x:v>
      </x:c>
      <x:c r="B1541" s="1">
        <x:v>43758.5062095718</x:v>
      </x:c>
      <x:c r="C1541" s="6">
        <x:v>76.9518064966667</x:v>
      </x:c>
      <x:c r="D1541" s="13" t="s">
        <x:v>68</x:v>
      </x:c>
      <x:c r="E1541">
        <x:v>9</x:v>
      </x:c>
      <x:c r="F1541">
        <x:v>17.547</x:v>
      </x:c>
      <x:c r="G1541" s="8">
        <x:v>71113.212273337</x:v>
      </x:c>
      <x:c r="H1541" s="8">
        <x:v>0</x:v>
      </x:c>
      <x:c r="I1541">
        <x:v>267138.959467344</x:v>
      </x:c>
      <x:c r="J1541" s="10">
        <x:v>17.5</x:v>
      </x:c>
      <x:c r="K1541" s="10">
        <x:v>52.7642481334666</x:v>
      </x:c>
      <x:c r="L1541">
        <x:f>NA()</x:f>
      </x:c>
    </x:row>
    <x:row r="1542">
      <x:c r="A1542">
        <x:v>3292518</x:v>
      </x:c>
      <x:c r="B1542" s="1">
        <x:v>43758.5062444097</x:v>
      </x:c>
      <x:c r="C1542" s="6">
        <x:v>77.0019188666667</x:v>
      </x:c>
      <x:c r="D1542" s="13" t="s">
        <x:v>68</x:v>
      </x:c>
      <x:c r="E1542">
        <x:v>9</x:v>
      </x:c>
      <x:c r="F1542">
        <x:v>17.542</x:v>
      </x:c>
      <x:c r="G1542" s="8">
        <x:v>71110.962498309</x:v>
      </x:c>
      <x:c r="H1542" s="8">
        <x:v>0</x:v>
      </x:c>
      <x:c r="I1542">
        <x:v>267160.786492699</x:v>
      </x:c>
      <x:c r="J1542" s="10">
        <x:v>17.5</x:v>
      </x:c>
      <x:c r="K1542" s="10">
        <x:v>52.7642481334666</x:v>
      </x:c>
      <x:c r="L1542">
        <x:f>NA()</x:f>
      </x:c>
    </x:row>
    <x:row r="1543">
      <x:c r="A1543">
        <x:v>3292529</x:v>
      </x:c>
      <x:c r="B1543" s="1">
        <x:v>43758.5062792824</x:v>
      </x:c>
      <x:c r="C1543" s="6">
        <x:v>77.05214709</x:v>
      </x:c>
      <x:c r="D1543" s="13" t="s">
        <x:v>68</x:v>
      </x:c>
      <x:c r="E1543">
        <x:v>9</x:v>
      </x:c>
      <x:c r="F1543">
        <x:v>17.543</x:v>
      </x:c>
      <x:c r="G1543" s="8">
        <x:v>71089.6261380483</x:v>
      </x:c>
      <x:c r="H1543" s="8">
        <x:v>0</x:v>
      </x:c>
      <x:c r="I1543">
        <x:v>267152.426404602</x:v>
      </x:c>
      <x:c r="J1543" s="10">
        <x:v>17.5</x:v>
      </x:c>
      <x:c r="K1543" s="10">
        <x:v>52.7642481334666</x:v>
      </x:c>
      <x:c r="L1543">
        <x:f>NA()</x:f>
      </x:c>
    </x:row>
    <x:row r="1544">
      <x:c r="A1544">
        <x:v>3292539</x:v>
      </x:c>
      <x:c r="B1544" s="1">
        <x:v>43758.5063139699</x:v>
      </x:c>
      <x:c r="C1544" s="6">
        <x:v>77.1020780066667</x:v>
      </x:c>
      <x:c r="D1544" s="13" t="s">
        <x:v>68</x:v>
      </x:c>
      <x:c r="E1544">
        <x:v>9</x:v>
      </x:c>
      <x:c r="F1544">
        <x:v>17.543</x:v>
      </x:c>
      <x:c r="G1544" s="8">
        <x:v>71085.0615805176</x:v>
      </x:c>
      <x:c r="H1544" s="8">
        <x:v>0</x:v>
      </x:c>
      <x:c r="I1544">
        <x:v>267161.918358208</x:v>
      </x:c>
      <x:c r="J1544" s="10">
        <x:v>17.5</x:v>
      </x:c>
      <x:c r="K1544" s="10">
        <x:v>52.7642481334666</x:v>
      </x:c>
      <x:c r="L1544">
        <x:f>NA()</x:f>
      </x:c>
    </x:row>
    <x:row r="1545">
      <x:c r="A1545">
        <x:v>3292549</x:v>
      </x:c>
      <x:c r="B1545" s="1">
        <x:v>43758.5063486458</x:v>
      </x:c>
      <x:c r="C1545" s="6">
        <x:v>77.1520412633333</x:v>
      </x:c>
      <x:c r="D1545" s="13" t="s">
        <x:v>68</x:v>
      </x:c>
      <x:c r="E1545">
        <x:v>9</x:v>
      </x:c>
      <x:c r="F1545">
        <x:v>17.54</x:v>
      </x:c>
      <x:c r="G1545" s="8">
        <x:v>71084.9834731368</x:v>
      </x:c>
      <x:c r="H1545" s="8">
        <x:v>0</x:v>
      </x:c>
      <x:c r="I1545">
        <x:v>267151.602954193</x:v>
      </x:c>
      <x:c r="J1545" s="10">
        <x:v>17.5</x:v>
      </x:c>
      <x:c r="K1545" s="10">
        <x:v>52.7642481334666</x:v>
      </x:c>
      <x:c r="L1545">
        <x:f>NA()</x:f>
      </x:c>
    </x:row>
    <x:row r="1546">
      <x:c r="A1546">
        <x:v>3292559</x:v>
      </x:c>
      <x:c r="B1546" s="1">
        <x:v>43758.5063834491</x:v>
      </x:c>
      <x:c r="C1546" s="6">
        <x:v>77.20218469</x:v>
      </x:c>
      <x:c r="D1546" s="13" t="s">
        <x:v>68</x:v>
      </x:c>
      <x:c r="E1546">
        <x:v>9</x:v>
      </x:c>
      <x:c r="F1546">
        <x:v>17.54</x:v>
      </x:c>
      <x:c r="G1546" s="8">
        <x:v>71075.7761612654</x:v>
      </x:c>
      <x:c r="H1546" s="8">
        <x:v>0</x:v>
      </x:c>
      <x:c r="I1546">
        <x:v>267169.3913159</x:v>
      </x:c>
      <x:c r="J1546" s="10">
        <x:v>17.5</x:v>
      </x:c>
      <x:c r="K1546" s="10">
        <x:v>52.7642481334666</x:v>
      </x:c>
      <x:c r="L1546">
        <x:f>NA()</x:f>
      </x:c>
    </x:row>
    <x:row r="1547">
      <x:c r="A1547">
        <x:v>3292569</x:v>
      </x:c>
      <x:c r="B1547" s="1">
        <x:v>43758.5064181713</x:v>
      </x:c>
      <x:c r="C1547" s="6">
        <x:v>77.2521428533333</x:v>
      </x:c>
      <x:c r="D1547" s="13" t="s">
        <x:v>68</x:v>
      </x:c>
      <x:c r="E1547">
        <x:v>9</x:v>
      </x:c>
      <x:c r="F1547">
        <x:v>17.542</x:v>
      </x:c>
      <x:c r="G1547" s="8">
        <x:v>71086.0348276802</x:v>
      </x:c>
      <x:c r="H1547" s="8">
        <x:v>0</x:v>
      </x:c>
      <x:c r="I1547">
        <x:v>267157.2713145</x:v>
      </x:c>
      <x:c r="J1547" s="10">
        <x:v>17.5</x:v>
      </x:c>
      <x:c r="K1547" s="10">
        <x:v>52.7642481334666</x:v>
      </x:c>
      <x:c r="L1547">
        <x:f>NA()</x:f>
      </x:c>
    </x:row>
    <x:row r="1548">
      <x:c r="A1548">
        <x:v>3292579</x:v>
      </x:c>
      <x:c r="B1548" s="1">
        <x:v>43758.506452581</x:v>
      </x:c>
      <x:c r="C1548" s="6">
        <x:v>77.3017305416667</x:v>
      </x:c>
      <x:c r="D1548" s="13" t="s">
        <x:v>68</x:v>
      </x:c>
      <x:c r="E1548">
        <x:v>9</x:v>
      </x:c>
      <x:c r="F1548">
        <x:v>17.546</x:v>
      </x:c>
      <x:c r="G1548" s="8">
        <x:v>71121.3607694241</x:v>
      </x:c>
      <x:c r="H1548" s="8">
        <x:v>0</x:v>
      </x:c>
      <x:c r="I1548">
        <x:v>267151.560981518</x:v>
      </x:c>
      <x:c r="J1548" s="10">
        <x:v>17.5</x:v>
      </x:c>
      <x:c r="K1548" s="10">
        <x:v>52.7642481334666</x:v>
      </x:c>
      <x:c r="L1548">
        <x:f>NA()</x:f>
      </x:c>
    </x:row>
    <x:row r="1549">
      <x:c r="A1549">
        <x:v>3292588</x:v>
      </x:c>
      <x:c r="B1549" s="1">
        <x:v>43758.5064873495</x:v>
      </x:c>
      <x:c r="C1549" s="6">
        <x:v>77.3517564966667</x:v>
      </x:c>
      <x:c r="D1549" s="13" t="s">
        <x:v>68</x:v>
      </x:c>
      <x:c r="E1549">
        <x:v>9</x:v>
      </x:c>
      <x:c r="F1549">
        <x:v>17.541</x:v>
      </x:c>
      <x:c r="G1549" s="8">
        <x:v>71098.8965181414</x:v>
      </x:c>
      <x:c r="H1549" s="8">
        <x:v>0</x:v>
      </x:c>
      <x:c r="I1549">
        <x:v>267169.129707701</x:v>
      </x:c>
      <x:c r="J1549" s="10">
        <x:v>17.5</x:v>
      </x:c>
      <x:c r="K1549" s="10">
        <x:v>52.7642481334666</x:v>
      </x:c>
      <x:c r="L1549">
        <x:f>NA()</x:f>
      </x:c>
    </x:row>
    <x:row r="1550">
      <x:c r="A1550">
        <x:v>3292599</x:v>
      </x:c>
      <x:c r="B1550" s="1">
        <x:v>43758.5065221412</x:v>
      </x:c>
      <x:c r="C1550" s="6">
        <x:v>77.4019063766667</x:v>
      </x:c>
      <x:c r="D1550" s="13" t="s">
        <x:v>68</x:v>
      </x:c>
      <x:c r="E1550">
        <x:v>9</x:v>
      </x:c>
      <x:c r="F1550">
        <x:v>17.543</x:v>
      </x:c>
      <x:c r="G1550" s="8">
        <x:v>71115.6677363581</x:v>
      </x:c>
      <x:c r="H1550" s="8">
        <x:v>0</x:v>
      </x:c>
      <x:c r="I1550">
        <x:v>267164.48432312</x:v>
      </x:c>
      <x:c r="J1550" s="10">
        <x:v>17.5</x:v>
      </x:c>
      <x:c r="K1550" s="10">
        <x:v>52.7642481334666</x:v>
      </x:c>
      <x:c r="L1550">
        <x:f>NA()</x:f>
      </x:c>
    </x:row>
    <x:row r="1551">
      <x:c r="A1551">
        <x:v>3292608</x:v>
      </x:c>
      <x:c r="B1551" s="1">
        <x:v>43758.5065568634</x:v>
      </x:c>
      <x:c r="C1551" s="6">
        <x:v>77.4518854883333</x:v>
      </x:c>
      <x:c r="D1551" s="13" t="s">
        <x:v>68</x:v>
      </x:c>
      <x:c r="E1551">
        <x:v>9</x:v>
      </x:c>
      <x:c r="F1551">
        <x:v>17.544</x:v>
      </x:c>
      <x:c r="G1551" s="8">
        <x:v>71110.149715633</x:v>
      </x:c>
      <x:c r="H1551" s="8">
        <x:v>0</x:v>
      </x:c>
      <x:c r="I1551">
        <x:v>267154.737673933</x:v>
      </x:c>
      <x:c r="J1551" s="10">
        <x:v>17.5</x:v>
      </x:c>
      <x:c r="K1551" s="10">
        <x:v>52.7642481334666</x:v>
      </x:c>
      <x:c r="L1551">
        <x:f>NA()</x:f>
      </x:c>
    </x:row>
    <x:row r="1552">
      <x:c r="A1552">
        <x:v>3292618</x:v>
      </x:c>
      <x:c r="B1552" s="1">
        <x:v>43758.5065915162</x:v>
      </x:c>
      <x:c r="C1552" s="6">
        <x:v>77.5018071466667</x:v>
      </x:c>
      <x:c r="D1552" s="13" t="s">
        <x:v>68</x:v>
      </x:c>
      <x:c r="E1552">
        <x:v>9</x:v>
      </x:c>
      <x:c r="F1552">
        <x:v>17.555</x:v>
      </x:c>
      <x:c r="G1552" s="8">
        <x:v>71166.8710080313</x:v>
      </x:c>
      <x:c r="H1552" s="8">
        <x:v>0</x:v>
      </x:c>
      <x:c r="I1552">
        <x:v>267166.995439289</x:v>
      </x:c>
      <x:c r="J1552" s="10">
        <x:v>17.5</x:v>
      </x:c>
      <x:c r="K1552" s="10">
        <x:v>52.7642481334666</x:v>
      </x:c>
      <x:c r="L1552">
        <x:f>NA()</x:f>
      </x:c>
    </x:row>
    <x:row r="1553">
      <x:c r="A1553">
        <x:v>3292628</x:v>
      </x:c>
      <x:c r="B1553" s="1">
        <x:v>43758.5066262731</x:v>
      </x:c>
      <x:c r="C1553" s="6">
        <x:v>77.5518281083333</x:v>
      </x:c>
      <x:c r="D1553" s="13" t="s">
        <x:v>68</x:v>
      </x:c>
      <x:c r="E1553">
        <x:v>9</x:v>
      </x:c>
      <x:c r="F1553">
        <x:v>17.551</x:v>
      </x:c>
      <x:c r="G1553" s="8">
        <x:v>71155.6172802197</x:v>
      </x:c>
      <x:c r="H1553" s="8">
        <x:v>0</x:v>
      </x:c>
      <x:c r="I1553">
        <x:v>267162.586135124</x:v>
      </x:c>
      <x:c r="J1553" s="10">
        <x:v>17.5</x:v>
      </x:c>
      <x:c r="K1553" s="10">
        <x:v>52.7642481334666</x:v>
      </x:c>
      <x:c r="L1553">
        <x:f>NA()</x:f>
      </x:c>
    </x:row>
    <x:row r="1554">
      <x:c r="A1554">
        <x:v>3292639</x:v>
      </x:c>
      <x:c r="B1554" s="1">
        <x:v>43758.5066610301</x:v>
      </x:c>
      <x:c r="C1554" s="6">
        <x:v>77.601865115</x:v>
      </x:c>
      <x:c r="D1554" s="13" t="s">
        <x:v>68</x:v>
      </x:c>
      <x:c r="E1554">
        <x:v>9</x:v>
      </x:c>
      <x:c r="F1554">
        <x:v>17.549</x:v>
      </x:c>
      <x:c r="G1554" s="8">
        <x:v>71131.1442944544</x:v>
      </x:c>
      <x:c r="H1554" s="8">
        <x:v>0</x:v>
      </x:c>
      <x:c r="I1554">
        <x:v>267158.215621521</x:v>
      </x:c>
      <x:c r="J1554" s="10">
        <x:v>17.5</x:v>
      </x:c>
      <x:c r="K1554" s="10">
        <x:v>52.7642481334666</x:v>
      </x:c>
      <x:c r="L1554">
        <x:f>NA()</x:f>
      </x:c>
    </x:row>
    <x:row r="1555">
      <x:c r="A1555">
        <x:v>3292648</x:v>
      </x:c>
      <x:c r="B1555" s="1">
        <x:v>43758.5066956829</x:v>
      </x:c>
      <x:c r="C1555" s="6">
        <x:v>77.6517486233333</x:v>
      </x:c>
      <x:c r="D1555" s="13" t="s">
        <x:v>68</x:v>
      </x:c>
      <x:c r="E1555">
        <x:v>9</x:v>
      </x:c>
      <x:c r="F1555">
        <x:v>17.552</x:v>
      </x:c>
      <x:c r="G1555" s="8">
        <x:v>71127.674552765</x:v>
      </x:c>
      <x:c r="H1555" s="8">
        <x:v>0</x:v>
      </x:c>
      <x:c r="I1555">
        <x:v>267160.8900066</x:v>
      </x:c>
      <x:c r="J1555" s="10">
        <x:v>17.5</x:v>
      </x:c>
      <x:c r="K1555" s="10">
        <x:v>52.7642481334666</x:v>
      </x:c>
      <x:c r="L1555">
        <x:f>NA()</x:f>
      </x:c>
    </x:row>
    <x:row r="1556">
      <x:c r="A1556">
        <x:v>3292658</x:v>
      </x:c>
      <x:c r="B1556" s="1">
        <x:v>43758.5067304051</x:v>
      </x:c>
      <x:c r="C1556" s="6">
        <x:v>77.701753165</x:v>
      </x:c>
      <x:c r="D1556" s="13" t="s">
        <x:v>68</x:v>
      </x:c>
      <x:c r="E1556">
        <x:v>9</x:v>
      </x:c>
      <x:c r="F1556">
        <x:v>17.545</x:v>
      </x:c>
      <x:c r="G1556" s="8">
        <x:v>71132.8309785601</x:v>
      </x:c>
      <x:c r="H1556" s="8">
        <x:v>0</x:v>
      </x:c>
      <x:c r="I1556">
        <x:v>267167.161258445</x:v>
      </x:c>
      <x:c r="J1556" s="10">
        <x:v>17.5</x:v>
      </x:c>
      <x:c r="K1556" s="10">
        <x:v>52.7642481334666</x:v>
      </x:c>
      <x:c r="L1556">
        <x:f>NA()</x:f>
      </x:c>
    </x:row>
    <x:row r="1557">
      <x:c r="A1557">
        <x:v>3292669</x:v>
      </x:c>
      <x:c r="B1557" s="1">
        <x:v>43758.5067651968</x:v>
      </x:c>
      <x:c r="C1557" s="6">
        <x:v>77.75190385</x:v>
      </x:c>
      <x:c r="D1557" s="13" t="s">
        <x:v>68</x:v>
      </x:c>
      <x:c r="E1557">
        <x:v>9</x:v>
      </x:c>
      <x:c r="F1557">
        <x:v>17.554</x:v>
      </x:c>
      <x:c r="G1557" s="8">
        <x:v>71140.6556132278</x:v>
      </x:c>
      <x:c r="H1557" s="8">
        <x:v>0</x:v>
      </x:c>
      <x:c r="I1557">
        <x:v>267158.009199743</x:v>
      </x:c>
      <x:c r="J1557" s="10">
        <x:v>17.5</x:v>
      </x:c>
      <x:c r="K1557" s="10">
        <x:v>52.7642481334666</x:v>
      </x:c>
      <x:c r="L1557">
        <x:f>NA()</x:f>
      </x:c>
    </x:row>
    <x:row r="1558">
      <x:c r="A1558">
        <x:v>3292678</x:v>
      </x:c>
      <x:c r="B1558" s="1">
        <x:v>43758.5068003125</x:v>
      </x:c>
      <x:c r="C1558" s="6">
        <x:v>77.8024728233333</x:v>
      </x:c>
      <x:c r="D1558" s="13" t="s">
        <x:v>68</x:v>
      </x:c>
      <x:c r="E1558">
        <x:v>9</x:v>
      </x:c>
      <x:c r="F1558">
        <x:v>17.556</x:v>
      </x:c>
      <x:c r="G1558" s="8">
        <x:v>71145.891663063</x:v>
      </x:c>
      <x:c r="H1558" s="8">
        <x:v>0</x:v>
      </x:c>
      <x:c r="I1558">
        <x:v>267170.690469092</x:v>
      </x:c>
      <x:c r="J1558" s="10">
        <x:v>17.5</x:v>
      </x:c>
      <x:c r="K1558" s="10">
        <x:v>52.7642481334666</x:v>
      </x:c>
      <x:c r="L1558">
        <x:f>NA()</x:f>
      </x:c>
    </x:row>
    <x:row r="1559">
      <x:c r="A1559">
        <x:v>3292688</x:v>
      </x:c>
      <x:c r="B1559" s="1">
        <x:v>43758.506834919</x:v>
      </x:c>
      <x:c r="C1559" s="6">
        <x:v>77.8522963366667</x:v>
      </x:c>
      <x:c r="D1559" s="13" t="s">
        <x:v>68</x:v>
      </x:c>
      <x:c r="E1559">
        <x:v>9</x:v>
      </x:c>
      <x:c r="F1559">
        <x:v>17.552</x:v>
      </x:c>
      <x:c r="G1559" s="8">
        <x:v>71143.0495706245</x:v>
      </x:c>
      <x:c r="H1559" s="8">
        <x:v>0</x:v>
      </x:c>
      <x:c r="I1559">
        <x:v>267165.27393793</x:v>
      </x:c>
      <x:c r="J1559" s="10">
        <x:v>17.5</x:v>
      </x:c>
      <x:c r="K1559" s="10">
        <x:v>52.7642481334666</x:v>
      </x:c>
      <x:c r="L1559">
        <x:f>NA()</x:f>
      </x:c>
    </x:row>
    <x:row r="1560">
      <x:c r="A1560">
        <x:v>3292698</x:v>
      </x:c>
      <x:c r="B1560" s="1">
        <x:v>43758.5068697106</x:v>
      </x:c>
      <x:c r="C1560" s="6">
        <x:v>77.902381795</x:v>
      </x:c>
      <x:c r="D1560" s="13" t="s">
        <x:v>68</x:v>
      </x:c>
      <x:c r="E1560">
        <x:v>9</x:v>
      </x:c>
      <x:c r="F1560">
        <x:v>17.554</x:v>
      </x:c>
      <x:c r="G1560" s="8">
        <x:v>71141.8579463223</x:v>
      </x:c>
      <x:c r="H1560" s="8">
        <x:v>0</x:v>
      </x:c>
      <x:c r="I1560">
        <x:v>267175.310429859</x:v>
      </x:c>
      <x:c r="J1560" s="10">
        <x:v>17.5</x:v>
      </x:c>
      <x:c r="K1560" s="10">
        <x:v>52.7642481334666</x:v>
      </x:c>
      <x:c r="L1560">
        <x:f>NA()</x:f>
      </x:c>
    </x:row>
    <x:row r="1561">
      <x:c r="A1561">
        <x:v>3292708</x:v>
      </x:c>
      <x:c r="B1561" s="1">
        <x:v>43758.5069044792</x:v>
      </x:c>
      <x:c r="C1561" s="6">
        <x:v>77.9524097983333</x:v>
      </x:c>
      <x:c r="D1561" s="13" t="s">
        <x:v>68</x:v>
      </x:c>
      <x:c r="E1561">
        <x:v>9</x:v>
      </x:c>
      <x:c r="F1561">
        <x:v>17.552</x:v>
      </x:c>
      <x:c r="G1561" s="8">
        <x:v>71146.8966775519</x:v>
      </x:c>
      <x:c r="H1561" s="8">
        <x:v>0</x:v>
      </x:c>
      <x:c r="I1561">
        <x:v>267161.266003788</x:v>
      </x:c>
      <x:c r="J1561" s="10">
        <x:v>17.5</x:v>
      </x:c>
      <x:c r="K1561" s="10">
        <x:v>52.7642481334666</x:v>
      </x:c>
      <x:c r="L1561">
        <x:f>NA()</x:f>
      </x:c>
    </x:row>
    <x:row r="1562">
      <x:c r="A1562">
        <x:v>3292719</x:v>
      </x:c>
      <x:c r="B1562" s="1">
        <x:v>43758.5069389236</x:v>
      </x:c>
      <x:c r="C1562" s="6">
        <x:v>78.0020273366667</x:v>
      </x:c>
      <x:c r="D1562" s="13" t="s">
        <x:v>68</x:v>
      </x:c>
      <x:c r="E1562">
        <x:v>9</x:v>
      </x:c>
      <x:c r="F1562">
        <x:v>17.554</x:v>
      </x:c>
      <x:c r="G1562" s="8">
        <x:v>71131.5266723246</x:v>
      </x:c>
      <x:c r="H1562" s="8">
        <x:v>0</x:v>
      </x:c>
      <x:c r="I1562">
        <x:v>267171.380175451</x:v>
      </x:c>
      <x:c r="J1562" s="10">
        <x:v>17.5</x:v>
      </x:c>
      <x:c r="K1562" s="10">
        <x:v>52.7642481334666</x:v>
      </x:c>
      <x:c r="L1562">
        <x:f>NA()</x:f>
      </x:c>
    </x:row>
    <x:row r="1563">
      <x:c r="A1563">
        <x:v>3292729</x:v>
      </x:c>
      <x:c r="B1563" s="1">
        <x:v>43758.5069736921</x:v>
      </x:c>
      <x:c r="C1563" s="6">
        <x:v>78.0520794116667</x:v>
      </x:c>
      <x:c r="D1563" s="13" t="s">
        <x:v>68</x:v>
      </x:c>
      <x:c r="E1563">
        <x:v>9</x:v>
      </x:c>
      <x:c r="F1563">
        <x:v>17.559</x:v>
      </x:c>
      <x:c r="G1563" s="8">
        <x:v>71169.5256578783</x:v>
      </x:c>
      <x:c r="H1563" s="8">
        <x:v>0</x:v>
      </x:c>
      <x:c r="I1563">
        <x:v>267170.899229178</x:v>
      </x:c>
      <x:c r="J1563" s="10">
        <x:v>17.5</x:v>
      </x:c>
      <x:c r="K1563" s="10">
        <x:v>52.7642481334666</x:v>
      </x:c>
      <x:c r="L1563">
        <x:f>NA()</x:f>
      </x:c>
    </x:row>
    <x:row r="1564">
      <x:c r="A1564">
        <x:v>3292739</x:v>
      </x:c>
      <x:c r="B1564" s="1">
        <x:v>43758.5070085301</x:v>
      </x:c>
      <x:c r="C1564" s="6">
        <x:v>78.1022816016667</x:v>
      </x:c>
      <x:c r="D1564" s="13" t="s">
        <x:v>68</x:v>
      </x:c>
      <x:c r="E1564">
        <x:v>9</x:v>
      </x:c>
      <x:c r="F1564">
        <x:v>17.557</x:v>
      </x:c>
      <x:c r="G1564" s="8">
        <x:v>71171.7332020972</x:v>
      </x:c>
      <x:c r="H1564" s="8">
        <x:v>0</x:v>
      </x:c>
      <x:c r="I1564">
        <x:v>267163.067385739</x:v>
      </x:c>
      <x:c r="J1564" s="10">
        <x:v>17.5</x:v>
      </x:c>
      <x:c r="K1564" s="10">
        <x:v>52.7642481334666</x:v>
      </x:c>
      <x:c r="L1564">
        <x:f>NA()</x:f>
      </x:c>
    </x:row>
    <x:row r="1565">
      <x:c r="A1565">
        <x:v>3292748</x:v>
      </x:c>
      <x:c r="B1565" s="1">
        <x:v>43758.5070430556</x:v>
      </x:c>
      <x:c r="C1565" s="6">
        <x:v>78.1520163033333</x:v>
      </x:c>
      <x:c r="D1565" s="13" t="s">
        <x:v>68</x:v>
      </x:c>
      <x:c r="E1565">
        <x:v>9</x:v>
      </x:c>
      <x:c r="F1565">
        <x:v>17.55</x:v>
      </x:c>
      <x:c r="G1565" s="8">
        <x:v>71161.5783404594</x:v>
      </x:c>
      <x:c r="H1565" s="8">
        <x:v>0</x:v>
      </x:c>
      <x:c r="I1565">
        <x:v>267156.996422461</x:v>
      </x:c>
      <x:c r="J1565" s="10">
        <x:v>17.5</x:v>
      </x:c>
      <x:c r="K1565" s="10">
        <x:v>52.7642481334666</x:v>
      </x:c>
      <x:c r="L1565">
        <x:f>NA()</x:f>
      </x:c>
    </x:row>
    <x:row r="1566">
      <x:c r="A1566">
        <x:v>3292759</x:v>
      </x:c>
      <x:c r="B1566" s="1">
        <x:v>43758.507077581</x:v>
      </x:c>
      <x:c r="C1566" s="6">
        <x:v>78.2017105316667</x:v>
      </x:c>
      <x:c r="D1566" s="13" t="s">
        <x:v>68</x:v>
      </x:c>
      <x:c r="E1566">
        <x:v>9</x:v>
      </x:c>
      <x:c r="F1566">
        <x:v>17.558</x:v>
      </x:c>
      <x:c r="G1566" s="8">
        <x:v>71163.823966547</x:v>
      </x:c>
      <x:c r="H1566" s="8">
        <x:v>0</x:v>
      </x:c>
      <x:c r="I1566">
        <x:v>267177.584903058</x:v>
      </x:c>
      <x:c r="J1566" s="10">
        <x:v>17.5</x:v>
      </x:c>
      <x:c r="K1566" s="10">
        <x:v>52.7642481334666</x:v>
      </x:c>
      <x:c r="L1566">
        <x:f>NA()</x:f>
      </x:c>
    </x:row>
    <x:row r="1567">
      <x:c r="A1567">
        <x:v>3292768</x:v>
      </x:c>
      <x:c r="B1567" s="1">
        <x:v>43758.5071128125</x:v>
      </x:c>
      <x:c r="C1567" s="6">
        <x:v>78.2524371683333</x:v>
      </x:c>
      <x:c r="D1567" s="13" t="s">
        <x:v>68</x:v>
      </x:c>
      <x:c r="E1567">
        <x:v>9</x:v>
      </x:c>
      <x:c r="F1567">
        <x:v>17.557</x:v>
      </x:c>
      <x:c r="G1567" s="8">
        <x:v>71173.2039490044</x:v>
      </x:c>
      <x:c r="H1567" s="8">
        <x:v>0</x:v>
      </x:c>
      <x:c r="I1567">
        <x:v>267157.643342722</x:v>
      </x:c>
      <x:c r="J1567" s="10">
        <x:v>17.5</x:v>
      </x:c>
      <x:c r="K1567" s="10">
        <x:v>52.7642481334666</x:v>
      </x:c>
      <x:c r="L1567">
        <x:f>NA()</x:f>
      </x:c>
    </x:row>
    <x:row r="1568">
      <x:c r="A1568">
        <x:v>3292778</x:v>
      </x:c>
      <x:c r="B1568" s="1">
        <x:v>43758.5071471065</x:v>
      </x:c>
      <x:c r="C1568" s="6">
        <x:v>78.3018339916667</x:v>
      </x:c>
      <x:c r="D1568" s="13" t="s">
        <x:v>68</x:v>
      </x:c>
      <x:c r="E1568">
        <x:v>9</x:v>
      </x:c>
      <x:c r="F1568">
        <x:v>17.56</x:v>
      </x:c>
      <x:c r="G1568" s="8">
        <x:v>71164.7802331198</x:v>
      </x:c>
      <x:c r="H1568" s="8">
        <x:v>0</x:v>
      </x:c>
      <x:c r="I1568">
        <x:v>267154.75798978</x:v>
      </x:c>
      <x:c r="J1568" s="10">
        <x:v>17.5</x:v>
      </x:c>
      <x:c r="K1568" s="10">
        <x:v>52.7642481334666</x:v>
      </x:c>
      <x:c r="L1568">
        <x:f>NA()</x:f>
      </x:c>
    </x:row>
    <x:row r="1569">
      <x:c r="A1569">
        <x:v>3292788</x:v>
      </x:c>
      <x:c r="B1569" s="1">
        <x:v>43758.5071822569</x:v>
      </x:c>
      <x:c r="C1569" s="6">
        <x:v>78.35243732</x:v>
      </x:c>
      <x:c r="D1569" s="13" t="s">
        <x:v>68</x:v>
      </x:c>
      <x:c r="E1569">
        <x:v>9</x:v>
      </x:c>
      <x:c r="F1569">
        <x:v>17.563</x:v>
      </x:c>
      <x:c r="G1569" s="8">
        <x:v>71186.0135794503</x:v>
      </x:c>
      <x:c r="H1569" s="8">
        <x:v>0</x:v>
      </x:c>
      <x:c r="I1569">
        <x:v>267166.634624998</x:v>
      </x:c>
      <x:c r="J1569" s="10">
        <x:v>17.5</x:v>
      </x:c>
      <x:c r="K1569" s="10">
        <x:v>52.7642481334666</x:v>
      </x:c>
      <x:c r="L1569">
        <x:f>NA()</x:f>
      </x:c>
    </x:row>
    <x:row r="1570">
      <x:c r="A1570">
        <x:v>3292798</x:v>
      </x:c>
      <x:c r="B1570" s="1">
        <x:v>43758.5072169792</x:v>
      </x:c>
      <x:c r="C1570" s="6">
        <x:v>78.4024220833333</x:v>
      </x:c>
      <x:c r="D1570" s="13" t="s">
        <x:v>68</x:v>
      </x:c>
      <x:c r="E1570">
        <x:v>9</x:v>
      </x:c>
      <x:c r="F1570">
        <x:v>17.565</x:v>
      </x:c>
      <x:c r="G1570" s="8">
        <x:v>71214.7925023322</x:v>
      </x:c>
      <x:c r="H1570" s="8">
        <x:v>0</x:v>
      </x:c>
      <x:c r="I1570">
        <x:v>267165.167646718</x:v>
      </x:c>
      <x:c r="J1570" s="10">
        <x:v>17.5</x:v>
      </x:c>
      <x:c r="K1570" s="10">
        <x:v>52.7642481334666</x:v>
      </x:c>
      <x:c r="L1570">
        <x:f>NA()</x:f>
      </x:c>
    </x:row>
    <x:row r="1571">
      <x:c r="A1571">
        <x:v>3292808</x:v>
      </x:c>
      <x:c r="B1571" s="1">
        <x:v>43758.5072512731</x:v>
      </x:c>
      <x:c r="C1571" s="6">
        <x:v>78.4518285383333</x:v>
      </x:c>
      <x:c r="D1571" s="13" t="s">
        <x:v>68</x:v>
      </x:c>
      <x:c r="E1571">
        <x:v>9</x:v>
      </x:c>
      <x:c r="F1571">
        <x:v>17.565</x:v>
      </x:c>
      <x:c r="G1571" s="8">
        <x:v>71222.3549907977</x:v>
      </x:c>
      <x:c r="H1571" s="8">
        <x:v>0</x:v>
      </x:c>
      <x:c r="I1571">
        <x:v>267170.148197642</x:v>
      </x:c>
      <x:c r="J1571" s="10">
        <x:v>17.5</x:v>
      </x:c>
      <x:c r="K1571" s="10">
        <x:v>52.7642481334666</x:v>
      </x:c>
      <x:c r="L1571">
        <x:f>NA()</x:f>
      </x:c>
    </x:row>
    <x:row r="1572">
      <x:c r="A1572">
        <x:v>3292818</x:v>
      </x:c>
      <x:c r="B1572" s="1">
        <x:v>43758.5072859143</x:v>
      </x:c>
      <x:c r="C1572" s="6">
        <x:v>78.501728825</x:v>
      </x:c>
      <x:c r="D1572" s="13" t="s">
        <x:v>68</x:v>
      </x:c>
      <x:c r="E1572">
        <x:v>9</x:v>
      </x:c>
      <x:c r="F1572">
        <x:v>17.572</x:v>
      </x:c>
      <x:c r="G1572" s="8">
        <x:v>71257.442264439</x:v>
      </x:c>
      <x:c r="H1572" s="8">
        <x:v>0</x:v>
      </x:c>
      <x:c r="I1572">
        <x:v>267155.013462357</x:v>
      </x:c>
      <x:c r="J1572" s="10">
        <x:v>17.5</x:v>
      </x:c>
      <x:c r="K1572" s="10">
        <x:v>52.7642481334666</x:v>
      </x:c>
      <x:c r="L1572">
        <x:f>NA()</x:f>
      </x:c>
    </x:row>
    <x:row r="1573">
      <x:c r="A1573">
        <x:v>3292828</x:v>
      </x:c>
      <x:c r="B1573" s="1">
        <x:v>43758.5073207523</x:v>
      </x:c>
      <x:c r="C1573" s="6">
        <x:v>78.551901855</x:v>
      </x:c>
      <x:c r="D1573" s="13" t="s">
        <x:v>68</x:v>
      </x:c>
      <x:c r="E1573">
        <x:v>9</x:v>
      </x:c>
      <x:c r="F1573">
        <x:v>17.581</x:v>
      </x:c>
      <x:c r="G1573" s="8">
        <x:v>71268.8854615744</x:v>
      </x:c>
      <x:c r="H1573" s="8">
        <x:v>0</x:v>
      </x:c>
      <x:c r="I1573">
        <x:v>267176.013909374</x:v>
      </x:c>
      <x:c r="J1573" s="10">
        <x:v>17.5</x:v>
      </x:c>
      <x:c r="K1573" s="10">
        <x:v>52.7642481334666</x:v>
      </x:c>
      <x:c r="L1573">
        <x:f>NA()</x:f>
      </x:c>
    </x:row>
    <x:row r="1574">
      <x:c r="A1574">
        <x:v>3292838</x:v>
      </x:c>
      <x:c r="B1574" s="1">
        <x:v>43758.5073555208</x:v>
      </x:c>
      <x:c r="C1574" s="6">
        <x:v>78.6019397016667</x:v>
      </x:c>
      <x:c r="D1574" s="13" t="s">
        <x:v>68</x:v>
      </x:c>
      <x:c r="E1574">
        <x:v>9</x:v>
      </x:c>
      <x:c r="F1574">
        <x:v>17.577</x:v>
      </x:c>
      <x:c r="G1574" s="8">
        <x:v>71269.9087137207</x:v>
      </x:c>
      <x:c r="H1574" s="8">
        <x:v>0</x:v>
      </x:c>
      <x:c r="I1574">
        <x:v>267172.420793123</x:v>
      </x:c>
      <x:c r="J1574" s="10">
        <x:v>17.5</x:v>
      </x:c>
      <x:c r="K1574" s="10">
        <x:v>52.7642481334666</x:v>
      </x:c>
      <x:c r="L1574">
        <x:f>NA()</x:f>
      </x:c>
    </x:row>
    <x:row r="1575">
      <x:c r="A1575">
        <x:v>3292849</x:v>
      </x:c>
      <x:c r="B1575" s="1">
        <x:v>43758.5073903935</x:v>
      </x:c>
      <x:c r="C1575" s="6">
        <x:v>78.6521873866667</x:v>
      </x:c>
      <x:c r="D1575" s="13" t="s">
        <x:v>68</x:v>
      </x:c>
      <x:c r="E1575">
        <x:v>9</x:v>
      </x:c>
      <x:c r="F1575">
        <x:v>17.582</x:v>
      </x:c>
      <x:c r="G1575" s="8">
        <x:v>71287.1249095698</x:v>
      </x:c>
      <x:c r="H1575" s="8">
        <x:v>0</x:v>
      </x:c>
      <x:c r="I1575">
        <x:v>267169.377140034</x:v>
      </x:c>
      <x:c r="J1575" s="10">
        <x:v>17.5</x:v>
      </x:c>
      <x:c r="K1575" s="10">
        <x:v>52.7642481334666</x:v>
      </x:c>
      <x:c r="L1575">
        <x:f>NA()</x:f>
      </x:c>
    </x:row>
    <x:row r="1576">
      <x:c r="A1576">
        <x:v>3292858</x:v>
      </x:c>
      <x:c r="B1576" s="1">
        <x:v>43758.5074250347</x:v>
      </x:c>
      <x:c r="C1576" s="6">
        <x:v>78.7020433033333</x:v>
      </x:c>
      <x:c r="D1576" s="13" t="s">
        <x:v>68</x:v>
      </x:c>
      <x:c r="E1576">
        <x:v>9</x:v>
      </x:c>
      <x:c r="F1576">
        <x:v>17.581</x:v>
      </x:c>
      <x:c r="G1576" s="8">
        <x:v>71275.9983770513</x:v>
      </x:c>
      <x:c r="H1576" s="8">
        <x:v>0</x:v>
      </x:c>
      <x:c r="I1576">
        <x:v>267167.486354442</x:v>
      </x:c>
      <x:c r="J1576" s="10">
        <x:v>17.5</x:v>
      </x:c>
      <x:c r="K1576" s="10">
        <x:v>52.7642481334666</x:v>
      </x:c>
      <x:c r="L1576">
        <x:f>NA()</x:f>
      </x:c>
    </x:row>
    <x:row r="1577">
      <x:c r="A1577">
        <x:v>3292869</x:v>
      </x:c>
      <x:c r="B1577" s="1">
        <x:v>43758.507459919</x:v>
      </x:c>
      <x:c r="C1577" s="6">
        <x:v>78.7522612233333</x:v>
      </x:c>
      <x:c r="D1577" s="13" t="s">
        <x:v>68</x:v>
      </x:c>
      <x:c r="E1577">
        <x:v>9</x:v>
      </x:c>
      <x:c r="F1577">
        <x:v>17.583</x:v>
      </x:c>
      <x:c r="G1577" s="8">
        <x:v>71294.9373231882</x:v>
      </x:c>
      <x:c r="H1577" s="8">
        <x:v>0</x:v>
      </x:c>
      <x:c r="I1577">
        <x:v>267169.467423257</x:v>
      </x:c>
      <x:c r="J1577" s="10">
        <x:v>17.5</x:v>
      </x:c>
      <x:c r="K1577" s="10">
        <x:v>52.7642481334666</x:v>
      </x:c>
      <x:c r="L1577">
        <x:f>NA()</x:f>
      </x:c>
    </x:row>
    <x:row r="1578">
      <x:c r="A1578">
        <x:v>3292879</x:v>
      </x:c>
      <x:c r="B1578" s="1">
        <x:v>43758.5074944097</x:v>
      </x:c>
      <x:c r="C1578" s="6">
        <x:v>78.8019098933333</x:v>
      </x:c>
      <x:c r="D1578" s="13" t="s">
        <x:v>68</x:v>
      </x:c>
      <x:c r="E1578">
        <x:v>9</x:v>
      </x:c>
      <x:c r="F1578">
        <x:v>17.584</x:v>
      </x:c>
      <x:c r="G1578" s="8">
        <x:v>71290.4347960828</x:v>
      </x:c>
      <x:c r="H1578" s="8">
        <x:v>0</x:v>
      </x:c>
      <x:c r="I1578">
        <x:v>267162.796487389</x:v>
      </x:c>
      <x:c r="J1578" s="10">
        <x:v>17.5</x:v>
      </x:c>
      <x:c r="K1578" s="10">
        <x:v>52.7642481334666</x:v>
      </x:c>
      <x:c r="L1578">
        <x:f>NA()</x:f>
      </x:c>
    </x:row>
    <x:row r="1579">
      <x:c r="A1579">
        <x:v>3292889</x:v>
      </x:c>
      <x:c r="B1579" s="1">
        <x:v>43758.5075291319</x:v>
      </x:c>
      <x:c r="C1579" s="6">
        <x:v>78.851915665</x:v>
      </x:c>
      <x:c r="D1579" s="13" t="s">
        <x:v>68</x:v>
      </x:c>
      <x:c r="E1579">
        <x:v>9</x:v>
      </x:c>
      <x:c r="F1579">
        <x:v>17.591</x:v>
      </x:c>
      <x:c r="G1579" s="8">
        <x:v>71322.6719723882</x:v>
      </x:c>
      <x:c r="H1579" s="8">
        <x:v>0</x:v>
      </x:c>
      <x:c r="I1579">
        <x:v>267164.390057416</x:v>
      </x:c>
      <x:c r="J1579" s="10">
        <x:v>17.5</x:v>
      </x:c>
      <x:c r="K1579" s="10">
        <x:v>52.7642481334666</x:v>
      </x:c>
      <x:c r="L1579">
        <x:f>NA()</x:f>
      </x:c>
    </x:row>
    <x:row r="1580">
      <x:c r="A1580">
        <x:v>3292899</x:v>
      </x:c>
      <x:c r="B1580" s="1">
        <x:v>43758.5075638079</x:v>
      </x:c>
      <x:c r="C1580" s="6">
        <x:v>78.9018916533333</x:v>
      </x:c>
      <x:c r="D1580" s="13" t="s">
        <x:v>68</x:v>
      </x:c>
      <x:c r="E1580">
        <x:v>9</x:v>
      </x:c>
      <x:c r="F1580">
        <x:v>17.592</x:v>
      </x:c>
      <x:c r="G1580" s="8">
        <x:v>71343.7612362026</x:v>
      </x:c>
      <x:c r="H1580" s="8">
        <x:v>0</x:v>
      </x:c>
      <x:c r="I1580">
        <x:v>267166.691404618</x:v>
      </x:c>
      <x:c r="J1580" s="10">
        <x:v>17.5</x:v>
      </x:c>
      <x:c r="K1580" s="10">
        <x:v>52.7642481334666</x:v>
      </x:c>
      <x:c r="L1580">
        <x:f>NA()</x:f>
      </x:c>
    </x:row>
    <x:row r="1581">
      <x:c r="A1581">
        <x:v>3292909</x:v>
      </x:c>
      <x:c r="B1581" s="1">
        <x:v>43758.5075984143</x:v>
      </x:c>
      <x:c r="C1581" s="6">
        <x:v>78.9517201066667</x:v>
      </x:c>
      <x:c r="D1581" s="13" t="s">
        <x:v>68</x:v>
      </x:c>
      <x:c r="E1581">
        <x:v>9</x:v>
      </x:c>
      <x:c r="F1581">
        <x:v>17.599</x:v>
      </x:c>
      <x:c r="G1581" s="8">
        <x:v>71347.419809107</x:v>
      </x:c>
      <x:c r="H1581" s="8">
        <x:v>0</x:v>
      </x:c>
      <x:c r="I1581">
        <x:v>267154.159017556</x:v>
      </x:c>
      <x:c r="J1581" s="10">
        <x:v>17.5</x:v>
      </x:c>
      <x:c r="K1581" s="10">
        <x:v>52.7642481334666</x:v>
      </x:c>
      <x:c r="L1581">
        <x:f>NA()</x:f>
      </x:c>
    </x:row>
    <x:row r="1582">
      <x:c r="A1582">
        <x:v>3292919</x:v>
      </x:c>
      <x:c r="B1582" s="1">
        <x:v>43758.5076336458</x:v>
      </x:c>
      <x:c r="C1582" s="6">
        <x:v>79.00241029</x:v>
      </x:c>
      <x:c r="D1582" s="13" t="s">
        <x:v>68</x:v>
      </x:c>
      <x:c r="E1582">
        <x:v>9</x:v>
      </x:c>
      <x:c r="F1582">
        <x:v>17.6</x:v>
      </x:c>
      <x:c r="G1582" s="8">
        <x:v>71359.9603073687</x:v>
      </x:c>
      <x:c r="H1582" s="8">
        <x:v>0</x:v>
      </x:c>
      <x:c r="I1582">
        <x:v>267175.390837919</x:v>
      </x:c>
      <x:c r="J1582" s="10">
        <x:v>17.5</x:v>
      </x:c>
      <x:c r="K1582" s="10">
        <x:v>52.7642481334666</x:v>
      </x:c>
      <x:c r="L1582">
        <x:f>NA()</x:f>
      </x:c>
    </x:row>
    <x:row r="1583">
      <x:c r="A1583">
        <x:v>3292929</x:v>
      </x:c>
      <x:c r="B1583" s="1">
        <x:v>43758.5076684375</x:v>
      </x:c>
      <x:c r="C1583" s="6">
        <x:v>79.0525299466667</x:v>
      </x:c>
      <x:c r="D1583" s="13" t="s">
        <x:v>68</x:v>
      </x:c>
      <x:c r="E1583">
        <x:v>9</x:v>
      </x:c>
      <x:c r="F1583">
        <x:v>17.592</x:v>
      </x:c>
      <x:c r="G1583" s="8">
        <x:v>71361.209113458</x:v>
      </x:c>
      <x:c r="H1583" s="8">
        <x:v>0</x:v>
      </x:c>
      <x:c r="I1583">
        <x:v>267163.040189352</x:v>
      </x:c>
      <x:c r="J1583" s="10">
        <x:v>17.5</x:v>
      </x:c>
      <x:c r="K1583" s="10">
        <x:v>52.7642481334666</x:v>
      </x:c>
      <x:c r="L1583">
        <x:f>NA()</x:f>
      </x:c>
    </x:row>
    <x:row r="1584">
      <x:c r="A1584">
        <x:v>3292939</x:v>
      </x:c>
      <x:c r="B1584" s="1">
        <x:v>43758.5077026968</x:v>
      </x:c>
      <x:c r="C1584" s="6">
        <x:v>79.1018832983333</x:v>
      </x:c>
      <x:c r="D1584" s="13" t="s">
        <x:v>68</x:v>
      </x:c>
      <x:c r="E1584">
        <x:v>9</x:v>
      </x:c>
      <x:c r="F1584">
        <x:v>17.595</x:v>
      </x:c>
      <x:c r="G1584" s="8">
        <x:v>71333.641644328</x:v>
      </x:c>
      <x:c r="H1584" s="8">
        <x:v>0</x:v>
      </x:c>
      <x:c r="I1584">
        <x:v>267160.004605264</x:v>
      </x:c>
      <x:c r="J1584" s="10">
        <x:v>17.5</x:v>
      </x:c>
      <x:c r="K1584" s="10">
        <x:v>52.7642481334666</x:v>
      </x:c>
      <x:c r="L1584">
        <x:f>NA()</x:f>
      </x:c>
    </x:row>
    <x:row r="1585">
      <x:c r="A1585">
        <x:v>3292948</x:v>
      </x:c>
      <x:c r="B1585" s="1">
        <x:v>43758.5077373495</x:v>
      </x:c>
      <x:c r="C1585" s="6">
        <x:v>79.1517954216667</x:v>
      </x:c>
      <x:c r="D1585" s="13" t="s">
        <x:v>68</x:v>
      </x:c>
      <x:c r="E1585">
        <x:v>9</x:v>
      </x:c>
      <x:c r="F1585">
        <x:v>17.589</x:v>
      </x:c>
      <x:c r="G1585" s="8">
        <x:v>71328.1346616745</x:v>
      </x:c>
      <x:c r="H1585" s="8">
        <x:v>0</x:v>
      </x:c>
      <x:c r="I1585">
        <x:v>267155.933934664</x:v>
      </x:c>
      <x:c r="J1585" s="10">
        <x:v>17.5</x:v>
      </x:c>
      <x:c r="K1585" s="10">
        <x:v>52.7642481334666</x:v>
      </x:c>
      <x:c r="L1585">
        <x:f>NA()</x:f>
      </x:c>
    </x:row>
    <x:row r="1586">
      <x:c r="A1586">
        <x:v>3292958</x:v>
      </x:c>
      <x:c r="B1586" s="1">
        <x:v>43758.5077720718</x:v>
      </x:c>
      <x:c r="C1586" s="6">
        <x:v>79.2017925083333</x:v>
      </x:c>
      <x:c r="D1586" s="13" t="s">
        <x:v>68</x:v>
      </x:c>
      <x:c r="E1586">
        <x:v>9</x:v>
      </x:c>
      <x:c r="F1586">
        <x:v>17.597</x:v>
      </x:c>
      <x:c r="G1586" s="8">
        <x:v>71344.3008314147</x:v>
      </x:c>
      <x:c r="H1586" s="8">
        <x:v>0</x:v>
      </x:c>
      <x:c r="I1586">
        <x:v>267156.441876803</x:v>
      </x:c>
      <x:c r="J1586" s="10">
        <x:v>17.5</x:v>
      </x:c>
      <x:c r="K1586" s="10">
        <x:v>52.7642481334666</x:v>
      </x:c>
      <x:c r="L1586">
        <x:f>NA()</x:f>
      </x:c>
    </x:row>
    <x:row r="1587">
      <x:c r="A1587">
        <x:v>3292969</x:v>
      </x:c>
      <x:c r="B1587" s="1">
        <x:v>43758.5078072569</x:v>
      </x:c>
      <x:c r="C1587" s="6">
        <x:v>79.2524698816667</x:v>
      </x:c>
      <x:c r="D1587" s="13" t="s">
        <x:v>68</x:v>
      </x:c>
      <x:c r="E1587">
        <x:v>9</x:v>
      </x:c>
      <x:c r="F1587">
        <x:v>17.587</x:v>
      </x:c>
      <x:c r="G1587" s="8">
        <x:v>71332.3868037477</x:v>
      </x:c>
      <x:c r="H1587" s="8">
        <x:v>0</x:v>
      </x:c>
      <x:c r="I1587">
        <x:v>267153.794545231</x:v>
      </x:c>
      <x:c r="J1587" s="10">
        <x:v>17.5</x:v>
      </x:c>
      <x:c r="K1587" s="10">
        <x:v>52.7642481334666</x:v>
      </x:c>
      <x:c r="L1587">
        <x:f>NA()</x:f>
      </x:c>
    </x:row>
    <x:row r="1588">
      <x:c r="A1588">
        <x:v>3292978</x:v>
      </x:c>
      <x:c r="B1588" s="1">
        <x:v>43758.5078419329</x:v>
      </x:c>
      <x:c r="C1588" s="6">
        <x:v>79.3023690766667</x:v>
      </x:c>
      <x:c r="D1588" s="13" t="s">
        <x:v>68</x:v>
      </x:c>
      <x:c r="E1588">
        <x:v>9</x:v>
      </x:c>
      <x:c r="F1588">
        <x:v>17.587</x:v>
      </x:c>
      <x:c r="G1588" s="8">
        <x:v>71324.5747429219</x:v>
      </x:c>
      <x:c r="H1588" s="8">
        <x:v>0</x:v>
      </x:c>
      <x:c r="I1588">
        <x:v>267162.064393979</x:v>
      </x:c>
      <x:c r="J1588" s="10">
        <x:v>17.5</x:v>
      </x:c>
      <x:c r="K1588" s="10">
        <x:v>52.7642481334666</x:v>
      </x:c>
      <x:c r="L1588">
        <x:f>NA()</x:f>
      </x:c>
    </x:row>
    <x:row r="1589">
      <x:c r="A1589">
        <x:v>3292989</x:v>
      </x:c>
      <x:c r="B1589" s="1">
        <x:v>43758.5078765393</x:v>
      </x:c>
      <x:c r="C1589" s="6">
        <x:v>79.35222318</x:v>
      </x:c>
      <x:c r="D1589" s="13" t="s">
        <x:v>68</x:v>
      </x:c>
      <x:c r="E1589">
        <x:v>9</x:v>
      </x:c>
      <x:c r="F1589">
        <x:v>17.595</x:v>
      </x:c>
      <x:c r="G1589" s="8">
        <x:v>71336.1275542271</x:v>
      </x:c>
      <x:c r="H1589" s="8">
        <x:v>0</x:v>
      </x:c>
      <x:c r="I1589">
        <x:v>267162.748779547</x:v>
      </x:c>
      <x:c r="J1589" s="10">
        <x:v>17.5</x:v>
      </x:c>
      <x:c r="K1589" s="10">
        <x:v>52.7642481334666</x:v>
      </x:c>
      <x:c r="L1589">
        <x:f>NA()</x:f>
      </x:c>
    </x:row>
    <x:row r="1590">
      <x:c r="A1590">
        <x:v>3292998</x:v>
      </x:c>
      <x:c r="B1590" s="1">
        <x:v>43758.5079112269</x:v>
      </x:c>
      <x:c r="C1590" s="6">
        <x:v>79.402187075</x:v>
      </x:c>
      <x:c r="D1590" s="13" t="s">
        <x:v>68</x:v>
      </x:c>
      <x:c r="E1590">
        <x:v>9</x:v>
      </x:c>
      <x:c r="F1590">
        <x:v>17.587</x:v>
      </x:c>
      <x:c r="G1590" s="8">
        <x:v>71315.349245967</x:v>
      </x:c>
      <x:c r="H1590" s="8">
        <x:v>0</x:v>
      </x:c>
      <x:c r="I1590">
        <x:v>267161.256144316</x:v>
      </x:c>
      <x:c r="J1590" s="10">
        <x:v>17.5</x:v>
      </x:c>
      <x:c r="K1590" s="10">
        <x:v>52.7642481334666</x:v>
      </x:c>
      <x:c r="L1590">
        <x:f>NA()</x:f>
      </x:c>
    </x:row>
    <x:row r="1591">
      <x:c r="A1591">
        <x:v>3293008</x:v>
      </x:c>
      <x:c r="B1591" s="1">
        <x:v>43758.5079459491</x:v>
      </x:c>
      <x:c r="C1591" s="6">
        <x:v>79.4521650266667</x:v>
      </x:c>
      <x:c r="D1591" s="13" t="s">
        <x:v>68</x:v>
      </x:c>
      <x:c r="E1591">
        <x:v>9</x:v>
      </x:c>
      <x:c r="F1591">
        <x:v>17.596</x:v>
      </x:c>
      <x:c r="G1591" s="8">
        <x:v>71345.9124004592</x:v>
      </x:c>
      <x:c r="H1591" s="8">
        <x:v>0</x:v>
      </x:c>
      <x:c r="I1591">
        <x:v>267162.001162922</x:v>
      </x:c>
      <x:c r="J1591" s="10">
        <x:v>17.5</x:v>
      </x:c>
      <x:c r="K1591" s="10">
        <x:v>52.7642481334666</x:v>
      </x:c>
      <x:c r="L1591">
        <x:f>NA()</x:f>
      </x:c>
    </x:row>
    <x:row r="1592">
      <x:c r="A1592">
        <x:v>3293018</x:v>
      </x:c>
      <x:c r="B1592" s="1">
        <x:v>43758.5079806366</x:v>
      </x:c>
      <x:c r="C1592" s="6">
        <x:v>79.502127185</x:v>
      </x:c>
      <x:c r="D1592" s="13" t="s">
        <x:v>68</x:v>
      </x:c>
      <x:c r="E1592">
        <x:v>9</x:v>
      </x:c>
      <x:c r="F1592">
        <x:v>17.598</x:v>
      </x:c>
      <x:c r="G1592" s="8">
        <x:v>71363.1228790357</x:v>
      </x:c>
      <x:c r="H1592" s="8">
        <x:v>0</x:v>
      </x:c>
      <x:c r="I1592">
        <x:v>267169.776799948</x:v>
      </x:c>
      <x:c r="J1592" s="10">
        <x:v>17.5</x:v>
      </x:c>
      <x:c r="K1592" s="10">
        <x:v>52.7642481334666</x:v>
      </x:c>
      <x:c r="L1592">
        <x:f>NA()</x:f>
      </x:c>
    </x:row>
    <x:row r="1593">
      <x:c r="A1593">
        <x:v>3293028</x:v>
      </x:c>
      <x:c r="B1593" s="1">
        <x:v>43758.5080155903</x:v>
      </x:c>
      <x:c r="C1593" s="6">
        <x:v>79.552473085</x:v>
      </x:c>
      <x:c r="D1593" s="13" t="s">
        <x:v>68</x:v>
      </x:c>
      <x:c r="E1593">
        <x:v>9</x:v>
      </x:c>
      <x:c r="F1593">
        <x:v>17.601</x:v>
      </x:c>
      <x:c r="G1593" s="8">
        <x:v>71363.4964457302</x:v>
      </x:c>
      <x:c r="H1593" s="8">
        <x:v>0</x:v>
      </x:c>
      <x:c r="I1593">
        <x:v>267161.932277688</x:v>
      </x:c>
      <x:c r="J1593" s="10">
        <x:v>17.5</x:v>
      </x:c>
      <x:c r="K1593" s="10">
        <x:v>52.7642481334666</x:v>
      </x:c>
      <x:c r="L1593">
        <x:f>NA()</x:f>
      </x:c>
    </x:row>
    <x:row r="1594">
      <x:c r="A1594">
        <x:v>3293038</x:v>
      </x:c>
      <x:c r="B1594" s="1">
        <x:v>43758.5080502662</x:v>
      </x:c>
      <x:c r="C1594" s="6">
        <x:v>79.6023678083333</x:v>
      </x:c>
      <x:c r="D1594" s="13" t="s">
        <x:v>68</x:v>
      </x:c>
      <x:c r="E1594">
        <x:v>9</x:v>
      </x:c>
      <x:c r="F1594">
        <x:v>17.593</x:v>
      </x:c>
      <x:c r="G1594" s="8">
        <x:v>71342.3484575156</x:v>
      </x:c>
      <x:c r="H1594" s="8">
        <x:v>0</x:v>
      </x:c>
      <x:c r="I1594">
        <x:v>267163.568237245</x:v>
      </x:c>
      <x:c r="J1594" s="10">
        <x:v>17.5</x:v>
      </x:c>
      <x:c r="K1594" s="10">
        <x:v>52.7642481334666</x:v>
      </x:c>
      <x:c r="L1594">
        <x:f>NA()</x:f>
      </x:c>
    </x:row>
    <x:row r="1595">
      <x:c r="A1595">
        <x:v>3293048</x:v>
      </x:c>
      <x:c r="B1595" s="1">
        <x:v>43758.508084919</x:v>
      </x:c>
      <x:c r="C1595" s="6">
        <x:v>79.6523037933333</x:v>
      </x:c>
      <x:c r="D1595" s="13" t="s">
        <x:v>68</x:v>
      </x:c>
      <x:c r="E1595">
        <x:v>9</x:v>
      </x:c>
      <x:c r="F1595">
        <x:v>17.592</x:v>
      </x:c>
      <x:c r="G1595" s="8">
        <x:v>71355.187689499</x:v>
      </x:c>
      <x:c r="H1595" s="8">
        <x:v>0</x:v>
      </x:c>
      <x:c r="I1595">
        <x:v>267160.234077454</x:v>
      </x:c>
      <x:c r="J1595" s="10">
        <x:v>17.5</x:v>
      </x:c>
      <x:c r="K1595" s="10">
        <x:v>52.7642481334666</x:v>
      </x:c>
      <x:c r="L1595">
        <x:f>NA()</x:f>
      </x:c>
    </x:row>
    <x:row r="1596">
      <x:c r="A1596">
        <x:v>3293058</x:v>
      </x:c>
      <x:c r="B1596" s="1">
        <x:v>43758.5081195255</x:v>
      </x:c>
      <x:c r="C1596" s="6">
        <x:v>79.7021379733333</x:v>
      </x:c>
      <x:c r="D1596" s="13" t="s">
        <x:v>68</x:v>
      </x:c>
      <x:c r="E1596">
        <x:v>9</x:v>
      </x:c>
      <x:c r="F1596">
        <x:v>17.603</x:v>
      </x:c>
      <x:c r="G1596" s="8">
        <x:v>71373.1471757042</x:v>
      </x:c>
      <x:c r="H1596" s="8">
        <x:v>0</x:v>
      </x:c>
      <x:c r="I1596">
        <x:v>267158.940659534</x:v>
      </x:c>
      <x:c r="J1596" s="10">
        <x:v>17.5</x:v>
      </x:c>
      <x:c r="K1596" s="10">
        <x:v>52.7642481334666</x:v>
      </x:c>
      <x:c r="L1596">
        <x:f>NA()</x:f>
      </x:c>
    </x:row>
    <x:row r="1597">
      <x:c r="A1597">
        <x:v>3293069</x:v>
      </x:c>
      <x:c r="B1597" s="1">
        <x:v>43758.5081542477</x:v>
      </x:c>
      <x:c r="C1597" s="6">
        <x:v>79.75213637</x:v>
      </x:c>
      <x:c r="D1597" s="13" t="s">
        <x:v>68</x:v>
      </x:c>
      <x:c r="E1597">
        <x:v>9</x:v>
      </x:c>
      <x:c r="F1597">
        <x:v>17.606</x:v>
      </x:c>
      <x:c r="G1597" s="8">
        <x:v>71392.231133526</x:v>
      </x:c>
      <x:c r="H1597" s="8">
        <x:v>0</x:v>
      </x:c>
      <x:c r="I1597">
        <x:v>267168.397521562</x:v>
      </x:c>
      <x:c r="J1597" s="10">
        <x:v>17.5</x:v>
      </x:c>
      <x:c r="K1597" s="10">
        <x:v>52.7642481334666</x:v>
      </x:c>
      <x:c r="L1597">
        <x:f>NA()</x:f>
      </x:c>
    </x:row>
    <x:row r="1598">
      <x:c r="A1598">
        <x:v>3293078</x:v>
      </x:c>
      <x:c r="B1598" s="1">
        <x:v>43758.5081889699</x:v>
      </x:c>
      <x:c r="C1598" s="6">
        <x:v>79.802108925</x:v>
      </x:c>
      <x:c r="D1598" s="13" t="s">
        <x:v>68</x:v>
      </x:c>
      <x:c r="E1598">
        <x:v>9</x:v>
      </x:c>
      <x:c r="F1598">
        <x:v>17.611</x:v>
      </x:c>
      <x:c r="G1598" s="8">
        <x:v>71407.6730464719</x:v>
      </x:c>
      <x:c r="H1598" s="8">
        <x:v>0</x:v>
      </x:c>
      <x:c r="I1598">
        <x:v>267161.0568036</x:v>
      </x:c>
      <x:c r="J1598" s="10">
        <x:v>17.5</x:v>
      </x:c>
      <x:c r="K1598" s="10">
        <x:v>52.7642481334666</x:v>
      </x:c>
      <x:c r="L1598">
        <x:f>NA()</x:f>
      </x:c>
    </x:row>
    <x:row r="1599">
      <x:c r="A1599">
        <x:v>3293089</x:v>
      </x:c>
      <x:c r="B1599" s="1">
        <x:v>43758.5082236921</x:v>
      </x:c>
      <x:c r="C1599" s="6">
        <x:v>79.8520991433333</x:v>
      </x:c>
      <x:c r="D1599" s="13" t="s">
        <x:v>68</x:v>
      </x:c>
      <x:c r="E1599">
        <x:v>9</x:v>
      </x:c>
      <x:c r="F1599">
        <x:v>17.61</x:v>
      </x:c>
      <x:c r="G1599" s="8">
        <x:v>71415.0213004249</x:v>
      </x:c>
      <x:c r="H1599" s="8">
        <x:v>0</x:v>
      </x:c>
      <x:c r="I1599">
        <x:v>267165.488035028</x:v>
      </x:c>
      <x:c r="J1599" s="10">
        <x:v>17.5</x:v>
      </x:c>
      <x:c r="K1599" s="10">
        <x:v>52.7642481334666</x:v>
      </x:c>
      <x:c r="L1599">
        <x:f>NA()</x:f>
      </x:c>
    </x:row>
    <x:row r="1600">
      <x:c r="A1600">
        <x:v>3293099</x:v>
      </x:c>
      <x:c r="B1600" s="1">
        <x:v>43758.5082583681</x:v>
      </x:c>
      <x:c r="C1600" s="6">
        <x:v>79.9020672216667</x:v>
      </x:c>
      <x:c r="D1600" s="13" t="s">
        <x:v>68</x:v>
      </x:c>
      <x:c r="E1600">
        <x:v>9</x:v>
      </x:c>
      <x:c r="F1600">
        <x:v>17.613</x:v>
      </x:c>
      <x:c r="G1600" s="8">
        <x:v>71420.739597446</x:v>
      </x:c>
      <x:c r="H1600" s="8">
        <x:v>0</x:v>
      </x:c>
      <x:c r="I1600">
        <x:v>267161.94457808</x:v>
      </x:c>
      <x:c r="J1600" s="10">
        <x:v>17.5</x:v>
      </x:c>
      <x:c r="K1600" s="10">
        <x:v>52.7642481334666</x:v>
      </x:c>
      <x:c r="L1600">
        <x:f>NA()</x:f>
      </x:c>
    </x:row>
    <x:row r="1601">
      <x:c r="A1601">
        <x:v>3293108</x:v>
      </x:c>
      <x:c r="B1601" s="1">
        <x:v>43758.5082931713</x:v>
      </x:c>
      <x:c r="C1601" s="6">
        <x:v>79.95215193</x:v>
      </x:c>
      <x:c r="D1601" s="13" t="s">
        <x:v>68</x:v>
      </x:c>
      <x:c r="E1601">
        <x:v>9</x:v>
      </x:c>
      <x:c r="F1601">
        <x:v>17.61</x:v>
      </x:c>
      <x:c r="G1601" s="8">
        <x:v>71402.4440972509</x:v>
      </x:c>
      <x:c r="H1601" s="8">
        <x:v>0</x:v>
      </x:c>
      <x:c r="I1601">
        <x:v>267161.729558761</x:v>
      </x:c>
      <x:c r="J1601" s="10">
        <x:v>17.5</x:v>
      </x:c>
      <x:c r="K1601" s="10">
        <x:v>52.7642481334666</x:v>
      </x:c>
      <x:c r="L1601">
        <x:f>NA()</x:f>
      </x:c>
    </x:row>
    <x:row r="1602">
      <x:c r="A1602">
        <x:v>3293119</x:v>
      </x:c>
      <x:c r="B1602" s="1">
        <x:v>43758.5083278125</x:v>
      </x:c>
      <x:c r="C1602" s="6">
        <x:v>80.00202854</x:v>
      </x:c>
      <x:c r="D1602" s="13" t="s">
        <x:v>68</x:v>
      </x:c>
      <x:c r="E1602">
        <x:v>9</x:v>
      </x:c>
      <x:c r="F1602">
        <x:v>17.614</x:v>
      </x:c>
      <x:c r="G1602" s="8">
        <x:v>71414.5549965472</x:v>
      </x:c>
      <x:c r="H1602" s="8">
        <x:v>0</x:v>
      </x:c>
      <x:c r="I1602">
        <x:v>267169.511711305</x:v>
      </x:c>
      <x:c r="J1602" s="10">
        <x:v>17.5</x:v>
      </x:c>
      <x:c r="K1602" s="10">
        <x:v>52.7642481334666</x:v>
      </x:c>
      <x:c r="L1602">
        <x:f>NA()</x:f>
      </x:c>
    </x:row>
    <x:row r="1603">
      <x:c r="A1603">
        <x:v>3293129</x:v>
      </x:c>
      <x:c r="B1603" s="1">
        <x:v>43758.508362419</x:v>
      </x:c>
      <x:c r="C1603" s="6">
        <x:v>80.0519046466667</x:v>
      </x:c>
      <x:c r="D1603" s="13" t="s">
        <x:v>68</x:v>
      </x:c>
      <x:c r="E1603">
        <x:v>9</x:v>
      </x:c>
      <x:c r="F1603">
        <x:v>17.613</x:v>
      </x:c>
      <x:c r="G1603" s="8">
        <x:v>71413.1094103096</x:v>
      </x:c>
      <x:c r="H1603" s="8">
        <x:v>0</x:v>
      </x:c>
      <x:c r="I1603">
        <x:v>267144.066695534</x:v>
      </x:c>
      <x:c r="J1603" s="10">
        <x:v>17.5</x:v>
      </x:c>
      <x:c r="K1603" s="10">
        <x:v>52.7642481334666</x:v>
      </x:c>
      <x:c r="L1603">
        <x:f>NA()</x:f>
      </x:c>
    </x:row>
    <x:row r="1604">
      <x:c r="A1604">
        <x:v>3293138</x:v>
      </x:c>
      <x:c r="B1604" s="1">
        <x:v>43758.5083972569</x:v>
      </x:c>
      <x:c r="C1604" s="6">
        <x:v>80.1020492983333</x:v>
      </x:c>
      <x:c r="D1604" s="13" t="s">
        <x:v>68</x:v>
      </x:c>
      <x:c r="E1604">
        <x:v>9</x:v>
      </x:c>
      <x:c r="F1604">
        <x:v>17.615</x:v>
      </x:c>
      <x:c r="G1604" s="8">
        <x:v>71433.6113994281</x:v>
      </x:c>
      <x:c r="H1604" s="8">
        <x:v>0</x:v>
      </x:c>
      <x:c r="I1604">
        <x:v>267158.203644502</x:v>
      </x:c>
      <x:c r="J1604" s="10">
        <x:v>17.5</x:v>
      </x:c>
      <x:c r="K1604" s="10">
        <x:v>52.7642481334666</x:v>
      </x:c>
      <x:c r="L1604">
        <x:f>NA()</x:f>
      </x:c>
    </x:row>
    <x:row r="1605">
      <x:c r="A1605">
        <x:v>3293149</x:v>
      </x:c>
      <x:c r="B1605" s="1">
        <x:v>43758.5084318287</x:v>
      </x:c>
      <x:c r="C1605" s="6">
        <x:v>80.1518095316667</x:v>
      </x:c>
      <x:c r="D1605" s="13" t="s">
        <x:v>68</x:v>
      </x:c>
      <x:c r="E1605">
        <x:v>9</x:v>
      </x:c>
      <x:c r="F1605">
        <x:v>17.612</x:v>
      </x:c>
      <x:c r="G1605" s="8">
        <x:v>71422.7585463054</x:v>
      </x:c>
      <x:c r="H1605" s="8">
        <x:v>0</x:v>
      </x:c>
      <x:c r="I1605">
        <x:v>267164.934050447</x:v>
      </x:c>
      <x:c r="J1605" s="10">
        <x:v>17.5</x:v>
      </x:c>
      <x:c r="K1605" s="10">
        <x:v>52.7642481334666</x:v>
      </x:c>
      <x:c r="L1605">
        <x:f>NA()</x:f>
      </x:c>
    </x:row>
    <x:row r="1606">
      <x:c r="A1606">
        <x:v>3293158</x:v>
      </x:c>
      <x:c r="B1606" s="1">
        <x:v>43758.5084665509</x:v>
      </x:c>
      <x:c r="C1606" s="6">
        <x:v>80.2018403533333</x:v>
      </x:c>
      <x:c r="D1606" s="13" t="s">
        <x:v>68</x:v>
      </x:c>
      <x:c r="E1606">
        <x:v>9</x:v>
      </x:c>
      <x:c r="F1606">
        <x:v>17.612</x:v>
      </x:c>
      <x:c r="G1606" s="8">
        <x:v>71413.5832122472</x:v>
      </x:c>
      <x:c r="H1606" s="8">
        <x:v>0</x:v>
      </x:c>
      <x:c r="I1606">
        <x:v>267154.641917656</x:v>
      </x:c>
      <x:c r="J1606" s="10">
        <x:v>17.5</x:v>
      </x:c>
      <x:c r="K1606" s="10">
        <x:v>52.7642481334666</x:v>
      </x:c>
      <x:c r="L1606">
        <x:f>NA()</x:f>
      </x:c>
    </x:row>
    <x:row r="1607">
      <x:c r="A1607">
        <x:v>3293168</x:v>
      </x:c>
      <x:c r="B1607" s="1">
        <x:v>43758.5085011921</x:v>
      </x:c>
      <x:c r="C1607" s="6">
        <x:v>80.251717465</x:v>
      </x:c>
      <x:c r="D1607" s="13" t="s">
        <x:v>68</x:v>
      </x:c>
      <x:c r="E1607">
        <x:v>9</x:v>
      </x:c>
      <x:c r="F1607">
        <x:v>17.613</x:v>
      </x:c>
      <x:c r="G1607" s="8">
        <x:v>71430.6658911766</x:v>
      </x:c>
      <x:c r="H1607" s="8">
        <x:v>0</x:v>
      </x:c>
      <x:c r="I1607">
        <x:v>267152.034840562</x:v>
      </x:c>
      <x:c r="J1607" s="10">
        <x:v>17.5</x:v>
      </x:c>
      <x:c r="K1607" s="10">
        <x:v>52.7642481334666</x:v>
      </x:c>
      <x:c r="L1607">
        <x:f>NA()</x:f>
      </x:c>
    </x:row>
    <x:row r="1608">
      <x:c r="A1608">
        <x:v>3293178</x:v>
      </x:c>
      <x:c r="B1608" s="1">
        <x:v>43758.5085359606</x:v>
      </x:c>
      <x:c r="C1608" s="6">
        <x:v>80.30175885</x:v>
      </x:c>
      <x:c r="D1608" s="13" t="s">
        <x:v>68</x:v>
      </x:c>
      <x:c r="E1608">
        <x:v>9</x:v>
      </x:c>
      <x:c r="F1608">
        <x:v>17.612</x:v>
      </x:c>
      <x:c r="G1608" s="8">
        <x:v>71428.258985918</x:v>
      </x:c>
      <x:c r="H1608" s="8">
        <x:v>0</x:v>
      </x:c>
      <x:c r="I1608">
        <x:v>267158.773678278</x:v>
      </x:c>
      <x:c r="J1608" s="10">
        <x:v>17.5</x:v>
      </x:c>
      <x:c r="K1608" s="10">
        <x:v>52.7642481334666</x:v>
      </x:c>
      <x:c r="L1608">
        <x:f>NA()</x:f>
      </x:c>
    </x:row>
    <x:row r="1609">
      <x:c r="A1609">
        <x:v>3293188</x:v>
      </x:c>
      <x:c r="B1609" s="1">
        <x:v>43758.5085710995</x:v>
      </x:c>
      <x:c r="C1609" s="6">
        <x:v>80.35240666</x:v>
      </x:c>
      <x:c r="D1609" s="13" t="s">
        <x:v>68</x:v>
      </x:c>
      <x:c r="E1609">
        <x:v>9</x:v>
      </x:c>
      <x:c r="F1609">
        <x:v>17.617</x:v>
      </x:c>
      <x:c r="G1609" s="8">
        <x:v>71425.9022565347</x:v>
      </x:c>
      <x:c r="H1609" s="8">
        <x:v>0</x:v>
      </x:c>
      <x:c r="I1609">
        <x:v>267161.97321159</x:v>
      </x:c>
      <x:c r="J1609" s="10">
        <x:v>17.5</x:v>
      </x:c>
      <x:c r="K1609" s="10">
        <x:v>52.7642481334666</x:v>
      </x:c>
      <x:c r="L1609">
        <x:f>NA()</x:f>
      </x:c>
    </x:row>
    <x:row r="1610">
      <x:c r="A1610">
        <x:v>3293199</x:v>
      </x:c>
      <x:c r="B1610" s="1">
        <x:v>43758.5086053588</x:v>
      </x:c>
      <x:c r="C1610" s="6">
        <x:v>80.401705305</x:v>
      </x:c>
      <x:c r="D1610" s="13" t="s">
        <x:v>68</x:v>
      </x:c>
      <x:c r="E1610">
        <x:v>9</x:v>
      </x:c>
      <x:c r="F1610">
        <x:v>17.617</x:v>
      </x:c>
      <x:c r="G1610" s="8">
        <x:v>71453.7545345051</x:v>
      </x:c>
      <x:c r="H1610" s="8">
        <x:v>0</x:v>
      </x:c>
      <x:c r="I1610">
        <x:v>267164.157902235</x:v>
      </x:c>
      <x:c r="J1610" s="10">
        <x:v>17.5</x:v>
      </x:c>
      <x:c r="K1610" s="10">
        <x:v>52.7642481334666</x:v>
      </x:c>
      <x:c r="L1610">
        <x:f>NA()</x:f>
      </x:c>
    </x:row>
    <x:row r="1611">
      <x:c r="A1611">
        <x:v>3293209</x:v>
      </x:c>
      <x:c r="B1611" s="1">
        <x:v>43758.508640544</x:v>
      </x:c>
      <x:c r="C1611" s="6">
        <x:v>80.4523924833333</x:v>
      </x:c>
      <x:c r="D1611" s="13" t="s">
        <x:v>68</x:v>
      </x:c>
      <x:c r="E1611">
        <x:v>9</x:v>
      </x:c>
      <x:c r="F1611">
        <x:v>17.622</x:v>
      </x:c>
      <x:c r="G1611" s="8">
        <x:v>71468.5020547336</x:v>
      </x:c>
      <x:c r="H1611" s="8">
        <x:v>0</x:v>
      </x:c>
      <x:c r="I1611">
        <x:v>267169.730923272</x:v>
      </x:c>
      <x:c r="J1611" s="10">
        <x:v>17.5</x:v>
      </x:c>
      <x:c r="K1611" s="10">
        <x:v>52.7642481334666</x:v>
      </x:c>
      <x:c r="L1611">
        <x:f>NA()</x:f>
      </x:c>
    </x:row>
    <x:row r="1612">
      <x:c r="A1612">
        <x:v>3293219</x:v>
      </x:c>
      <x:c r="B1612" s="1">
        <x:v>43758.5086752315</x:v>
      </x:c>
      <x:c r="C1612" s="6">
        <x:v>80.50233558</x:v>
      </x:c>
      <x:c r="D1612" s="13" t="s">
        <x:v>68</x:v>
      </x:c>
      <x:c r="E1612">
        <x:v>9</x:v>
      </x:c>
      <x:c r="F1612">
        <x:v>17.627</x:v>
      </x:c>
      <x:c r="G1612" s="8">
        <x:v>71476.8535506999</x:v>
      </x:c>
      <x:c r="H1612" s="8">
        <x:v>0</x:v>
      </x:c>
      <x:c r="I1612">
        <x:v>267160.382932005</x:v>
      </x:c>
      <x:c r="J1612" s="10">
        <x:v>17.5</x:v>
      </x:c>
      <x:c r="K1612" s="10">
        <x:v>52.7642481334666</x:v>
      </x:c>
      <x:c r="L1612">
        <x:f>NA()</x:f>
      </x:c>
    </x:row>
    <x:row r="1613">
      <x:c r="A1613">
        <x:v>3293229</x:v>
      </x:c>
      <x:c r="B1613" s="1">
        <x:v>43758.5087099537</x:v>
      </x:c>
      <x:c r="C1613" s="6">
        <x:v>80.5523250983333</x:v>
      </x:c>
      <x:c r="D1613" s="13" t="s">
        <x:v>68</x:v>
      </x:c>
      <x:c r="E1613">
        <x:v>9</x:v>
      </x:c>
      <x:c r="F1613">
        <x:v>17.621</x:v>
      </x:c>
      <x:c r="G1613" s="8">
        <x:v>71468.0403576072</x:v>
      </x:c>
      <x:c r="H1613" s="8">
        <x:v>0</x:v>
      </x:c>
      <x:c r="I1613">
        <x:v>267160.798209933</x:v>
      </x:c>
      <x:c r="J1613" s="10">
        <x:v>17.5</x:v>
      </x:c>
      <x:c r="K1613" s="10">
        <x:v>52.7642481334666</x:v>
      </x:c>
      <x:c r="L1613">
        <x:f>NA()</x:f>
      </x:c>
    </x:row>
    <x:row r="1614">
      <x:c r="A1614">
        <x:v>3293239</x:v>
      </x:c>
      <x:c r="B1614" s="1">
        <x:v>43758.5087447106</x:v>
      </x:c>
      <x:c r="C1614" s="6">
        <x:v>80.602377405</x:v>
      </x:c>
      <x:c r="D1614" s="13" t="s">
        <x:v>68</x:v>
      </x:c>
      <x:c r="E1614">
        <x:v>9</x:v>
      </x:c>
      <x:c r="F1614">
        <x:v>17.621</x:v>
      </x:c>
      <x:c r="G1614" s="8">
        <x:v>71466.9263066041</x:v>
      </x:c>
      <x:c r="H1614" s="8">
        <x:v>0</x:v>
      </x:c>
      <x:c r="I1614">
        <x:v>267164.87072977</x:v>
      </x:c>
      <x:c r="J1614" s="10">
        <x:v>17.5</x:v>
      </x:c>
      <x:c r="K1614" s="10">
        <x:v>52.7642481334666</x:v>
      </x:c>
      <x:c r="L1614">
        <x:f>NA()</x:f>
      </x:c>
    </x:row>
    <x:row r="1615">
      <x:c r="A1615">
        <x:v>3293248</x:v>
      </x:c>
      <x:c r="B1615" s="1">
        <x:v>43758.5087790509</x:v>
      </x:c>
      <x:c r="C1615" s="6">
        <x:v>80.6518137833333</x:v>
      </x:c>
      <x:c r="D1615" s="13" t="s">
        <x:v>68</x:v>
      </x:c>
      <x:c r="E1615">
        <x:v>9</x:v>
      </x:c>
      <x:c r="F1615">
        <x:v>17.619</x:v>
      </x:c>
      <x:c r="G1615" s="8">
        <x:v>71445.1320516757</x:v>
      </x:c>
      <x:c r="H1615" s="8">
        <x:v>0</x:v>
      </x:c>
      <x:c r="I1615">
        <x:v>267174.701138234</x:v>
      </x:c>
      <x:c r="J1615" s="10">
        <x:v>17.5</x:v>
      </x:c>
      <x:c r="K1615" s="10">
        <x:v>52.7642481334666</x:v>
      </x:c>
      <x:c r="L1615">
        <x:f>NA()</x:f>
      </x:c>
    </x:row>
    <x:row r="1616">
      <x:c r="A1616">
        <x:v>3293258</x:v>
      </x:c>
      <x:c r="B1616" s="1">
        <x:v>43758.5088139699</x:v>
      </x:c>
      <x:c r="C1616" s="6">
        <x:v>80.7020816883333</x:v>
      </x:c>
      <x:c r="D1616" s="13" t="s">
        <x:v>68</x:v>
      </x:c>
      <x:c r="E1616">
        <x:v>9</x:v>
      </x:c>
      <x:c r="F1616">
        <x:v>17.621</x:v>
      </x:c>
      <x:c r="G1616" s="8">
        <x:v>71465.0953815218</x:v>
      </x:c>
      <x:c r="H1616" s="8">
        <x:v>0</x:v>
      </x:c>
      <x:c r="I1616">
        <x:v>267169.957767007</x:v>
      </x:c>
      <x:c r="J1616" s="10">
        <x:v>17.5</x:v>
      </x:c>
      <x:c r="K1616" s="10">
        <x:v>52.7642481334666</x:v>
      </x:c>
      <x:c r="L1616">
        <x:f>NA()</x:f>
      </x:c>
    </x:row>
    <x:row r="1617">
      <x:c r="A1617">
        <x:v>3293269</x:v>
      </x:c>
      <x:c r="B1617" s="1">
        <x:v>43758.5088486111</x:v>
      </x:c>
      <x:c r="C1617" s="6">
        <x:v>80.7520022383333</x:v>
      </x:c>
      <x:c r="D1617" s="13" t="s">
        <x:v>68</x:v>
      </x:c>
      <x:c r="E1617">
        <x:v>9</x:v>
      </x:c>
      <x:c r="F1617">
        <x:v>17.618</x:v>
      </x:c>
      <x:c r="G1617" s="8">
        <x:v>71467.0751443061</x:v>
      </x:c>
      <x:c r="H1617" s="8">
        <x:v>0</x:v>
      </x:c>
      <x:c r="I1617">
        <x:v>267149.588895886</x:v>
      </x:c>
      <x:c r="J1617" s="10">
        <x:v>17.5</x:v>
      </x:c>
      <x:c r="K1617" s="10">
        <x:v>52.7642481334666</x:v>
      </x:c>
      <x:c r="L1617">
        <x:f>NA()</x:f>
      </x:c>
    </x:row>
    <x:row r="1618">
      <x:c r="A1618">
        <x:v>3293278</x:v>
      </x:c>
      <x:c r="B1618" s="1">
        <x:v>43758.5088835301</x:v>
      </x:c>
      <x:c r="C1618" s="6">
        <x:v>80.80224856</x:v>
      </x:c>
      <x:c r="D1618" s="13" t="s">
        <x:v>68</x:v>
      </x:c>
      <x:c r="E1618">
        <x:v>9</x:v>
      </x:c>
      <x:c r="F1618">
        <x:v>17.611</x:v>
      </x:c>
      <x:c r="G1618" s="8">
        <x:v>71443.9787313176</x:v>
      </x:c>
      <x:c r="H1618" s="8">
        <x:v>0</x:v>
      </x:c>
      <x:c r="I1618">
        <x:v>267149.434539277</x:v>
      </x:c>
      <x:c r="J1618" s="10">
        <x:v>17.5</x:v>
      </x:c>
      <x:c r="K1618" s="10">
        <x:v>52.7642481334666</x:v>
      </x:c>
      <x:c r="L1618">
        <x:f>NA()</x:f>
      </x:c>
    </x:row>
    <x:row r="1619">
      <x:c r="A1619">
        <x:v>3293289</x:v>
      </x:c>
      <x:c r="B1619" s="1">
        <x:v>43758.5089184028</x:v>
      </x:c>
      <x:c r="C1619" s="6">
        <x:v>80.8524836383333</x:v>
      </x:c>
      <x:c r="D1619" s="13" t="s">
        <x:v>68</x:v>
      </x:c>
      <x:c r="E1619">
        <x:v>9</x:v>
      </x:c>
      <x:c r="F1619">
        <x:v>17.612</x:v>
      </x:c>
      <x:c r="G1619" s="8">
        <x:v>71429.194777389</x:v>
      </x:c>
      <x:c r="H1619" s="8">
        <x:v>0</x:v>
      </x:c>
      <x:c r="I1619">
        <x:v>267164.764427816</x:v>
      </x:c>
      <x:c r="J1619" s="10">
        <x:v>17.5</x:v>
      </x:c>
      <x:c r="K1619" s="10">
        <x:v>52.7642481334666</x:v>
      </x:c>
      <x:c r="L1619">
        <x:f>NA()</x:f>
      </x:c>
    </x:row>
    <x:row r="1620">
      <x:c r="A1620">
        <x:v>3293298</x:v>
      </x:c>
      <x:c r="B1620" s="1">
        <x:v>43758.508953206</x:v>
      </x:c>
      <x:c r="C1620" s="6">
        <x:v>80.9025888033333</x:v>
      </x:c>
      <x:c r="D1620" s="13" t="s">
        <x:v>68</x:v>
      </x:c>
      <x:c r="E1620">
        <x:v>9</x:v>
      </x:c>
      <x:c r="F1620">
        <x:v>17.61</x:v>
      </x:c>
      <x:c r="G1620" s="8">
        <x:v>71426.7882247018</x:v>
      </x:c>
      <x:c r="H1620" s="8">
        <x:v>0</x:v>
      </x:c>
      <x:c r="I1620">
        <x:v>267165.336317376</x:v>
      </x:c>
      <x:c r="J1620" s="10">
        <x:v>17.5</x:v>
      </x:c>
      <x:c r="K1620" s="10">
        <x:v>52.7642481334666</x:v>
      </x:c>
      <x:c r="L1620">
        <x:f>NA()</x:f>
      </x:c>
    </x:row>
    <x:row r="1621">
      <x:c r="A1621">
        <x:v>3293309</x:v>
      </x:c>
      <x:c r="B1621" s="1">
        <x:v>43758.5089873032</x:v>
      </x:c>
      <x:c r="C1621" s="6">
        <x:v>80.9517284983333</x:v>
      </x:c>
      <x:c r="D1621" s="13" t="s">
        <x:v>68</x:v>
      </x:c>
      <x:c r="E1621">
        <x:v>9</x:v>
      </x:c>
      <x:c r="F1621">
        <x:v>17.615</x:v>
      </x:c>
      <x:c r="G1621" s="8">
        <x:v>71435.9573148225</x:v>
      </x:c>
      <x:c r="H1621" s="8">
        <x:v>0</x:v>
      </x:c>
      <x:c r="I1621">
        <x:v>267163.192766764</x:v>
      </x:c>
      <x:c r="J1621" s="10">
        <x:v>17.5</x:v>
      </x:c>
      <x:c r="K1621" s="10">
        <x:v>52.7642481334666</x:v>
      </x:c>
      <x:c r="L1621">
        <x:f>NA()</x:f>
      </x:c>
    </x:row>
    <x:row r="1622">
      <x:c r="A1622">
        <x:v>3293318</x:v>
      </x:c>
      <x:c r="B1622" s="1">
        <x:v>43758.5090221875</x:v>
      </x:c>
      <x:c r="C1622" s="6">
        <x:v>81.0019350733333</x:v>
      </x:c>
      <x:c r="D1622" s="13" t="s">
        <x:v>68</x:v>
      </x:c>
      <x:c r="E1622">
        <x:v>9</x:v>
      </x:c>
      <x:c r="F1622">
        <x:v>17.605</x:v>
      </x:c>
      <x:c r="G1622" s="8">
        <x:v>71408.5461849866</x:v>
      </x:c>
      <x:c r="H1622" s="8">
        <x:v>0</x:v>
      </x:c>
      <x:c r="I1622">
        <x:v>267157.739063611</x:v>
      </x:c>
      <x:c r="J1622" s="10">
        <x:v>17.5</x:v>
      </x:c>
      <x:c r="K1622" s="10">
        <x:v>52.7642481334666</x:v>
      </x:c>
      <x:c r="L1622">
        <x:f>NA()</x:f>
      </x:c>
    </x:row>
    <x:row r="1623">
      <x:c r="A1623">
        <x:v>3293328</x:v>
      </x:c>
      <x:c r="B1623" s="1">
        <x:v>43758.5090569444</x:v>
      </x:c>
      <x:c r="C1623" s="6">
        <x:v>81.05198955</x:v>
      </x:c>
      <x:c r="D1623" s="13" t="s">
        <x:v>68</x:v>
      </x:c>
      <x:c r="E1623">
        <x:v>9</x:v>
      </x:c>
      <x:c r="F1623">
        <x:v>17.614</x:v>
      </x:c>
      <x:c r="G1623" s="8">
        <x:v>71434.5060405625</x:v>
      </x:c>
      <x:c r="H1623" s="8">
        <x:v>0</x:v>
      </x:c>
      <x:c r="I1623">
        <x:v>267156.607792666</x:v>
      </x:c>
      <x:c r="J1623" s="10">
        <x:v>17.5</x:v>
      </x:c>
      <x:c r="K1623" s="10">
        <x:v>52.7642481334666</x:v>
      </x:c>
      <x:c r="L1623">
        <x:f>NA()</x:f>
      </x:c>
    </x:row>
    <x:row r="1624">
      <x:c r="A1624">
        <x:v>3293339</x:v>
      </x:c>
      <x:c r="B1624" s="1">
        <x:v>43758.5090916319</x:v>
      </x:c>
      <x:c r="C1624" s="6">
        <x:v>81.1019535033333</x:v>
      </x:c>
      <x:c r="D1624" s="13" t="s">
        <x:v>68</x:v>
      </x:c>
      <x:c r="E1624">
        <x:v>9</x:v>
      </x:c>
      <x:c r="F1624">
        <x:v>17.611</x:v>
      </x:c>
      <x:c r="G1624" s="8">
        <x:v>71422.4393727758</x:v>
      </x:c>
      <x:c r="H1624" s="8">
        <x:v>0</x:v>
      </x:c>
      <x:c r="I1624">
        <x:v>267152.602000904</x:v>
      </x:c>
      <x:c r="J1624" s="10">
        <x:v>17.5</x:v>
      </x:c>
      <x:c r="K1624" s="10">
        <x:v>52.7642481334666</x:v>
      </x:c>
      <x:c r="L1624">
        <x:f>NA()</x:f>
      </x:c>
    </x:row>
    <x:row r="1625">
      <x:c r="A1625">
        <x:v>3293349</x:v>
      </x:c>
      <x:c r="B1625" s="1">
        <x:v>43758.5091261921</x:v>
      </x:c>
      <x:c r="C1625" s="6">
        <x:v>81.15170242</x:v>
      </x:c>
      <x:c r="D1625" s="13" t="s">
        <x:v>68</x:v>
      </x:c>
      <x:c r="E1625">
        <x:v>9</x:v>
      </x:c>
      <x:c r="F1625">
        <x:v>17.617</x:v>
      </x:c>
      <x:c r="G1625" s="8">
        <x:v>71445.7772004553</x:v>
      </x:c>
      <x:c r="H1625" s="8">
        <x:v>0</x:v>
      </x:c>
      <x:c r="I1625">
        <x:v>267161.575847381</x:v>
      </x:c>
      <x:c r="J1625" s="10">
        <x:v>17.5</x:v>
      </x:c>
      <x:c r="K1625" s="10">
        <x:v>52.7642481334666</x:v>
      </x:c>
      <x:c r="L1625">
        <x:f>NA()</x:f>
      </x:c>
    </x:row>
    <x:row r="1626">
      <x:c r="A1626">
        <x:v>3293359</x:v>
      </x:c>
      <x:c r="B1626" s="1">
        <x:v>43758.5091613426</x:v>
      </x:c>
      <x:c r="C1626" s="6">
        <x:v>81.202342125</x:v>
      </x:c>
      <x:c r="D1626" s="13" t="s">
        <x:v>68</x:v>
      </x:c>
      <x:c r="E1626">
        <x:v>9</x:v>
      </x:c>
      <x:c r="F1626">
        <x:v>17.619</x:v>
      </x:c>
      <x:c r="G1626" s="8">
        <x:v>71439.036012538</x:v>
      </x:c>
      <x:c r="H1626" s="8">
        <x:v>0</x:v>
      </x:c>
      <x:c r="I1626">
        <x:v>267157.600431523</x:v>
      </x:c>
      <x:c r="J1626" s="10">
        <x:v>17.5</x:v>
      </x:c>
      <x:c r="K1626" s="10">
        <x:v>52.7642481334666</x:v>
      </x:c>
      <x:c r="L1626">
        <x:f>NA()</x:f>
      </x:c>
    </x:row>
    <x:row r="1627">
      <x:c r="A1627">
        <x:v>3293368</x:v>
      </x:c>
      <x:c r="B1627" s="1">
        <x:v>43758.5091961806</x:v>
      </x:c>
      <x:c r="C1627" s="6">
        <x:v>81.2525101716667</x:v>
      </x:c>
      <x:c r="D1627" s="13" t="s">
        <x:v>68</x:v>
      </x:c>
      <x:c r="E1627">
        <x:v>9</x:v>
      </x:c>
      <x:c r="F1627">
        <x:v>17.61</x:v>
      </x:c>
      <x:c r="G1627" s="8">
        <x:v>71427.0094188167</x:v>
      </x:c>
      <x:c r="H1627" s="8">
        <x:v>0</x:v>
      </x:c>
      <x:c r="I1627">
        <x:v>267155.104311214</x:v>
      </x:c>
      <x:c r="J1627" s="10">
        <x:v>17.5</x:v>
      </x:c>
      <x:c r="K1627" s="10">
        <x:v>52.7642481334666</x:v>
      </x:c>
      <x:c r="L1627">
        <x:f>NA()</x:f>
      </x:c>
    </x:row>
    <x:row r="1628">
      <x:c r="A1628">
        <x:v>3293378</x:v>
      </x:c>
      <x:c r="B1628" s="1">
        <x:v>43758.5092304745</x:v>
      </x:c>
      <x:c r="C1628" s="6">
        <x:v>81.3018644133333</x:v>
      </x:c>
      <x:c r="D1628" s="13" t="s">
        <x:v>68</x:v>
      </x:c>
      <x:c r="E1628">
        <x:v>9</x:v>
      </x:c>
      <x:c r="F1628">
        <x:v>17.619</x:v>
      </x:c>
      <x:c r="G1628" s="8">
        <x:v>71447.9437891826</x:v>
      </x:c>
      <x:c r="H1628" s="8">
        <x:v>0</x:v>
      </x:c>
      <x:c r="I1628">
        <x:v>267154.334000305</x:v>
      </x:c>
      <x:c r="J1628" s="10">
        <x:v>17.5</x:v>
      </x:c>
      <x:c r="K1628" s="10">
        <x:v>52.7642481334666</x:v>
      </x:c>
      <x:c r="L1628">
        <x:f>NA()</x:f>
      </x:c>
    </x:row>
    <x:row r="1629">
      <x:c r="A1629">
        <x:v>3293388</x:v>
      </x:c>
      <x:c r="B1629" s="1">
        <x:v>43758.509265081</x:v>
      </x:c>
      <x:c r="C1629" s="6">
        <x:v>81.3517185216667</x:v>
      </x:c>
      <x:c r="D1629" s="13" t="s">
        <x:v>68</x:v>
      </x:c>
      <x:c r="E1629">
        <x:v>9</x:v>
      </x:c>
      <x:c r="F1629">
        <x:v>17.613</x:v>
      </x:c>
      <x:c r="G1629" s="8">
        <x:v>71441.4085223378</x:v>
      </x:c>
      <x:c r="H1629" s="8">
        <x:v>0</x:v>
      </x:c>
      <x:c r="I1629">
        <x:v>267159.036574385</x:v>
      </x:c>
      <x:c r="J1629" s="10">
        <x:v>17.5</x:v>
      </x:c>
      <x:c r="K1629" s="10">
        <x:v>52.7642481334666</x:v>
      </x:c>
      <x:c r="L1629">
        <x:f>NA()</x:f>
      </x:c>
    </x:row>
    <x:row r="1630">
      <x:c r="A1630">
        <x:v>3293398</x:v>
      </x:c>
      <x:c r="B1630" s="1">
        <x:v>43758.5093002662</x:v>
      </x:c>
      <x:c r="C1630" s="6">
        <x:v>81.4024078083333</x:v>
      </x:c>
      <x:c r="D1630" s="13" t="s">
        <x:v>68</x:v>
      </x:c>
      <x:c r="E1630">
        <x:v>9</x:v>
      </x:c>
      <x:c r="F1630">
        <x:v>17.613</x:v>
      </x:c>
      <x:c r="G1630" s="8">
        <x:v>71450.0281407801</x:v>
      </x:c>
      <x:c r="H1630" s="8">
        <x:v>0</x:v>
      </x:c>
      <x:c r="I1630">
        <x:v>267172.022032024</x:v>
      </x:c>
      <x:c r="J1630" s="10">
        <x:v>17.5</x:v>
      </x:c>
      <x:c r="K1630" s="10">
        <x:v>52.7642481334666</x:v>
      </x:c>
      <x:c r="L1630">
        <x:f>NA()</x:f>
      </x:c>
    </x:row>
    <x:row r="1631">
      <x:c r="A1631">
        <x:v>3293409</x:v>
      </x:c>
      <x:c r="B1631" s="1">
        <x:v>43758.509334919</x:v>
      </x:c>
      <x:c r="C1631" s="6">
        <x:v>81.4522608816667</x:v>
      </x:c>
      <x:c r="D1631" s="13" t="s">
        <x:v>68</x:v>
      </x:c>
      <x:c r="E1631">
        <x:v>9</x:v>
      </x:c>
      <x:c r="F1631">
        <x:v>17.613</x:v>
      </x:c>
      <x:c r="G1631" s="8">
        <x:v>71443.5838112575</x:v>
      </x:c>
      <x:c r="H1631" s="8">
        <x:v>0</x:v>
      </x:c>
      <x:c r="I1631">
        <x:v>267151.144025355</x:v>
      </x:c>
      <x:c r="J1631" s="10">
        <x:v>17.5</x:v>
      </x:c>
      <x:c r="K1631" s="10">
        <x:v>52.7642481334666</x:v>
      </x:c>
      <x:c r="L1631">
        <x:f>NA()</x:f>
      </x:c>
    </x:row>
    <x:row r="1632">
      <x:c r="A1632">
        <x:v>3293419</x:v>
      </x:c>
      <x:c r="B1632" s="1">
        <x:v>43758.5093695949</x:v>
      </x:c>
      <x:c r="C1632" s="6">
        <x:v>81.5022307883333</x:v>
      </x:c>
      <x:c r="D1632" s="13" t="s">
        <x:v>68</x:v>
      </x:c>
      <x:c r="E1632">
        <x:v>9</x:v>
      </x:c>
      <x:c r="F1632">
        <x:v>17.622</x:v>
      </x:c>
      <x:c r="G1632" s="8">
        <x:v>71455.3728304316</x:v>
      </x:c>
      <x:c r="H1632" s="8">
        <x:v>0</x:v>
      </x:c>
      <x:c r="I1632">
        <x:v>267156.204739911</x:v>
      </x:c>
      <x:c r="J1632" s="10">
        <x:v>17.5</x:v>
      </x:c>
      <x:c r="K1632" s="10">
        <x:v>52.7642481334666</x:v>
      </x:c>
      <x:c r="L1632">
        <x:f>NA()</x:f>
      </x:c>
    </x:row>
    <x:row r="1633">
      <x:c r="A1633">
        <x:v>3293429</x:v>
      </x:c>
      <x:c r="B1633" s="1">
        <x:v>43758.5094042824</x:v>
      </x:c>
      <x:c r="C1633" s="6">
        <x:v>81.552164955</x:v>
      </x:c>
      <x:c r="D1633" s="13" t="s">
        <x:v>68</x:v>
      </x:c>
      <x:c r="E1633">
        <x:v>9</x:v>
      </x:c>
      <x:c r="F1633">
        <x:v>17.625</x:v>
      </x:c>
      <x:c r="G1633" s="8">
        <x:v>71484.1478405038</x:v>
      </x:c>
      <x:c r="H1633" s="8">
        <x:v>0</x:v>
      </x:c>
      <x:c r="I1633">
        <x:v>267156.467420999</x:v>
      </x:c>
      <x:c r="J1633" s="10">
        <x:v>17.5</x:v>
      </x:c>
      <x:c r="K1633" s="10">
        <x:v>52.7642481334666</x:v>
      </x:c>
      <x:c r="L1633">
        <x:f>NA()</x:f>
      </x:c>
    </x:row>
    <x:row r="1634">
      <x:c r="A1634">
        <x:v>3293438</x:v>
      </x:c>
      <x:c r="B1634" s="1">
        <x:v>43758.5094390856</x:v>
      </x:c>
      <x:c r="C1634" s="6">
        <x:v>81.6022831666667</x:v>
      </x:c>
      <x:c r="D1634" s="13" t="s">
        <x:v>68</x:v>
      </x:c>
      <x:c r="E1634">
        <x:v>9</x:v>
      </x:c>
      <x:c r="F1634">
        <x:v>17.62</x:v>
      </x:c>
      <x:c r="G1634" s="8">
        <x:v>71479.9700663319</x:v>
      </x:c>
      <x:c r="H1634" s="8">
        <x:v>0</x:v>
      </x:c>
      <x:c r="I1634">
        <x:v>267156.022328688</x:v>
      </x:c>
      <x:c r="J1634" s="10">
        <x:v>17.5</x:v>
      </x:c>
      <x:c r="K1634" s="10">
        <x:v>52.7642481334666</x:v>
      </x:c>
      <x:c r="L1634">
        <x:f>NA()</x:f>
      </x:c>
    </x:row>
    <x:row r="1635">
      <x:c r="A1635">
        <x:v>3293449</x:v>
      </x:c>
      <x:c r="B1635" s="1">
        <x:v>43758.5094735764</x:v>
      </x:c>
      <x:c r="C1635" s="6">
        <x:v>81.6519510566667</x:v>
      </x:c>
      <x:c r="D1635" s="13" t="s">
        <x:v>68</x:v>
      </x:c>
      <x:c r="E1635">
        <x:v>9</x:v>
      </x:c>
      <x:c r="F1635">
        <x:v>17.627</x:v>
      </x:c>
      <x:c r="G1635" s="8">
        <x:v>71488.1757452395</x:v>
      </x:c>
      <x:c r="H1635" s="8">
        <x:v>0</x:v>
      </x:c>
      <x:c r="I1635">
        <x:v>267155.031794754</x:v>
      </x:c>
      <x:c r="J1635" s="10">
        <x:v>17.5</x:v>
      </x:c>
      <x:c r="K1635" s="10">
        <x:v>52.7642481334666</x:v>
      </x:c>
      <x:c r="L1635">
        <x:f>NA()</x:f>
      </x:c>
    </x:row>
    <x:row r="1636">
      <x:c r="A1636">
        <x:v>3293459</x:v>
      </x:c>
      <x:c r="B1636" s="1">
        <x:v>43758.5095082523</x:v>
      </x:c>
      <x:c r="C1636" s="6">
        <x:v>81.7019008333333</x:v>
      </x:c>
      <x:c r="D1636" s="13" t="s">
        <x:v>68</x:v>
      </x:c>
      <x:c r="E1636">
        <x:v>9</x:v>
      </x:c>
      <x:c r="F1636">
        <x:v>17.632</x:v>
      </x:c>
      <x:c r="G1636" s="8">
        <x:v>71500.6556350574</x:v>
      </x:c>
      <x:c r="H1636" s="8">
        <x:v>0</x:v>
      </x:c>
      <x:c r="I1636">
        <x:v>267162.431426182</x:v>
      </x:c>
      <x:c r="J1636" s="10">
        <x:v>17.5</x:v>
      </x:c>
      <x:c r="K1636" s="10">
        <x:v>52.7642481334666</x:v>
      </x:c>
      <x:c r="L1636">
        <x:f>NA()</x:f>
      </x:c>
    </x:row>
    <x:row r="1637">
      <x:c r="A1637">
        <x:v>3293469</x:v>
      </x:c>
      <x:c r="B1637" s="1">
        <x:v>43758.5095429051</x:v>
      </x:c>
      <x:c r="C1637" s="6">
        <x:v>81.751744275</x:v>
      </x:c>
      <x:c r="D1637" s="13" t="s">
        <x:v>68</x:v>
      </x:c>
      <x:c r="E1637">
        <x:v>9</x:v>
      </x:c>
      <x:c r="F1637">
        <x:v>17.629</x:v>
      </x:c>
      <x:c r="G1637" s="8">
        <x:v>71491.1399064455</x:v>
      </x:c>
      <x:c r="H1637" s="8">
        <x:v>0</x:v>
      </x:c>
      <x:c r="I1637">
        <x:v>267162.258457777</x:v>
      </x:c>
      <x:c r="J1637" s="10">
        <x:v>17.5</x:v>
      </x:c>
      <x:c r="K1637" s="10">
        <x:v>52.7642481334666</x:v>
      </x:c>
      <x:c r="L1637">
        <x:f>NA()</x:f>
      </x:c>
    </x:row>
    <x:row r="1638">
      <x:c r="A1638">
        <x:v>3293478</x:v>
      </x:c>
      <x:c r="B1638" s="1">
        <x:v>43758.5095781597</x:v>
      </x:c>
      <x:c r="C1638" s="6">
        <x:v>81.8025382466667</x:v>
      </x:c>
      <x:c r="D1638" s="13" t="s">
        <x:v>68</x:v>
      </x:c>
      <x:c r="E1638">
        <x:v>9</x:v>
      </x:c>
      <x:c r="F1638">
        <x:v>17.632</x:v>
      </x:c>
      <x:c r="G1638" s="8">
        <x:v>71508.9997838501</x:v>
      </x:c>
      <x:c r="H1638" s="8">
        <x:v>0</x:v>
      </x:c>
      <x:c r="I1638">
        <x:v>267155.776441089</x:v>
      </x:c>
      <x:c r="J1638" s="10">
        <x:v>17.5</x:v>
      </x:c>
      <x:c r="K1638" s="10">
        <x:v>52.7642481334666</x:v>
      </x:c>
      <x:c r="L1638">
        <x:f>NA()</x:f>
      </x:c>
    </x:row>
    <x:row r="1639">
      <x:c r="A1639">
        <x:v>3293489</x:v>
      </x:c>
      <x:c r="B1639" s="1">
        <x:v>43758.5096123495</x:v>
      </x:c>
      <x:c r="C1639" s="6">
        <x:v>81.8517909283333</x:v>
      </x:c>
      <x:c r="D1639" s="13" t="s">
        <x:v>68</x:v>
      </x:c>
      <x:c r="E1639">
        <x:v>9</x:v>
      </x:c>
      <x:c r="F1639">
        <x:v>17.632</x:v>
      </x:c>
      <x:c r="G1639" s="8">
        <x:v>71527.4860853935</x:v>
      </x:c>
      <x:c r="H1639" s="8">
        <x:v>0</x:v>
      </x:c>
      <x:c r="I1639">
        <x:v>267161.807409059</x:v>
      </x:c>
      <x:c r="J1639" s="10">
        <x:v>17.5</x:v>
      </x:c>
      <x:c r="K1639" s="10">
        <x:v>52.7642481334666</x:v>
      </x:c>
      <x:c r="L1639">
        <x:f>NA()</x:f>
      </x:c>
    </x:row>
    <x:row r="1640">
      <x:c r="A1640">
        <x:v>3293499</x:v>
      </x:c>
      <x:c r="B1640" s="1">
        <x:v>43758.5096471065</x:v>
      </x:c>
      <x:c r="C1640" s="6">
        <x:v>81.9018421866667</x:v>
      </x:c>
      <x:c r="D1640" s="13" t="s">
        <x:v>68</x:v>
      </x:c>
      <x:c r="E1640">
        <x:v>9</x:v>
      </x:c>
      <x:c r="F1640">
        <x:v>17.635</x:v>
      </x:c>
      <x:c r="G1640" s="8">
        <x:v>71516.0416489853</x:v>
      </x:c>
      <x:c r="H1640" s="8">
        <x:v>0</x:v>
      </x:c>
      <x:c r="I1640">
        <x:v>267155.552660921</x:v>
      </x:c>
      <x:c r="J1640" s="10">
        <x:v>17.5</x:v>
      </x:c>
      <x:c r="K1640" s="10">
        <x:v>52.7642481334666</x:v>
      </x:c>
      <x:c r="L1640">
        <x:f>NA()</x:f>
      </x:c>
    </x:row>
    <x:row r="1641">
      <x:c r="A1641">
        <x:v>3293509</x:v>
      </x:c>
      <x:c r="B1641" s="1">
        <x:v>43758.5096818634</x:v>
      </x:c>
      <x:c r="C1641" s="6">
        <x:v>81.951871705</x:v>
      </x:c>
      <x:c r="D1641" s="13" t="s">
        <x:v>68</x:v>
      </x:c>
      <x:c r="E1641">
        <x:v>9</x:v>
      </x:c>
      <x:c r="F1641">
        <x:v>17.629</x:v>
      </x:c>
      <x:c r="G1641" s="8">
        <x:v>71494.3416638421</x:v>
      </x:c>
      <x:c r="H1641" s="8">
        <x:v>0</x:v>
      </x:c>
      <x:c r="I1641">
        <x:v>267152.165797727</x:v>
      </x:c>
      <x:c r="J1641" s="10">
        <x:v>17.5</x:v>
      </x:c>
      <x:c r="K1641" s="10">
        <x:v>52.7642481334666</x:v>
      </x:c>
      <x:c r="L1641">
        <x:f>NA()</x:f>
      </x:c>
    </x:row>
    <x:row r="1642">
      <x:c r="A1642">
        <x:v>3293519</x:v>
      </x:c>
      <x:c r="B1642" s="1">
        <x:v>43758.5097165509</x:v>
      </x:c>
      <x:c r="C1642" s="6">
        <x:v>82.0018414466667</x:v>
      </x:c>
      <x:c r="D1642" s="13" t="s">
        <x:v>68</x:v>
      </x:c>
      <x:c r="E1642">
        <x:v>9</x:v>
      </x:c>
      <x:c r="F1642">
        <x:v>17.63</x:v>
      </x:c>
      <x:c r="G1642" s="8">
        <x:v>71528.6584167617</x:v>
      </x:c>
      <x:c r="H1642" s="8">
        <x:v>0</x:v>
      </x:c>
      <x:c r="I1642">
        <x:v>267161.778310107</x:v>
      </x:c>
      <x:c r="J1642" s="10">
        <x:v>17.5</x:v>
      </x:c>
      <x:c r="K1642" s="10">
        <x:v>52.7642481334666</x:v>
      </x:c>
      <x:c r="L1642">
        <x:f>NA()</x:f>
      </x:c>
    </x:row>
    <x:row r="1643">
      <x:c r="A1643">
        <x:v>3293528</x:v>
      </x:c>
      <x:c r="B1643" s="1">
        <x:v>43758.5097514699</x:v>
      </x:c>
      <x:c r="C1643" s="6">
        <x:v>82.0521364283333</x:v>
      </x:c>
      <x:c r="D1643" s="13" t="s">
        <x:v>68</x:v>
      </x:c>
      <x:c r="E1643">
        <x:v>9</x:v>
      </x:c>
      <x:c r="F1643">
        <x:v>17.634</x:v>
      </x:c>
      <x:c r="G1643" s="8">
        <x:v>71534.7472654036</x:v>
      </x:c>
      <x:c r="H1643" s="8">
        <x:v>0</x:v>
      </x:c>
      <x:c r="I1643">
        <x:v>267155.804746685</x:v>
      </x:c>
      <x:c r="J1643" s="10">
        <x:v>17.5</x:v>
      </x:c>
      <x:c r="K1643" s="10">
        <x:v>52.7642481334666</x:v>
      </x:c>
      <x:c r="L1643">
        <x:f>NA()</x:f>
      </x:c>
    </x:row>
    <x:row r="1644">
      <x:c r="A1644">
        <x:v>3293539</x:v>
      </x:c>
      <x:c r="B1644" s="1">
        <x:v>43758.5097859144</x:v>
      </x:c>
      <x:c r="C1644" s="6">
        <x:v>82.101718635</x:v>
      </x:c>
      <x:c r="D1644" s="13" t="s">
        <x:v>68</x:v>
      </x:c>
      <x:c r="E1644">
        <x:v>9</x:v>
      </x:c>
      <x:c r="F1644">
        <x:v>17.641</x:v>
      </x:c>
      <x:c r="G1644" s="8">
        <x:v>71555.3188385223</x:v>
      </x:c>
      <x:c r="H1644" s="8">
        <x:v>0</x:v>
      </x:c>
      <x:c r="I1644">
        <x:v>267152.393128336</x:v>
      </x:c>
      <x:c r="J1644" s="10">
        <x:v>17.5</x:v>
      </x:c>
      <x:c r="K1644" s="10">
        <x:v>52.7642481334666</x:v>
      </x:c>
      <x:c r="L1644">
        <x:f>NA()</x:f>
      </x:c>
    </x:row>
    <x:row r="1645">
      <x:c r="A1645">
        <x:v>3293548</x:v>
      </x:c>
      <x:c r="B1645" s="1">
        <x:v>43758.5098206366</x:v>
      </x:c>
      <x:c r="C1645" s="6">
        <x:v>82.1517233283333</x:v>
      </x:c>
      <x:c r="D1645" s="13" t="s">
        <x:v>68</x:v>
      </x:c>
      <x:c r="E1645">
        <x:v>9</x:v>
      </x:c>
      <x:c r="F1645">
        <x:v>17.64</x:v>
      </x:c>
      <x:c r="G1645" s="8">
        <x:v>71571.6033548187</x:v>
      </x:c>
      <x:c r="H1645" s="8">
        <x:v>0</x:v>
      </x:c>
      <x:c r="I1645">
        <x:v>267152.101332781</x:v>
      </x:c>
      <x:c r="J1645" s="10">
        <x:v>17.5</x:v>
      </x:c>
      <x:c r="K1645" s="10">
        <x:v>52.7642481334666</x:v>
      </x:c>
      <x:c r="L1645">
        <x:f>NA()</x:f>
      </x:c>
    </x:row>
    <x:row r="1646">
      <x:c r="A1646">
        <x:v>3293559</x:v>
      </x:c>
      <x:c r="B1646" s="1">
        <x:v>43758.5098554745</x:v>
      </x:c>
      <x:c r="C1646" s="6">
        <x:v>82.201877095</x:v>
      </x:c>
      <x:c r="D1646" s="13" t="s">
        <x:v>68</x:v>
      </x:c>
      <x:c r="E1646">
        <x:v>9</x:v>
      </x:c>
      <x:c r="F1646">
        <x:v>17.644</x:v>
      </x:c>
      <x:c r="G1646" s="8">
        <x:v>71570.3551121331</x:v>
      </x:c>
      <x:c r="H1646" s="8">
        <x:v>0</x:v>
      </x:c>
      <x:c r="I1646">
        <x:v>267158.742178519</x:v>
      </x:c>
      <x:c r="J1646" s="10">
        <x:v>17.5</x:v>
      </x:c>
      <x:c r="K1646" s="10">
        <x:v>52.7642481334666</x:v>
      </x:c>
      <x:c r="L1646">
        <x:f>NA()</x:f>
      </x:c>
    </x:row>
    <x:row r="1647">
      <x:c r="A1647">
        <x:v>3293568</x:v>
      </x:c>
      <x:c r="B1647" s="1">
        <x:v>43758.5098904745</x:v>
      </x:c>
      <x:c r="C1647" s="6">
        <x:v>82.2522614</x:v>
      </x:c>
      <x:c r="D1647" s="13" t="s">
        <x:v>68</x:v>
      </x:c>
      <x:c r="E1647">
        <x:v>9</x:v>
      </x:c>
      <x:c r="F1647">
        <x:v>17.645</x:v>
      </x:c>
      <x:c r="G1647" s="8">
        <x:v>71576.3611182665</x:v>
      </x:c>
      <x:c r="H1647" s="8">
        <x:v>0</x:v>
      </x:c>
      <x:c r="I1647">
        <x:v>267153.774334586</x:v>
      </x:c>
      <x:c r="J1647" s="10">
        <x:v>17.5</x:v>
      </x:c>
      <x:c r="K1647" s="10">
        <x:v>52.7642481334666</x:v>
      </x:c>
      <x:c r="L1647">
        <x:f>NA()</x:f>
      </x:c>
    </x:row>
    <x:row r="1648">
      <x:c r="A1648">
        <x:v>3293578</x:v>
      </x:c>
      <x:c r="B1648" s="1">
        <x:v>43758.509925</x:v>
      </x:c>
      <x:c r="C1648" s="6">
        <x:v>82.3020028133333</x:v>
      </x:c>
      <x:c r="D1648" s="13" t="s">
        <x:v>68</x:v>
      </x:c>
      <x:c r="E1648">
        <x:v>9</x:v>
      </x:c>
      <x:c r="F1648">
        <x:v>17.651</x:v>
      </x:c>
      <x:c r="G1648" s="8">
        <x:v>71579.1395467006</x:v>
      </x:c>
      <x:c r="H1648" s="8">
        <x:v>0</x:v>
      </x:c>
      <x:c r="I1648">
        <x:v>267154.305951149</x:v>
      </x:c>
      <x:c r="J1648" s="10">
        <x:v>17.5</x:v>
      </x:c>
      <x:c r="K1648" s="10">
        <x:v>52.7642481334666</x:v>
      </x:c>
      <x:c r="L1648">
        <x:f>NA()</x:f>
      </x:c>
    </x:row>
    <x:row r="1649">
      <x:c r="A1649">
        <x:v>3293588</x:v>
      </x:c>
      <x:c r="B1649" s="1">
        <x:v>43758.509959838</x:v>
      </x:c>
      <x:c r="C1649" s="6">
        <x:v>82.3521678</x:v>
      </x:c>
      <x:c r="D1649" s="13" t="s">
        <x:v>68</x:v>
      </x:c>
      <x:c r="E1649">
        <x:v>9</x:v>
      </x:c>
      <x:c r="F1649">
        <x:v>17.645</x:v>
      </x:c>
      <x:c r="G1649" s="8">
        <x:v>71572.6920708643</x:v>
      </x:c>
      <x:c r="H1649" s="8">
        <x:v>0</x:v>
      </x:c>
      <x:c r="I1649">
        <x:v>267160.068275999</x:v>
      </x:c>
      <x:c r="J1649" s="10">
        <x:v>17.5</x:v>
      </x:c>
      <x:c r="K1649" s="10">
        <x:v>52.7642481334666</x:v>
      </x:c>
      <x:c r="L1649">
        <x:f>NA()</x:f>
      </x:c>
    </x:row>
    <x:row r="1650">
      <x:c r="A1650">
        <x:v>3293598</x:v>
      </x:c>
      <x:c r="B1650" s="1">
        <x:v>43758.5099945255</x:v>
      </x:c>
      <x:c r="C1650" s="6">
        <x:v>82.4020923733333</x:v>
      </x:c>
      <x:c r="D1650" s="13" t="s">
        <x:v>68</x:v>
      </x:c>
      <x:c r="E1650">
        <x:v>9</x:v>
      </x:c>
      <x:c r="F1650">
        <x:v>17.648</x:v>
      </x:c>
      <x:c r="G1650" s="8">
        <x:v>71587.8753373817</x:v>
      </x:c>
      <x:c r="H1650" s="8">
        <x:v>0</x:v>
      </x:c>
      <x:c r="I1650">
        <x:v>267162.894334917</x:v>
      </x:c>
      <x:c r="J1650" s="10">
        <x:v>17.5</x:v>
      </x:c>
      <x:c r="K1650" s="10">
        <x:v>52.7642481334666</x:v>
      </x:c>
      <x:c r="L1650">
        <x:f>NA()</x:f>
      </x:c>
    </x:row>
    <x:row r="1651">
      <x:c r="A1651">
        <x:v>3293608</x:v>
      </x:c>
      <x:c r="B1651" s="1">
        <x:v>43758.5100290509</x:v>
      </x:c>
      <x:c r="C1651" s="6">
        <x:v>82.45183519</x:v>
      </x:c>
      <x:c r="D1651" s="13" t="s">
        <x:v>68</x:v>
      </x:c>
      <x:c r="E1651">
        <x:v>9</x:v>
      </x:c>
      <x:c r="F1651">
        <x:v>17.646</x:v>
      </x:c>
      <x:c r="G1651" s="8">
        <x:v>71577.1233697194</x:v>
      </x:c>
      <x:c r="H1651" s="8">
        <x:v>0</x:v>
      </x:c>
      <x:c r="I1651">
        <x:v>267165.719341109</x:v>
      </x:c>
      <x:c r="J1651" s="10">
        <x:v>17.5</x:v>
      </x:c>
      <x:c r="K1651" s="10">
        <x:v>52.7642481334666</x:v>
      </x:c>
      <x:c r="L1651">
        <x:f>NA()</x:f>
      </x:c>
    </x:row>
    <x:row r="1652">
      <x:c r="A1652">
        <x:v>3293619</x:v>
      </x:c>
      <x:c r="B1652" s="1">
        <x:v>43758.5100638542</x:v>
      </x:c>
      <x:c r="C1652" s="6">
        <x:v>82.5019223016667</x:v>
      </x:c>
      <x:c r="D1652" s="13" t="s">
        <x:v>68</x:v>
      </x:c>
      <x:c r="E1652">
        <x:v>9</x:v>
      </x:c>
      <x:c r="F1652">
        <x:v>17.646</x:v>
      </x:c>
      <x:c r="G1652" s="8">
        <x:v>71584.1016321758</x:v>
      </x:c>
      <x:c r="H1652" s="8">
        <x:v>0</x:v>
      </x:c>
      <x:c r="I1652">
        <x:v>267160.78379346</x:v>
      </x:c>
      <x:c r="J1652" s="10">
        <x:v>17.5</x:v>
      </x:c>
      <x:c r="K1652" s="10">
        <x:v>52.7642481334666</x:v>
      </x:c>
      <x:c r="L1652">
        <x:f>NA()</x:f>
      </x:c>
    </x:row>
    <x:row r="1653">
      <x:c r="A1653">
        <x:v>3293629</x:v>
      </x:c>
      <x:c r="B1653" s="1">
        <x:v>43758.5100985764</x:v>
      </x:c>
      <x:c r="C1653" s="6">
        <x:v>82.5519260716667</x:v>
      </x:c>
      <x:c r="D1653" s="13" t="s">
        <x:v>68</x:v>
      </x:c>
      <x:c r="E1653">
        <x:v>9</x:v>
      </x:c>
      <x:c r="F1653">
        <x:v>17.657</x:v>
      </x:c>
      <x:c r="G1653" s="8">
        <x:v>71620.3795819276</x:v>
      </x:c>
      <x:c r="H1653" s="8">
        <x:v>0</x:v>
      </x:c>
      <x:c r="I1653">
        <x:v>267154.819048546</x:v>
      </x:c>
      <x:c r="J1653" s="10">
        <x:v>17.5</x:v>
      </x:c>
      <x:c r="K1653" s="10">
        <x:v>52.7642481334666</x:v>
      </x:c>
      <x:c r="L1653">
        <x:f>NA()</x:f>
      </x:c>
    </x:row>
    <x:row r="1654">
      <x:c r="A1654">
        <x:v>3293639</x:v>
      </x:c>
      <x:c r="B1654" s="1">
        <x:v>43758.5101332523</x:v>
      </x:c>
      <x:c r="C1654" s="6">
        <x:v>82.6018985316667</x:v>
      </x:c>
      <x:c r="D1654" s="13" t="s">
        <x:v>68</x:v>
      </x:c>
      <x:c r="E1654">
        <x:v>9</x:v>
      </x:c>
      <x:c r="F1654">
        <x:v>17.655</x:v>
      </x:c>
      <x:c r="G1654" s="8">
        <x:v>71615.5817164725</x:v>
      </x:c>
      <x:c r="H1654" s="8">
        <x:v>0</x:v>
      </x:c>
      <x:c r="I1654">
        <x:v>267142.116002451</x:v>
      </x:c>
      <x:c r="J1654" s="10">
        <x:v>17.5</x:v>
      </x:c>
      <x:c r="K1654" s="10">
        <x:v>52.7642481334666</x:v>
      </x:c>
      <x:c r="L1654">
        <x:f>NA()</x:f>
      </x:c>
    </x:row>
    <x:row r="1655">
      <x:c r="A1655">
        <x:v>3293649</x:v>
      </x:c>
      <x:c r="B1655" s="1">
        <x:v>43758.5101682523</x:v>
      </x:c>
      <x:c r="C1655" s="6">
        <x:v>82.6522427483333</x:v>
      </x:c>
      <x:c r="D1655" s="13" t="s">
        <x:v>68</x:v>
      </x:c>
      <x:c r="E1655">
        <x:v>9</x:v>
      </x:c>
      <x:c r="F1655">
        <x:v>17.661</x:v>
      </x:c>
      <x:c r="G1655" s="8">
        <x:v>71646.7390636871</x:v>
      </x:c>
      <x:c r="H1655" s="8">
        <x:v>0</x:v>
      </x:c>
      <x:c r="I1655">
        <x:v>267154.239622193</x:v>
      </x:c>
      <x:c r="J1655" s="10">
        <x:v>17.5</x:v>
      </x:c>
      <x:c r="K1655" s="10">
        <x:v>52.7642481334666</x:v>
      </x:c>
      <x:c r="L1655">
        <x:f>NA()</x:f>
      </x:c>
    </x:row>
    <x:row r="1656">
      <x:c r="A1656">
        <x:v>3293658</x:v>
      </x:c>
      <x:c r="B1656" s="1">
        <x:v>43758.510203125</x:v>
      </x:c>
      <x:c r="C1656" s="6">
        <x:v>82.7025227416667</x:v>
      </x:c>
      <x:c r="D1656" s="13" t="s">
        <x:v>68</x:v>
      </x:c>
      <x:c r="E1656">
        <x:v>9</x:v>
      </x:c>
      <x:c r="F1656">
        <x:v>17.661</x:v>
      </x:c>
      <x:c r="G1656" s="8">
        <x:v>71650.7694583534</x:v>
      </x:c>
      <x:c r="H1656" s="8">
        <x:v>0</x:v>
      </x:c>
      <x:c r="I1656">
        <x:v>267159.270901564</x:v>
      </x:c>
      <x:c r="J1656" s="10">
        <x:v>17.5</x:v>
      </x:c>
      <x:c r="K1656" s="10">
        <x:v>52.7642481334666</x:v>
      </x:c>
      <x:c r="L1656">
        <x:f>NA()</x:f>
      </x:c>
    </x:row>
    <x:row r="1657">
      <x:c r="A1657">
        <x:v>3293668</x:v>
      </x:c>
      <x:c r="B1657" s="1">
        <x:v>43758.5102377315</x:v>
      </x:c>
      <x:c r="C1657" s="6">
        <x:v>82.75232543</x:v>
      </x:c>
      <x:c r="D1657" s="13" t="s">
        <x:v>68</x:v>
      </x:c>
      <x:c r="E1657">
        <x:v>9</x:v>
      </x:c>
      <x:c r="F1657">
        <x:v>17.662</x:v>
      </x:c>
      <x:c r="G1657" s="8">
        <x:v>71658.1928405841</x:v>
      </x:c>
      <x:c r="H1657" s="8">
        <x:v>0</x:v>
      </x:c>
      <x:c r="I1657">
        <x:v>267166.796516303</x:v>
      </x:c>
      <x:c r="J1657" s="10">
        <x:v>17.5</x:v>
      </x:c>
      <x:c r="K1657" s="10">
        <x:v>52.7642481334666</x:v>
      </x:c>
      <x:c r="L1657">
        <x:f>NA()</x:f>
      </x:c>
    </x:row>
    <x:row r="1658">
      <x:c r="A1658">
        <x:v>3293679</x:v>
      </x:c>
      <x:c r="B1658" s="1">
        <x:v>43758.5102720255</x:v>
      </x:c>
      <x:c r="C1658" s="6">
        <x:v>82.8017031316667</x:v>
      </x:c>
      <x:c r="D1658" s="13" t="s">
        <x:v>68</x:v>
      </x:c>
      <x:c r="E1658">
        <x:v>9</x:v>
      </x:c>
      <x:c r="F1658">
        <x:v>17.669</x:v>
      </x:c>
      <x:c r="G1658" s="8">
        <x:v>71666.5315053426</x:v>
      </x:c>
      <x:c r="H1658" s="8">
        <x:v>0</x:v>
      </x:c>
      <x:c r="I1658">
        <x:v>267159.391791827</x:v>
      </x:c>
      <x:c r="J1658" s="10">
        <x:v>17.5</x:v>
      </x:c>
      <x:c r="K1658" s="10">
        <x:v>52.7642481334666</x:v>
      </x:c>
      <x:c r="L1658">
        <x:f>NA()</x:f>
      </x:c>
    </x:row>
    <x:row r="1659">
      <x:c r="A1659">
        <x:v>3293689</x:v>
      </x:c>
      <x:c r="B1659" s="1">
        <x:v>43758.510306794</x:v>
      </x:c>
      <x:c r="C1659" s="6">
        <x:v>82.85174679</x:v>
      </x:c>
      <x:c r="D1659" s="13" t="s">
        <x:v>68</x:v>
      </x:c>
      <x:c r="E1659">
        <x:v>9</x:v>
      </x:c>
      <x:c r="F1659">
        <x:v>17.664</x:v>
      </x:c>
      <x:c r="G1659" s="8">
        <x:v>71683.583700254</x:v>
      </x:c>
      <x:c r="H1659" s="8">
        <x:v>0</x:v>
      </x:c>
      <x:c r="I1659">
        <x:v>267161.101094084</x:v>
      </x:c>
      <x:c r="J1659" s="10">
        <x:v>17.5</x:v>
      </x:c>
      <x:c r="K1659" s="10">
        <x:v>52.7642481334666</x:v>
      </x:c>
      <x:c r="L1659">
        <x:f>NA()</x:f>
      </x:c>
    </x:row>
    <x:row r="1660">
      <x:c r="A1660">
        <x:v>3293698</x:v>
      </x:c>
      <x:c r="B1660" s="1">
        <x:v>43758.5103420486</x:v>
      </x:c>
      <x:c r="C1660" s="6">
        <x:v>82.9025369333333</x:v>
      </x:c>
      <x:c r="D1660" s="13" t="s">
        <x:v>68</x:v>
      </x:c>
      <x:c r="E1660">
        <x:v>9</x:v>
      </x:c>
      <x:c r="F1660">
        <x:v>17.666</x:v>
      </x:c>
      <x:c r="G1660" s="8">
        <x:v>71661.4517388707</x:v>
      </x:c>
      <x:c r="H1660" s="8">
        <x:v>0</x:v>
      </x:c>
      <x:c r="I1660">
        <x:v>267152.344633025</x:v>
      </x:c>
      <x:c r="J1660" s="10">
        <x:v>17.5</x:v>
      </x:c>
      <x:c r="K1660" s="10">
        <x:v>52.7642481334666</x:v>
      </x:c>
      <x:c r="L1660">
        <x:f>NA()</x:f>
      </x:c>
    </x:row>
    <x:row r="1661">
      <x:c r="A1661">
        <x:v>3293708</x:v>
      </x:c>
      <x:c r="B1661" s="1">
        <x:v>43758.5103762731</x:v>
      </x:c>
      <x:c r="C1661" s="6">
        <x:v>82.9518385266667</x:v>
      </x:c>
      <x:c r="D1661" s="13" t="s">
        <x:v>68</x:v>
      </x:c>
      <x:c r="E1661">
        <x:v>9</x:v>
      </x:c>
      <x:c r="F1661">
        <x:v>17.672</x:v>
      </x:c>
      <x:c r="G1661" s="8">
        <x:v>71680.5410105497</x:v>
      </x:c>
      <x:c r="H1661" s="8">
        <x:v>0</x:v>
      </x:c>
      <x:c r="I1661">
        <x:v>267164.355642213</x:v>
      </x:c>
      <x:c r="J1661" s="10">
        <x:v>17.5</x:v>
      </x:c>
      <x:c r="K1661" s="10">
        <x:v>52.7642481334666</x:v>
      </x:c>
      <x:c r="L1661">
        <x:f>NA()</x:f>
      </x:c>
    </x:row>
    <x:row r="1662">
      <x:c r="A1662">
        <x:v>3293719</x:v>
      </x:c>
      <x:c r="B1662" s="1">
        <x:v>43758.5104111111</x:v>
      </x:c>
      <x:c r="C1662" s="6">
        <x:v>83.00199883</x:v>
      </x:c>
      <x:c r="D1662" s="13" t="s">
        <x:v>68</x:v>
      </x:c>
      <x:c r="E1662">
        <x:v>9</x:v>
      </x:c>
      <x:c r="F1662">
        <x:v>17.67</x:v>
      </x:c>
      <x:c r="G1662" s="8">
        <x:v>71701.4352537182</x:v>
      </x:c>
      <x:c r="H1662" s="8">
        <x:v>0</x:v>
      </x:c>
      <x:c r="I1662">
        <x:v>267161.941545994</x:v>
      </x:c>
      <x:c r="J1662" s="10">
        <x:v>17.5</x:v>
      </x:c>
      <x:c r="K1662" s="10">
        <x:v>52.7642481334666</x:v>
      </x:c>
      <x:c r="L1662">
        <x:f>NA()</x:f>
      </x:c>
    </x:row>
    <x:row r="1663">
      <x:c r="A1663">
        <x:v>3293729</x:v>
      </x:c>
      <x:c r="B1663" s="1">
        <x:v>43758.5104458333</x:v>
      </x:c>
      <x:c r="C1663" s="6">
        <x:v>83.0519843683333</x:v>
      </x:c>
      <x:c r="D1663" s="13" t="s">
        <x:v>68</x:v>
      </x:c>
      <x:c r="E1663">
        <x:v>9</x:v>
      </x:c>
      <x:c r="F1663">
        <x:v>17.671</x:v>
      </x:c>
      <x:c r="G1663" s="8">
        <x:v>71683.3108934186</x:v>
      </x:c>
      <x:c r="H1663" s="8">
        <x:v>0</x:v>
      </x:c>
      <x:c r="I1663">
        <x:v>267164.980828592</x:v>
      </x:c>
      <x:c r="J1663" s="10">
        <x:v>17.5</x:v>
      </x:c>
      <x:c r="K1663" s="10">
        <x:v>52.7642481334666</x:v>
      </x:c>
      <x:c r="L1663">
        <x:f>NA()</x:f>
      </x:c>
    </x:row>
    <x:row r="1664">
      <x:c r="A1664">
        <x:v>3293738</x:v>
      </x:c>
      <x:c r="B1664" s="1">
        <x:v>43758.5104804745</x:v>
      </x:c>
      <x:c r="C1664" s="6">
        <x:v>83.101875475</x:v>
      </x:c>
      <x:c r="D1664" s="13" t="s">
        <x:v>68</x:v>
      </x:c>
      <x:c r="E1664">
        <x:v>9</x:v>
      </x:c>
      <x:c r="F1664">
        <x:v>17.672</x:v>
      </x:c>
      <x:c r="G1664" s="8">
        <x:v>71699.9267390391</x:v>
      </x:c>
      <x:c r="H1664" s="8">
        <x:v>0</x:v>
      </x:c>
      <x:c r="I1664">
        <x:v>267160.921998448</x:v>
      </x:c>
      <x:c r="J1664" s="10">
        <x:v>17.5</x:v>
      </x:c>
      <x:c r="K1664" s="10">
        <x:v>52.7642481334666</x:v>
      </x:c>
      <x:c r="L1664">
        <x:f>NA()</x:f>
      </x:c>
    </x:row>
    <x:row r="1665">
      <x:c r="A1665">
        <x:v>3293749</x:v>
      </x:c>
      <x:c r="B1665" s="1">
        <x:v>43758.5105151968</x:v>
      </x:c>
      <x:c r="C1665" s="6">
        <x:v>83.1518624316667</x:v>
      </x:c>
      <x:c r="D1665" s="13" t="s">
        <x:v>68</x:v>
      </x:c>
      <x:c r="E1665">
        <x:v>9</x:v>
      </x:c>
      <x:c r="F1665">
        <x:v>17.677</x:v>
      </x:c>
      <x:c r="G1665" s="8">
        <x:v>71731.5745861462</x:v>
      </x:c>
      <x:c r="H1665" s="8">
        <x:v>0</x:v>
      </x:c>
      <x:c r="I1665">
        <x:v>267165.033546255</x:v>
      </x:c>
      <x:c r="J1665" s="10">
        <x:v>17.5</x:v>
      </x:c>
      <x:c r="K1665" s="10">
        <x:v>52.7642481334666</x:v>
      </x:c>
      <x:c r="L1665">
        <x:f>NA()</x:f>
      </x:c>
    </x:row>
    <x:row r="1666">
      <x:c r="A1666">
        <x:v>3293758</x:v>
      </x:c>
      <x:c r="B1666" s="1">
        <x:v>43758.5105499653</x:v>
      </x:c>
      <x:c r="C1666" s="6">
        <x:v>83.2019263766667</x:v>
      </x:c>
      <x:c r="D1666" s="13" t="s">
        <x:v>68</x:v>
      </x:c>
      <x:c r="E1666">
        <x:v>9</x:v>
      </x:c>
      <x:c r="F1666">
        <x:v>17.679</x:v>
      </x:c>
      <x:c r="G1666" s="8">
        <x:v>71737.7576742986</x:v>
      </x:c>
      <x:c r="H1666" s="8">
        <x:v>0</x:v>
      </x:c>
      <x:c r="I1666">
        <x:v>267166.333504582</x:v>
      </x:c>
      <x:c r="J1666" s="10">
        <x:v>17.5</x:v>
      </x:c>
      <x:c r="K1666" s="10">
        <x:v>52.7642481334666</x:v>
      </x:c>
      <x:c r="L1666">
        <x:f>NA()</x:f>
      </x:c>
    </x:row>
    <x:row r="1667">
      <x:c r="A1667">
        <x:v>3293769</x:v>
      </x:c>
      <x:c r="B1667" s="1">
        <x:v>43758.5105846875</x:v>
      </x:c>
      <x:c r="C1667" s="6">
        <x:v>83.2519257083333</x:v>
      </x:c>
      <x:c r="D1667" s="13" t="s">
        <x:v>68</x:v>
      </x:c>
      <x:c r="E1667">
        <x:v>9</x:v>
      </x:c>
      <x:c r="F1667">
        <x:v>17.681</x:v>
      </x:c>
      <x:c r="G1667" s="8">
        <x:v>71745.1271829766</x:v>
      </x:c>
      <x:c r="H1667" s="8">
        <x:v>0</x:v>
      </x:c>
      <x:c r="I1667">
        <x:v>267170.56357598</x:v>
      </x:c>
      <x:c r="J1667" s="10">
        <x:v>17.5</x:v>
      </x:c>
      <x:c r="K1667" s="10">
        <x:v>52.7642481334666</x:v>
      </x:c>
      <x:c r="L1667">
        <x:f>NA()</x:f>
      </x:c>
    </x:row>
    <x:row r="1668">
      <x:c r="A1668">
        <x:v>3293778</x:v>
      </x:c>
      <x:c r="B1668" s="1">
        <x:v>43758.5106194097</x:v>
      </x:c>
      <x:c r="C1668" s="6">
        <x:v>83.30196952</x:v>
      </x:c>
      <x:c r="D1668" s="13" t="s">
        <x:v>68</x:v>
      </x:c>
      <x:c r="E1668">
        <x:v>9</x:v>
      </x:c>
      <x:c r="F1668">
        <x:v>17.68</x:v>
      </x:c>
      <x:c r="G1668" s="8">
        <x:v>71731.9264304293</x:v>
      </x:c>
      <x:c r="H1668" s="8">
        <x:v>0</x:v>
      </x:c>
      <x:c r="I1668">
        <x:v>267167.937653906</x:v>
      </x:c>
      <x:c r="J1668" s="10">
        <x:v>17.5</x:v>
      </x:c>
      <x:c r="K1668" s="10">
        <x:v>52.7642481334666</x:v>
      </x:c>
      <x:c r="L1668">
        <x:f>NA()</x:f>
      </x:c>
    </x:row>
    <x:row r="1669">
      <x:c r="A1669">
        <x:v>3293788</x:v>
      </x:c>
      <x:c r="B1669" s="1">
        <x:v>43758.5106544792</x:v>
      </x:c>
      <x:c r="C1669" s="6">
        <x:v>83.3524657766667</x:v>
      </x:c>
      <x:c r="D1669" s="13" t="s">
        <x:v>68</x:v>
      </x:c>
      <x:c r="E1669">
        <x:v>9</x:v>
      </x:c>
      <x:c r="F1669">
        <x:v>17.68</x:v>
      </x:c>
      <x:c r="G1669" s="8">
        <x:v>71734.3844026369</x:v>
      </x:c>
      <x:c r="H1669" s="8">
        <x:v>0</x:v>
      </x:c>
      <x:c r="I1669">
        <x:v>267167.481954865</x:v>
      </x:c>
      <x:c r="J1669" s="10">
        <x:v>17.5</x:v>
      </x:c>
      <x:c r="K1669" s="10">
        <x:v>52.7642481334666</x:v>
      </x:c>
      <x:c r="L1669">
        <x:f>NA()</x:f>
      </x:c>
    </x:row>
    <x:row r="1670">
      <x:c r="A1670">
        <x:v>3293798</x:v>
      </x:c>
      <x:c r="B1670" s="1">
        <x:v>43758.5106892014</x:v>
      </x:c>
      <x:c r="C1670" s="6">
        <x:v>83.40241622</x:v>
      </x:c>
      <x:c r="D1670" s="13" t="s">
        <x:v>68</x:v>
      </x:c>
      <x:c r="E1670">
        <x:v>9</x:v>
      </x:c>
      <x:c r="F1670">
        <x:v>17.681</x:v>
      </x:c>
      <x:c r="G1670" s="8">
        <x:v>71748.9119517463</x:v>
      </x:c>
      <x:c r="H1670" s="8">
        <x:v>0</x:v>
      </x:c>
      <x:c r="I1670">
        <x:v>267182.998006348</x:v>
      </x:c>
      <x:c r="J1670" s="10">
        <x:v>17.5</x:v>
      </x:c>
      <x:c r="K1670" s="10">
        <x:v>52.7642481334666</x:v>
      </x:c>
      <x:c r="L1670">
        <x:f>NA()</x:f>
      </x:c>
    </x:row>
    <x:row r="1671">
      <x:c r="A1671">
        <x:v>3293809</x:v>
      </x:c>
      <x:c r="B1671" s="1">
        <x:v>43758.5107234606</x:v>
      </x:c>
      <x:c r="C1671" s="6">
        <x:v>83.451807355</x:v>
      </x:c>
      <x:c r="D1671" s="13" t="s">
        <x:v>68</x:v>
      </x:c>
      <x:c r="E1671">
        <x:v>9</x:v>
      </x:c>
      <x:c r="F1671">
        <x:v>17.68</x:v>
      </x:c>
      <x:c r="G1671" s="8">
        <x:v>71749.4039580007</x:v>
      </x:c>
      <x:c r="H1671" s="8">
        <x:v>0</x:v>
      </x:c>
      <x:c r="I1671">
        <x:v>267158.814639413</x:v>
      </x:c>
      <x:c r="J1671" s="10">
        <x:v>17.5</x:v>
      </x:c>
      <x:c r="K1671" s="10">
        <x:v>52.7642481334666</x:v>
      </x:c>
      <x:c r="L1671">
        <x:f>NA()</x:f>
      </x:c>
    </x:row>
    <x:row r="1672">
      <x:c r="A1672">
        <x:v>3293818</x:v>
      </x:c>
      <x:c r="B1672" s="1">
        <x:v>43758.5107585301</x:v>
      </x:c>
      <x:c r="C1672" s="6">
        <x:v>83.5022940966667</x:v>
      </x:c>
      <x:c r="D1672" s="13" t="s">
        <x:v>68</x:v>
      </x:c>
      <x:c r="E1672">
        <x:v>9</x:v>
      </x:c>
      <x:c r="F1672">
        <x:v>17.681</x:v>
      </x:c>
      <x:c r="G1672" s="8">
        <x:v>71764.1117035739</x:v>
      </x:c>
      <x:c r="H1672" s="8">
        <x:v>0</x:v>
      </x:c>
      <x:c r="I1672">
        <x:v>267168.154889071</x:v>
      </x:c>
      <x:c r="J1672" s="10">
        <x:v>17.5</x:v>
      </x:c>
      <x:c r="K1672" s="10">
        <x:v>52.7642481334666</x:v>
      </x:c>
      <x:c r="L1672">
        <x:f>NA()</x:f>
      </x:c>
    </x:row>
    <x:row r="1673">
      <x:c r="A1673">
        <x:v>3293828</x:v>
      </x:c>
      <x:c r="B1673" s="1">
        <x:v>43758.5107932523</x:v>
      </x:c>
      <x:c r="C1673" s="6">
        <x:v>83.5522535416667</x:v>
      </x:c>
      <x:c r="D1673" s="13" t="s">
        <x:v>68</x:v>
      </x:c>
      <x:c r="E1673">
        <x:v>9</x:v>
      </x:c>
      <x:c r="F1673">
        <x:v>17.69</x:v>
      </x:c>
      <x:c r="G1673" s="8">
        <x:v>71774.0374043153</x:v>
      </x:c>
      <x:c r="H1673" s="8">
        <x:v>0</x:v>
      </x:c>
      <x:c r="I1673">
        <x:v>267161.431628326</x:v>
      </x:c>
      <x:c r="J1673" s="10">
        <x:v>17.5</x:v>
      </x:c>
      <x:c r="K1673" s="10">
        <x:v>52.7642481334666</x:v>
      </x:c>
      <x:c r="L1673">
        <x:f>NA()</x:f>
      </x:c>
    </x:row>
    <x:row r="1674">
      <x:c r="A1674">
        <x:v>3293838</x:v>
      </x:c>
      <x:c r="B1674" s="1">
        <x:v>43758.510828125</x:v>
      </x:c>
      <x:c r="C1674" s="6">
        <x:v>83.60248696</x:v>
      </x:c>
      <x:c r="D1674" s="13" t="s">
        <x:v>68</x:v>
      </x:c>
      <x:c r="E1674">
        <x:v>9</x:v>
      </x:c>
      <x:c r="F1674">
        <x:v>17.684</x:v>
      </x:c>
      <x:c r="G1674" s="8">
        <x:v>71779.0390994334</x:v>
      </x:c>
      <x:c r="H1674" s="8">
        <x:v>0</x:v>
      </x:c>
      <x:c r="I1674">
        <x:v>267164.037492523</x:v>
      </x:c>
      <x:c r="J1674" s="10">
        <x:v>17.5</x:v>
      </x:c>
      <x:c r="K1674" s="10">
        <x:v>52.7642481334666</x:v>
      </x:c>
      <x:c r="L1674">
        <x:f>NA()</x:f>
      </x:c>
    </x:row>
    <x:row r="1675">
      <x:c r="A1675">
        <x:v>3293848</x:v>
      </x:c>
      <x:c r="B1675" s="1">
        <x:v>43758.5108626505</x:v>
      </x:c>
      <x:c r="C1675" s="6">
        <x:v>83.65222314</x:v>
      </x:c>
      <x:c r="D1675" s="13" t="s">
        <x:v>68</x:v>
      </x:c>
      <x:c r="E1675">
        <x:v>9</x:v>
      </x:c>
      <x:c r="F1675">
        <x:v>17.688</x:v>
      </x:c>
      <x:c r="G1675" s="8">
        <x:v>71775.4807328311</x:v>
      </x:c>
      <x:c r="H1675" s="8">
        <x:v>0</x:v>
      </x:c>
      <x:c r="I1675">
        <x:v>267146.61667502</x:v>
      </x:c>
      <x:c r="J1675" s="10">
        <x:v>17.5</x:v>
      </x:c>
      <x:c r="K1675" s="10">
        <x:v>52.7642481334666</x:v>
      </x:c>
      <x:c r="L1675">
        <x:f>NA()</x:f>
      </x:c>
    </x:row>
    <x:row r="1676">
      <x:c r="A1676">
        <x:v>3293859</x:v>
      </x:c>
      <x:c r="B1676" s="1">
        <x:v>43758.5108973727</x:v>
      </x:c>
      <x:c r="C1676" s="6">
        <x:v>83.70220387</x:v>
      </x:c>
      <x:c r="D1676" s="13" t="s">
        <x:v>68</x:v>
      </x:c>
      <x:c r="E1676">
        <x:v>9</x:v>
      </x:c>
      <x:c r="F1676">
        <x:v>17.69</x:v>
      </x:c>
      <x:c r="G1676" s="8">
        <x:v>71793.7111820238</x:v>
      </x:c>
      <x:c r="H1676" s="8">
        <x:v>0</x:v>
      </x:c>
      <x:c r="I1676">
        <x:v>267155.129911073</x:v>
      </x:c>
      <x:c r="J1676" s="10">
        <x:v>17.5</x:v>
      </x:c>
      <x:c r="K1676" s="10">
        <x:v>52.7642481334666</x:v>
      </x:c>
      <x:c r="L1676">
        <x:f>NA()</x:f>
      </x:c>
    </x:row>
    <x:row r="1677">
      <x:c r="A1677">
        <x:v>3293868</x:v>
      </x:c>
      <x:c r="B1677" s="1">
        <x:v>43758.5109321759</x:v>
      </x:c>
      <x:c r="C1677" s="6">
        <x:v>83.75233782</x:v>
      </x:c>
      <x:c r="D1677" s="13" t="s">
        <x:v>68</x:v>
      </x:c>
      <x:c r="E1677">
        <x:v>9</x:v>
      </x:c>
      <x:c r="F1677">
        <x:v>17.692</x:v>
      </x:c>
      <x:c r="G1677" s="8">
        <x:v>71803.8379073649</x:v>
      </x:c>
      <x:c r="H1677" s="8">
        <x:v>0</x:v>
      </x:c>
      <x:c r="I1677">
        <x:v>267174.84078923</x:v>
      </x:c>
      <x:c r="J1677" s="10">
        <x:v>17.5</x:v>
      </x:c>
      <x:c r="K1677" s="10">
        <x:v>52.7642481334666</x:v>
      </x:c>
      <x:c r="L1677">
        <x:f>NA()</x:f>
      </x:c>
    </x:row>
    <x:row r="1678">
      <x:c r="A1678">
        <x:v>3293878</x:v>
      </x:c>
      <x:c r="B1678" s="1">
        <x:v>43758.5109669329</x:v>
      </x:c>
      <x:c r="C1678" s="6">
        <x:v>83.8023886216667</x:v>
      </x:c>
      <x:c r="D1678" s="13" t="s">
        <x:v>68</x:v>
      </x:c>
      <x:c r="E1678">
        <x:v>9</x:v>
      </x:c>
      <x:c r="F1678">
        <x:v>17.696</x:v>
      </x:c>
      <x:c r="G1678" s="8">
        <x:v>71800.9116732941</x:v>
      </x:c>
      <x:c r="H1678" s="8">
        <x:v>0</x:v>
      </x:c>
      <x:c r="I1678">
        <x:v>267155.304616884</x:v>
      </x:c>
      <x:c r="J1678" s="10">
        <x:v>17.5</x:v>
      </x:c>
      <x:c r="K1678" s="10">
        <x:v>52.7642481334666</x:v>
      </x:c>
      <x:c r="L1678">
        <x:f>NA()</x:f>
      </x:c>
    </x:row>
    <x:row r="1679">
      <x:c r="A1679">
        <x:v>3293888</x:v>
      </x:c>
      <x:c r="B1679" s="1">
        <x:v>43758.5110015856</x:v>
      </x:c>
      <x:c r="C1679" s="6">
        <x:v>83.852298385</x:v>
      </x:c>
      <x:c r="D1679" s="13" t="s">
        <x:v>68</x:v>
      </x:c>
      <x:c r="E1679">
        <x:v>9</x:v>
      </x:c>
      <x:c r="F1679">
        <x:v>17.691</x:v>
      </x:c>
      <x:c r="G1679" s="8">
        <x:v>71802.8736281259</x:v>
      </x:c>
      <x:c r="H1679" s="8">
        <x:v>0</x:v>
      </x:c>
      <x:c r="I1679">
        <x:v>267162.712710128</x:v>
      </x:c>
      <x:c r="J1679" s="10">
        <x:v>17.5</x:v>
      </x:c>
      <x:c r="K1679" s="10">
        <x:v>52.7642481334666</x:v>
      </x:c>
      <x:c r="L1679">
        <x:f>NA()</x:f>
      </x:c>
    </x:row>
    <x:row r="1680">
      <x:c r="A1680">
        <x:v>3293899</x:v>
      </x:c>
      <x:c r="B1680" s="1">
        <x:v>43758.5110363426</x:v>
      </x:c>
      <x:c r="C1680" s="6">
        <x:v>83.902323785</x:v>
      </x:c>
      <x:c r="D1680" s="13" t="s">
        <x:v>68</x:v>
      </x:c>
      <x:c r="E1680">
        <x:v>9</x:v>
      </x:c>
      <x:c r="F1680">
        <x:v>17.699</x:v>
      </x:c>
      <x:c r="G1680" s="8">
        <x:v>71799.9825373138</x:v>
      </x:c>
      <x:c r="H1680" s="8">
        <x:v>0</x:v>
      </x:c>
      <x:c r="I1680">
        <x:v>267167.828973246</x:v>
      </x:c>
      <x:c r="J1680" s="10">
        <x:v>17.5</x:v>
      </x:c>
      <x:c r="K1680" s="10">
        <x:v>52.7642481334666</x:v>
      </x:c>
      <x:c r="L1680">
        <x:f>NA()</x:f>
      </x:c>
    </x:row>
    <x:row r="1681">
      <x:c r="A1681">
        <x:v>3293908</x:v>
      </x:c>
      <x:c r="B1681" s="1">
        <x:v>43758.5110710648</x:v>
      </x:c>
      <x:c r="C1681" s="6">
        <x:v>83.9523425216667</x:v>
      </x:c>
      <x:c r="D1681" s="13" t="s">
        <x:v>68</x:v>
      </x:c>
      <x:c r="E1681">
        <x:v>9</x:v>
      </x:c>
      <x:c r="F1681">
        <x:v>17.695</x:v>
      </x:c>
      <x:c r="G1681" s="8">
        <x:v>71816.7989286317</x:v>
      </x:c>
      <x:c r="H1681" s="8">
        <x:v>0</x:v>
      </x:c>
      <x:c r="I1681">
        <x:v>267168.222338685</x:v>
      </x:c>
      <x:c r="J1681" s="10">
        <x:v>17.5</x:v>
      </x:c>
      <x:c r="K1681" s="10">
        <x:v>52.7642481334666</x:v>
      </x:c>
      <x:c r="L1681">
        <x:f>NA()</x:f>
      </x:c>
    </x:row>
    <x:row r="1682">
      <x:c r="A1682">
        <x:v>3293918</x:v>
      </x:c>
      <x:c r="B1682" s="1">
        <x:v>43758.5111058681</x:v>
      </x:c>
      <x:c r="C1682" s="6">
        <x:v>84.0024365166667</x:v>
      </x:c>
      <x:c r="D1682" s="13" t="s">
        <x:v>68</x:v>
      </x:c>
      <x:c r="E1682">
        <x:v>9</x:v>
      </x:c>
      <x:c r="F1682">
        <x:v>17.696</x:v>
      </x:c>
      <x:c r="G1682" s="8">
        <x:v>71803.5229050632</x:v>
      </x:c>
      <x:c r="H1682" s="8">
        <x:v>0</x:v>
      </x:c>
      <x:c r="I1682">
        <x:v>267179.502957344</x:v>
      </x:c>
      <x:c r="J1682" s="10">
        <x:v>17.5</x:v>
      </x:c>
      <x:c r="K1682" s="10">
        <x:v>52.7642481334666</x:v>
      </x:c>
      <x:c r="L1682">
        <x:f>NA()</x:f>
      </x:c>
    </x:row>
    <x:row r="1683">
      <x:c r="A1683">
        <x:v>3293928</x:v>
      </x:c>
      <x:c r="B1683" s="1">
        <x:v>43758.511140625</x:v>
      </x:c>
      <x:c r="C1683" s="6">
        <x:v>84.0525002083333</x:v>
      </x:c>
      <x:c r="D1683" s="13" t="s">
        <x:v>68</x:v>
      </x:c>
      <x:c r="E1683">
        <x:v>9</x:v>
      </x:c>
      <x:c r="F1683">
        <x:v>17.7</x:v>
      </x:c>
      <x:c r="G1683" s="8">
        <x:v>71824.0073934685</x:v>
      </x:c>
      <x:c r="H1683" s="8">
        <x:v>0</x:v>
      </x:c>
      <x:c r="I1683">
        <x:v>267168.083086684</x:v>
      </x:c>
      <x:c r="J1683" s="10">
        <x:v>17.5</x:v>
      </x:c>
      <x:c r="K1683" s="10">
        <x:v>52.7642481334666</x:v>
      </x:c>
      <x:c r="L1683">
        <x:f>NA()</x:f>
      </x:c>
    </x:row>
    <x:row r="1684">
      <x:c r="A1684">
        <x:v>3293939</x:v>
      </x:c>
      <x:c r="B1684" s="1">
        <x:v>43758.5111753472</x:v>
      </x:c>
      <x:c r="C1684" s="6">
        <x:v>84.1025030833333</x:v>
      </x:c>
      <x:c r="D1684" s="13" t="s">
        <x:v>68</x:v>
      </x:c>
      <x:c r="E1684">
        <x:v>9</x:v>
      </x:c>
      <x:c r="F1684">
        <x:v>17.708</x:v>
      </x:c>
      <x:c r="G1684" s="8">
        <x:v>71845.2149474034</x:v>
      </x:c>
      <x:c r="H1684" s="8">
        <x:v>0</x:v>
      </x:c>
      <x:c r="I1684">
        <x:v>267167.030520627</x:v>
      </x:c>
      <x:c r="J1684" s="10">
        <x:v>17.5</x:v>
      </x:c>
      <x:c r="K1684" s="10">
        <x:v>52.7642481334666</x:v>
      </x:c>
      <x:c r="L1684">
        <x:f>NA()</x:f>
      </x:c>
    </x:row>
    <x:row r="1685">
      <x:c r="A1685">
        <x:v>3293948</x:v>
      </x:c>
      <x:c r="B1685" s="1">
        <x:v>43758.5112096412</x:v>
      </x:c>
      <x:c r="C1685" s="6">
        <x:v>84.1519071216667</x:v>
      </x:c>
      <x:c r="D1685" s="13" t="s">
        <x:v>68</x:v>
      </x:c>
      <x:c r="E1685">
        <x:v>9</x:v>
      </x:c>
      <x:c r="F1685">
        <x:v>17.701</x:v>
      </x:c>
      <x:c r="G1685" s="8">
        <x:v>71842.0759432923</x:v>
      </x:c>
      <x:c r="H1685" s="8">
        <x:v>0</x:v>
      </x:c>
      <x:c r="I1685">
        <x:v>267155.933528617</x:v>
      </x:c>
      <x:c r="J1685" s="10">
        <x:v>17.5</x:v>
      </x:c>
      <x:c r="K1685" s="10">
        <x:v>52.7642481334666</x:v>
      </x:c>
      <x:c r="L1685">
        <x:f>NA()</x:f>
      </x:c>
    </x:row>
    <x:row r="1686">
      <x:c r="A1686">
        <x:v>3293959</x:v>
      </x:c>
      <x:c r="B1686" s="1">
        <x:v>43758.511244294</x:v>
      </x:c>
      <x:c r="C1686" s="6">
        <x:v>84.2018083983333</x:v>
      </x:c>
      <x:c r="D1686" s="13" t="s">
        <x:v>68</x:v>
      </x:c>
      <x:c r="E1686">
        <x:v>9</x:v>
      </x:c>
      <x:c r="F1686">
        <x:v>17.7</x:v>
      </x:c>
      <x:c r="G1686" s="8">
        <x:v>71850.7563596459</x:v>
      </x:c>
      <x:c r="H1686" s="8">
        <x:v>0</x:v>
      </x:c>
      <x:c r="I1686">
        <x:v>267170.796162965</x:v>
      </x:c>
      <x:c r="J1686" s="10">
        <x:v>17.5</x:v>
      </x:c>
      <x:c r="K1686" s="10">
        <x:v>52.7642481334666</x:v>
      </x:c>
      <x:c r="L1686">
        <x:f>NA()</x:f>
      </x:c>
    </x:row>
    <x:row r="1687">
      <x:c r="A1687">
        <x:v>3293969</x:v>
      </x:c>
      <x:c r="B1687" s="1">
        <x:v>43758.5112790509</x:v>
      </x:c>
      <x:c r="C1687" s="6">
        <x:v>84.25183437</x:v>
      </x:c>
      <x:c r="D1687" s="13" t="s">
        <x:v>68</x:v>
      </x:c>
      <x:c r="E1687">
        <x:v>9</x:v>
      </x:c>
      <x:c r="F1687">
        <x:v>17.699</x:v>
      </x:c>
      <x:c r="G1687" s="8">
        <x:v>71839.5319744516</x:v>
      </x:c>
      <x:c r="H1687" s="8">
        <x:v>0</x:v>
      </x:c>
      <x:c r="I1687">
        <x:v>267165.981747672</x:v>
      </x:c>
      <x:c r="J1687" s="10">
        <x:v>17.5</x:v>
      </x:c>
      <x:c r="K1687" s="10">
        <x:v>52.7642481334666</x:v>
      </x:c>
      <x:c r="L1687">
        <x:f>NA()</x:f>
      </x:c>
    </x:row>
    <x:row r="1688">
      <x:c r="A1688">
        <x:v>3293979</x:v>
      </x:c>
      <x:c r="B1688" s="1">
        <x:v>43758.5113136921</x:v>
      </x:c>
      <x:c r="C1688" s="6">
        <x:v>84.3017255583333</x:v>
      </x:c>
      <x:c r="D1688" s="13" t="s">
        <x:v>68</x:v>
      </x:c>
      <x:c r="E1688">
        <x:v>9</x:v>
      </x:c>
      <x:c r="F1688">
        <x:v>17.702</x:v>
      </x:c>
      <x:c r="G1688" s="8">
        <x:v>71837.9901437738</x:v>
      </x:c>
      <x:c r="H1688" s="8">
        <x:v>0</x:v>
      </x:c>
      <x:c r="I1688">
        <x:v>267175.067095193</x:v>
      </x:c>
      <x:c r="J1688" s="10">
        <x:v>17.5</x:v>
      </x:c>
      <x:c r="K1688" s="10">
        <x:v>52.7642481334666</x:v>
      </x:c>
      <x:c r="L1688">
        <x:f>NA()</x:f>
      </x:c>
    </x:row>
    <x:row r="1689">
      <x:c r="A1689">
        <x:v>3293989</x:v>
      </x:c>
      <x:c r="B1689" s="1">
        <x:v>43758.5113485301</x:v>
      </x:c>
      <x:c r="C1689" s="6">
        <x:v>84.3518815333333</x:v>
      </x:c>
      <x:c r="D1689" s="13" t="s">
        <x:v>68</x:v>
      </x:c>
      <x:c r="E1689">
        <x:v>9</x:v>
      </x:c>
      <x:c r="F1689">
        <x:v>17.707</x:v>
      </x:c>
      <x:c r="G1689" s="8">
        <x:v>71847.5439527774</x:v>
      </x:c>
      <x:c r="H1689" s="8">
        <x:v>0</x:v>
      </x:c>
      <x:c r="I1689">
        <x:v>267167.16612438</x:v>
      </x:c>
      <x:c r="J1689" s="10">
        <x:v>17.5</x:v>
      </x:c>
      <x:c r="K1689" s="10">
        <x:v>52.7642481334666</x:v>
      </x:c>
      <x:c r="L1689">
        <x:f>NA()</x:f>
      </x:c>
    </x:row>
    <x:row r="1690">
      <x:c r="A1690">
        <x:v>3293998</x:v>
      </x:c>
      <x:c r="B1690" s="1">
        <x:v>43758.5113836458</x:v>
      </x:c>
      <x:c r="C1690" s="6">
        <x:v>84.402467935</x:v>
      </x:c>
      <x:c r="D1690" s="13" t="s">
        <x:v>68</x:v>
      </x:c>
      <x:c r="E1690">
        <x:v>9</x:v>
      </x:c>
      <x:c r="F1690">
        <x:v>17.704</x:v>
      </x:c>
      <x:c r="G1690" s="8">
        <x:v>71867.848939119</x:v>
      </x:c>
      <x:c r="H1690" s="8">
        <x:v>0</x:v>
      </x:c>
      <x:c r="I1690">
        <x:v>267164.513810576</x:v>
      </x:c>
      <x:c r="J1690" s="10">
        <x:v>17.5</x:v>
      </x:c>
      <x:c r="K1690" s="10">
        <x:v>52.7642481334666</x:v>
      </x:c>
      <x:c r="L1690">
        <x:f>NA()</x:f>
      </x:c>
    </x:row>
    <x:row r="1691">
      <x:c r="A1691">
        <x:v>3294009</x:v>
      </x:c>
      <x:c r="B1691" s="1">
        <x:v>43758.5114184375</x:v>
      </x:c>
      <x:c r="C1691" s="6">
        <x:v>84.4525479083333</x:v>
      </x:c>
      <x:c r="D1691" s="13" t="s">
        <x:v>68</x:v>
      </x:c>
      <x:c r="E1691">
        <x:v>9</x:v>
      </x:c>
      <x:c r="F1691">
        <x:v>17.708</x:v>
      </x:c>
      <x:c r="G1691" s="8">
        <x:v>71881.6225836628</x:v>
      </x:c>
      <x:c r="H1691" s="8">
        <x:v>0</x:v>
      </x:c>
      <x:c r="I1691">
        <x:v>267169.212246804</x:v>
      </x:c>
      <x:c r="J1691" s="10">
        <x:v>17.5</x:v>
      </x:c>
      <x:c r="K1691" s="10">
        <x:v>52.7642481334666</x:v>
      </x:c>
      <x:c r="L1691">
        <x:f>NA()</x:f>
      </x:c>
    </x:row>
    <x:row r="1692">
      <x:c r="A1692">
        <x:v>3294018</x:v>
      </x:c>
      <x:c r="B1692" s="1">
        <x:v>43758.5114526273</x:v>
      </x:c>
      <x:c r="C1692" s="6">
        <x:v>84.5017550316667</x:v>
      </x:c>
      <x:c r="D1692" s="13" t="s">
        <x:v>68</x:v>
      </x:c>
      <x:c r="E1692">
        <x:v>9</x:v>
      </x:c>
      <x:c r="F1692">
        <x:v>17.712</x:v>
      </x:c>
      <x:c r="G1692" s="8">
        <x:v>71881.9477356042</x:v>
      </x:c>
      <x:c r="H1692" s="8">
        <x:v>0</x:v>
      </x:c>
      <x:c r="I1692">
        <x:v>267159.688428677</x:v>
      </x:c>
      <x:c r="J1692" s="10">
        <x:v>17.5</x:v>
      </x:c>
      <x:c r="K1692" s="10">
        <x:v>52.7642481334666</x:v>
      </x:c>
      <x:c r="L1692">
        <x:f>NA()</x:f>
      </x:c>
    </x:row>
    <x:row r="1693">
      <x:c r="A1693">
        <x:v>3294028</x:v>
      </x:c>
      <x:c r="B1693" s="1">
        <x:v>43758.5114878472</x:v>
      </x:c>
      <x:c r="C1693" s="6">
        <x:v>84.5524939866667</x:v>
      </x:c>
      <x:c r="D1693" s="13" t="s">
        <x:v>68</x:v>
      </x:c>
      <x:c r="E1693">
        <x:v>9</x:v>
      </x:c>
      <x:c r="F1693">
        <x:v>17.711</x:v>
      </x:c>
      <x:c r="G1693" s="8">
        <x:v>71872.7387170882</x:v>
      </x:c>
      <x:c r="H1693" s="8">
        <x:v>0</x:v>
      </x:c>
      <x:c r="I1693">
        <x:v>267155.012438022</x:v>
      </x:c>
      <x:c r="J1693" s="10">
        <x:v>17.5</x:v>
      </x:c>
      <x:c r="K1693" s="10">
        <x:v>52.7642481334666</x:v>
      </x:c>
      <x:c r="L1693">
        <x:f>NA()</x:f>
      </x:c>
    </x:row>
    <x:row r="1694">
      <x:c r="A1694">
        <x:v>3294038</x:v>
      </x:c>
      <x:c r="B1694" s="1">
        <x:v>43758.5115226042</x:v>
      </x:c>
      <x:c r="C1694" s="6">
        <x:v>84.60253721</x:v>
      </x:c>
      <x:c r="D1694" s="13" t="s">
        <x:v>68</x:v>
      </x:c>
      <x:c r="E1694">
        <x:v>9</x:v>
      </x:c>
      <x:c r="F1694">
        <x:v>17.711</x:v>
      </x:c>
      <x:c r="G1694" s="8">
        <x:v>71879.6216029708</x:v>
      </x:c>
      <x:c r="H1694" s="8">
        <x:v>0</x:v>
      </x:c>
      <x:c r="I1694">
        <x:v>267166.17868133</x:v>
      </x:c>
      <x:c r="J1694" s="10">
        <x:v>17.5</x:v>
      </x:c>
      <x:c r="K1694" s="10">
        <x:v>52.7642481334666</x:v>
      </x:c>
      <x:c r="L1694">
        <x:f>NA()</x:f>
      </x:c>
    </x:row>
    <x:row r="1695">
      <x:c r="A1695">
        <x:v>3294048</x:v>
      </x:c>
      <x:c r="B1695" s="1">
        <x:v>43758.5115571412</x:v>
      </x:c>
      <x:c r="C1695" s="6">
        <x:v>84.6523026483333</x:v>
      </x:c>
      <x:c r="D1695" s="13" t="s">
        <x:v>68</x:v>
      </x:c>
      <x:c r="E1695">
        <x:v>9</x:v>
      </x:c>
      <x:c r="F1695">
        <x:v>17.712</x:v>
      </x:c>
      <x:c r="G1695" s="8">
        <x:v>71880.2482232553</x:v>
      </x:c>
      <x:c r="H1695" s="8">
        <x:v>0</x:v>
      </x:c>
      <x:c r="I1695">
        <x:v>267162.095653977</x:v>
      </x:c>
      <x:c r="J1695" s="10">
        <x:v>17.5</x:v>
      </x:c>
      <x:c r="K1695" s="10">
        <x:v>52.7642481334666</x:v>
      </x:c>
      <x:c r="L1695">
        <x:f>NA()</x:f>
      </x:c>
    </x:row>
    <x:row r="1696">
      <x:c r="A1696">
        <x:v>3294058</x:v>
      </x:c>
      <x:c r="B1696" s="1">
        <x:v>43758.5115917477</x:v>
      </x:c>
      <x:c r="C1696" s="6">
        <x:v>84.7021323333333</x:v>
      </x:c>
      <x:c r="D1696" s="13" t="s">
        <x:v>68</x:v>
      </x:c>
      <x:c r="E1696">
        <x:v>9</x:v>
      </x:c>
      <x:c r="F1696">
        <x:v>17.712</x:v>
      </x:c>
      <x:c r="G1696" s="8">
        <x:v>71887.8823972629</x:v>
      </x:c>
      <x:c r="H1696" s="8">
        <x:v>0</x:v>
      </x:c>
      <x:c r="I1696">
        <x:v>267144.544590307</x:v>
      </x:c>
      <x:c r="J1696" s="10">
        <x:v>17.5</x:v>
      </x:c>
      <x:c r="K1696" s="10">
        <x:v>52.7642481334666</x:v>
      </x:c>
      <x:c r="L1696">
        <x:f>NA()</x:f>
      </x:c>
    </x:row>
    <x:row r="1697">
      <x:c r="A1697">
        <x:v>3294068</x:v>
      </x:c>
      <x:c r="B1697" s="1">
        <x:v>43758.5116264236</x:v>
      </x:c>
      <x:c r="C1697" s="6">
        <x:v>84.7520677416667</x:v>
      </x:c>
      <x:c r="D1697" s="13" t="s">
        <x:v>68</x:v>
      </x:c>
      <x:c r="E1697">
        <x:v>9</x:v>
      </x:c>
      <x:c r="F1697">
        <x:v>17.716</x:v>
      </x:c>
      <x:c r="G1697" s="8">
        <x:v>71895.6897624887</x:v>
      </x:c>
      <x:c r="H1697" s="8">
        <x:v>0</x:v>
      </x:c>
      <x:c r="I1697">
        <x:v>267160.526000107</x:v>
      </x:c>
      <x:c r="J1697" s="10">
        <x:v>17.5</x:v>
      </x:c>
      <x:c r="K1697" s="10">
        <x:v>52.7642481334666</x:v>
      </x:c>
      <x:c r="L1697">
        <x:f>NA()</x:f>
      </x:c>
    </x:row>
    <x:row r="1698">
      <x:c r="A1698">
        <x:v>3294079</x:v>
      </x:c>
      <x:c r="B1698" s="1">
        <x:v>43758.5116612268</x:v>
      </x:c>
      <x:c r="C1698" s="6">
        <x:v>84.80217993</x:v>
      </x:c>
      <x:c r="D1698" s="13" t="s">
        <x:v>68</x:v>
      </x:c>
      <x:c r="E1698">
        <x:v>9</x:v>
      </x:c>
      <x:c r="F1698">
        <x:v>17.718</x:v>
      </x:c>
      <x:c r="G1698" s="8">
        <x:v>71921.4961690822</x:v>
      </x:c>
      <x:c r="H1698" s="8">
        <x:v>0</x:v>
      </x:c>
      <x:c r="I1698">
        <x:v>267165.818077988</x:v>
      </x:c>
      <x:c r="J1698" s="10">
        <x:v>17.5</x:v>
      </x:c>
      <x:c r="K1698" s="10">
        <x:v>52.7642481334666</x:v>
      </x:c>
      <x:c r="L1698">
        <x:f>NA()</x:f>
      </x:c>
    </x:row>
    <x:row r="1699">
      <x:c r="A1699">
        <x:v>3294088</x:v>
      </x:c>
      <x:c r="B1699" s="1">
        <x:v>43758.5116959143</x:v>
      </x:c>
      <x:c r="C1699" s="6">
        <x:v>84.85210836</x:v>
      </x:c>
      <x:c r="D1699" s="13" t="s">
        <x:v>68</x:v>
      </x:c>
      <x:c r="E1699">
        <x:v>9</x:v>
      </x:c>
      <x:c r="F1699">
        <x:v>17.717</x:v>
      </x:c>
      <x:c r="G1699" s="8">
        <x:v>71931.371419285</x:v>
      </x:c>
      <x:c r="H1699" s="8">
        <x:v>0</x:v>
      </x:c>
      <x:c r="I1699">
        <x:v>267168.269529822</x:v>
      </x:c>
      <x:c r="J1699" s="10">
        <x:v>17.5</x:v>
      </x:c>
      <x:c r="K1699" s="10">
        <x:v>52.7642481334666</x:v>
      </x:c>
      <x:c r="L1699">
        <x:f>NA()</x:f>
      </x:c>
    </x:row>
    <x:row r="1700">
      <x:c r="A1700">
        <x:v>3294098</x:v>
      </x:c>
      <x:c r="B1700" s="1">
        <x:v>43758.5117307523</x:v>
      </x:c>
      <x:c r="C1700" s="6">
        <x:v>84.9022684633333</x:v>
      </x:c>
      <x:c r="D1700" s="13" t="s">
        <x:v>68</x:v>
      </x:c>
      <x:c r="E1700">
        <x:v>9</x:v>
      </x:c>
      <x:c r="F1700">
        <x:v>17.718</x:v>
      </x:c>
      <x:c r="G1700" s="8">
        <x:v>71922.5617280579</x:v>
      </x:c>
      <x:c r="H1700" s="8">
        <x:v>0</x:v>
      </x:c>
      <x:c r="I1700">
        <x:v>267167.121992902</x:v>
      </x:c>
      <x:c r="J1700" s="10">
        <x:v>17.5</x:v>
      </x:c>
      <x:c r="K1700" s="10">
        <x:v>52.7642481334666</x:v>
      </x:c>
      <x:c r="L1700">
        <x:f>NA()</x:f>
      </x:c>
    </x:row>
    <x:row r="1701">
      <x:c r="A1701">
        <x:v>3294108</x:v>
      </x:c>
      <x:c r="B1701" s="1">
        <x:v>43758.5117652431</x:v>
      </x:c>
      <x:c r="C1701" s="6">
        <x:v>84.9519573066667</x:v>
      </x:c>
      <x:c r="D1701" s="13" t="s">
        <x:v>68</x:v>
      </x:c>
      <x:c r="E1701">
        <x:v>9</x:v>
      </x:c>
      <x:c r="F1701">
        <x:v>17.718</x:v>
      </x:c>
      <x:c r="G1701" s="8">
        <x:v>71916.7359832775</x:v>
      </x:c>
      <x:c r="H1701" s="8">
        <x:v>0</x:v>
      </x:c>
      <x:c r="I1701">
        <x:v>267159.409979884</x:v>
      </x:c>
      <x:c r="J1701" s="10">
        <x:v>17.5</x:v>
      </x:c>
      <x:c r="K1701" s="10">
        <x:v>52.7642481334666</x:v>
      </x:c>
      <x:c r="L1701">
        <x:f>NA()</x:f>
      </x:c>
    </x:row>
    <x:row r="1702">
      <x:c r="A1702">
        <x:v>3294118</x:v>
      </x:c>
      <x:c r="B1702" s="1">
        <x:v>43758.5117998843</x:v>
      </x:c>
      <x:c r="C1702" s="6">
        <x:v>85.00181346</x:v>
      </x:c>
      <x:c r="D1702" s="13" t="s">
        <x:v>68</x:v>
      </x:c>
      <x:c r="E1702">
        <x:v>9</x:v>
      </x:c>
      <x:c r="F1702">
        <x:v>17.714</x:v>
      </x:c>
      <x:c r="G1702" s="8">
        <x:v>71897.5209584203</x:v>
      </x:c>
      <x:c r="H1702" s="8">
        <x:v>0</x:v>
      </x:c>
      <x:c r="I1702">
        <x:v>267156.741499399</x:v>
      </x:c>
      <x:c r="J1702" s="10">
        <x:v>17.5</x:v>
      </x:c>
      <x:c r="K1702" s="10">
        <x:v>52.7642481334666</x:v>
      </x:c>
      <x:c r="L1702">
        <x:f>NA()</x:f>
      </x:c>
    </x:row>
    <x:row r="1703">
      <x:c r="A1703">
        <x:v>3294128</x:v>
      </x:c>
      <x:c r="B1703" s="1">
        <x:v>43758.5118350694</x:v>
      </x:c>
      <x:c r="C1703" s="6">
        <x:v>85.0525058133333</x:v>
      </x:c>
      <x:c r="D1703" s="13" t="s">
        <x:v>68</x:v>
      </x:c>
      <x:c r="E1703">
        <x:v>9</x:v>
      </x:c>
      <x:c r="F1703">
        <x:v>17.721</x:v>
      </x:c>
      <x:c r="G1703" s="8">
        <x:v>71901.281087364</x:v>
      </x:c>
      <x:c r="H1703" s="8">
        <x:v>0</x:v>
      </x:c>
      <x:c r="I1703">
        <x:v>267157.443841882</x:v>
      </x:c>
      <x:c r="J1703" s="10">
        <x:v>17.5</x:v>
      </x:c>
      <x:c r="K1703" s="10">
        <x:v>52.7642481334666</x:v>
      </x:c>
      <x:c r="L1703">
        <x:f>NA()</x:f>
      </x:c>
    </x:row>
    <x:row r="1704">
      <x:c r="A1704">
        <x:v>3294139</x:v>
      </x:c>
      <x:c r="B1704" s="1">
        <x:v>43758.5118698264</x:v>
      </x:c>
      <x:c r="C1704" s="6">
        <x:v>85.1025642966667</x:v>
      </x:c>
      <x:c r="D1704" s="13" t="s">
        <x:v>68</x:v>
      </x:c>
      <x:c r="E1704">
        <x:v>9</x:v>
      </x:c>
      <x:c r="F1704">
        <x:v>17.719</x:v>
      </x:c>
      <x:c r="G1704" s="8">
        <x:v>71912.9480920133</x:v>
      </x:c>
      <x:c r="H1704" s="8">
        <x:v>0</x:v>
      </x:c>
      <x:c r="I1704">
        <x:v>267155.581384846</x:v>
      </x:c>
      <x:c r="J1704" s="10">
        <x:v>17.5</x:v>
      </x:c>
      <x:c r="K1704" s="10">
        <x:v>52.7642481334666</x:v>
      </x:c>
      <x:c r="L1704">
        <x:f>NA()</x:f>
      </x:c>
    </x:row>
    <x:row r="1705">
      <x:c r="A1705">
        <x:v>3294148</x:v>
      </x:c>
      <x:c r="B1705" s="1">
        <x:v>43758.5119043634</x:v>
      </x:c>
      <x:c r="C1705" s="6">
        <x:v>85.1522613166667</x:v>
      </x:c>
      <x:c r="D1705" s="13" t="s">
        <x:v>68</x:v>
      </x:c>
      <x:c r="E1705">
        <x:v>9</x:v>
      </x:c>
      <x:c r="F1705">
        <x:v>17.719</x:v>
      </x:c>
      <x:c r="G1705" s="8">
        <x:v>71911.563109287</x:v>
      </x:c>
      <x:c r="H1705" s="8">
        <x:v>0</x:v>
      </x:c>
      <x:c r="I1705">
        <x:v>267159.540482476</x:v>
      </x:c>
      <x:c r="J1705" s="10">
        <x:v>17.5</x:v>
      </x:c>
      <x:c r="K1705" s="10">
        <x:v>52.7642481334666</x:v>
      </x:c>
      <x:c r="L1705">
        <x:f>NA()</x:f>
      </x:c>
    </x:row>
    <x:row r="1706">
      <x:c r="A1706">
        <x:v>3294159</x:v>
      </x:c>
      <x:c r="B1706" s="1">
        <x:v>43758.5119390046</x:v>
      </x:c>
      <x:c r="C1706" s="6">
        <x:v>85.2021850433333</x:v>
      </x:c>
      <x:c r="D1706" s="13" t="s">
        <x:v>68</x:v>
      </x:c>
      <x:c r="E1706">
        <x:v>9</x:v>
      </x:c>
      <x:c r="F1706">
        <x:v>17.726</x:v>
      </x:c>
      <x:c r="G1706" s="8">
        <x:v>71943.7232720002</x:v>
      </x:c>
      <x:c r="H1706" s="8">
        <x:v>0</x:v>
      </x:c>
      <x:c r="I1706">
        <x:v>267147.411393652</x:v>
      </x:c>
      <x:c r="J1706" s="10">
        <x:v>17.5</x:v>
      </x:c>
      <x:c r="K1706" s="10">
        <x:v>52.7642481334666</x:v>
      </x:c>
      <x:c r="L1706">
        <x:f>NA()</x:f>
      </x:c>
    </x:row>
    <x:row r="1707">
      <x:c r="A1707">
        <x:v>3294169</x:v>
      </x:c>
      <x:c r="B1707" s="1">
        <x:v>43758.5119738426</x:v>
      </x:c>
      <x:c r="C1707" s="6">
        <x:v>85.2523395816667</x:v>
      </x:c>
      <x:c r="D1707" s="13" t="s">
        <x:v>68</x:v>
      </x:c>
      <x:c r="E1707">
        <x:v>9</x:v>
      </x:c>
      <x:c r="F1707">
        <x:v>17.723</x:v>
      </x:c>
      <x:c r="G1707" s="8">
        <x:v>71935.559083953</x:v>
      </x:c>
      <x:c r="H1707" s="8">
        <x:v>0</x:v>
      </x:c>
      <x:c r="I1707">
        <x:v>267163.658640794</x:v>
      </x:c>
      <x:c r="J1707" s="10">
        <x:v>17.5</x:v>
      </x:c>
      <x:c r="K1707" s="10">
        <x:v>52.7642481334666</x:v>
      </x:c>
      <x:c r="L1707">
        <x:f>NA()</x:f>
      </x:c>
    </x:row>
    <x:row r="1708">
      <x:c r="A1708">
        <x:v>3294178</x:v>
      </x:c>
      <x:c r="B1708" s="1">
        <x:v>43758.5120085648</x:v>
      </x:c>
      <x:c r="C1708" s="6">
        <x:v>85.3023275466667</x:v>
      </x:c>
      <x:c r="D1708" s="13" t="s">
        <x:v>68</x:v>
      </x:c>
      <x:c r="E1708">
        <x:v>9</x:v>
      </x:c>
      <x:c r="F1708">
        <x:v>17.727</x:v>
      </x:c>
      <x:c r="G1708" s="8">
        <x:v>71942.3385003405</x:v>
      </x:c>
      <x:c r="H1708" s="8">
        <x:v>0</x:v>
      </x:c>
      <x:c r="I1708">
        <x:v>267164.539723861</x:v>
      </x:c>
      <x:c r="J1708" s="10">
        <x:v>17.5</x:v>
      </x:c>
      <x:c r="K1708" s="10">
        <x:v>52.7642481334666</x:v>
      </x:c>
      <x:c r="L1708">
        <x:f>NA()</x:f>
      </x:c>
    </x:row>
    <x:row r="1709">
      <x:c r="A1709">
        <x:v>3294188</x:v>
      </x:c>
      <x:c r="B1709" s="1">
        <x:v>43758.5120433681</x:v>
      </x:c>
      <x:c r="C1709" s="6">
        <x:v>85.3524132483333</x:v>
      </x:c>
      <x:c r="D1709" s="13" t="s">
        <x:v>68</x:v>
      </x:c>
      <x:c r="E1709">
        <x:v>9</x:v>
      </x:c>
      <x:c r="F1709">
        <x:v>17.729</x:v>
      </x:c>
      <x:c r="G1709" s="8">
        <x:v>71951.2553588178</x:v>
      </x:c>
      <x:c r="H1709" s="8">
        <x:v>0</x:v>
      </x:c>
      <x:c r="I1709">
        <x:v>267166.139355525</x:v>
      </x:c>
      <x:c r="J1709" s="10">
        <x:v>17.5</x:v>
      </x:c>
      <x:c r="K1709" s="10">
        <x:v>52.7642481334666</x:v>
      </x:c>
      <x:c r="L1709">
        <x:f>NA()</x:f>
      </x:c>
    </x:row>
    <x:row r="1710">
      <x:c r="A1710">
        <x:v>3294199</x:v>
      </x:c>
      <x:c r="B1710" s="1">
        <x:v>43758.512077581</x:v>
      </x:c>
      <x:c r="C1710" s="6">
        <x:v>85.401728375</x:v>
      </x:c>
      <x:c r="D1710" s="13" t="s">
        <x:v>68</x:v>
      </x:c>
      <x:c r="E1710">
        <x:v>9</x:v>
      </x:c>
      <x:c r="F1710">
        <x:v>17.727</x:v>
      </x:c>
      <x:c r="G1710" s="8">
        <x:v>71952.0728491238</x:v>
      </x:c>
      <x:c r="H1710" s="8">
        <x:v>0</x:v>
      </x:c>
      <x:c r="I1710">
        <x:v>267164.164491038</x:v>
      </x:c>
      <x:c r="J1710" s="10">
        <x:v>17.5</x:v>
      </x:c>
      <x:c r="K1710" s="10">
        <x:v>52.7642481334666</x:v>
      </x:c>
      <x:c r="L1710">
        <x:f>NA()</x:f>
      </x:c>
    </x:row>
    <x:row r="1711">
      <x:c r="A1711">
        <x:v>3294209</x:v>
      </x:c>
      <x:c r="B1711" s="1">
        <x:v>43758.5121124653</x:v>
      </x:c>
      <x:c r="C1711" s="6">
        <x:v>85.451955825</x:v>
      </x:c>
      <x:c r="D1711" s="13" t="s">
        <x:v>68</x:v>
      </x:c>
      <x:c r="E1711">
        <x:v>9</x:v>
      </x:c>
      <x:c r="F1711">
        <x:v>17.72</x:v>
      </x:c>
      <x:c r="G1711" s="8">
        <x:v>71946.6814641007</x:v>
      </x:c>
      <x:c r="H1711" s="8">
        <x:v>0</x:v>
      </x:c>
      <x:c r="I1711">
        <x:v>267173.940744376</x:v>
      </x:c>
      <x:c r="J1711" s="10">
        <x:v>17.5</x:v>
      </x:c>
      <x:c r="K1711" s="10">
        <x:v>52.7642481334666</x:v>
      </x:c>
      <x:c r="L1711">
        <x:f>NA()</x:f>
      </x:c>
    </x:row>
    <x:row r="1712">
      <x:c r="A1712">
        <x:v>3294219</x:v>
      </x:c>
      <x:c r="B1712" s="1">
        <x:v>43758.5121471412</x:v>
      </x:c>
      <x:c r="C1712" s="6">
        <x:v>85.5018924266667</x:v>
      </x:c>
      <x:c r="D1712" s="13" t="s">
        <x:v>68</x:v>
      </x:c>
      <x:c r="E1712">
        <x:v>9</x:v>
      </x:c>
      <x:c r="F1712">
        <x:v>17.725</x:v>
      </x:c>
      <x:c r="G1712" s="8">
        <x:v>71950.8903988531</x:v>
      </x:c>
      <x:c r="H1712" s="8">
        <x:v>0</x:v>
      </x:c>
      <x:c r="I1712">
        <x:v>267156.554138167</x:v>
      </x:c>
      <x:c r="J1712" s="10">
        <x:v>17.5</x:v>
      </x:c>
      <x:c r="K1712" s="10">
        <x:v>52.7642481334666</x:v>
      </x:c>
      <x:c r="L1712">
        <x:f>NA()</x:f>
      </x:c>
    </x:row>
    <x:row r="1713">
      <x:c r="A1713">
        <x:v>3294228</x:v>
      </x:c>
      <x:c r="B1713" s="1">
        <x:v>43758.5121820255</x:v>
      </x:c>
      <x:c r="C1713" s="6">
        <x:v>85.5520878233333</x:v>
      </x:c>
      <x:c r="D1713" s="13" t="s">
        <x:v>68</x:v>
      </x:c>
      <x:c r="E1713">
        <x:v>9</x:v>
      </x:c>
      <x:c r="F1713">
        <x:v>17.727</x:v>
      </x:c>
      <x:c r="G1713" s="8">
        <x:v>71959.4007608193</x:v>
      </x:c>
      <x:c r="H1713" s="8">
        <x:v>0</x:v>
      </x:c>
      <x:c r="I1713">
        <x:v>267166.778570637</x:v>
      </x:c>
      <x:c r="J1713" s="10">
        <x:v>17.5</x:v>
      </x:c>
      <x:c r="K1713" s="10">
        <x:v>52.7642481334666</x:v>
      </x:c>
      <x:c r="L1713">
        <x:f>NA()</x:f>
      </x:c>
    </x:row>
    <x:row r="1714">
      <x:c r="A1714">
        <x:v>3294238</x:v>
      </x:c>
      <x:c r="B1714" s="1">
        <x:v>43758.5122166667</x:v>
      </x:c>
      <x:c r="C1714" s="6">
        <x:v>85.60198234</x:v>
      </x:c>
      <x:c r="D1714" s="13" t="s">
        <x:v>68</x:v>
      </x:c>
      <x:c r="E1714">
        <x:v>9</x:v>
      </x:c>
      <x:c r="F1714">
        <x:v>17.726</x:v>
      </x:c>
      <x:c r="G1714" s="8">
        <x:v>71944.0210828552</x:v>
      </x:c>
      <x:c r="H1714" s="8">
        <x:v>0</x:v>
      </x:c>
      <x:c r="I1714">
        <x:v>267174.473718626</x:v>
      </x:c>
      <x:c r="J1714" s="10">
        <x:v>17.5</x:v>
      </x:c>
      <x:c r="K1714" s="10">
        <x:v>52.7642481334666</x:v>
      </x:c>
      <x:c r="L1714">
        <x:f>NA()</x:f>
      </x:c>
    </x:row>
    <x:row r="1715">
      <x:c r="A1715">
        <x:v>3294249</x:v>
      </x:c>
      <x:c r="B1715" s="1">
        <x:v>43758.5122512731</x:v>
      </x:c>
      <x:c r="C1715" s="6">
        <x:v>85.6518186166667</x:v>
      </x:c>
      <x:c r="D1715" s="13" t="s">
        <x:v>68</x:v>
      </x:c>
      <x:c r="E1715">
        <x:v>9</x:v>
      </x:c>
      <x:c r="F1715">
        <x:v>17.731</x:v>
      </x:c>
      <x:c r="G1715" s="8">
        <x:v>71957.6123463049</x:v>
      </x:c>
      <x:c r="H1715" s="8">
        <x:v>0</x:v>
      </x:c>
      <x:c r="I1715">
        <x:v>267160.750199271</x:v>
      </x:c>
      <x:c r="J1715" s="10">
        <x:v>17.5</x:v>
      </x:c>
      <x:c r="K1715" s="10">
        <x:v>52.7642481334666</x:v>
      </x:c>
      <x:c r="L1715">
        <x:f>NA()</x:f>
      </x:c>
    </x:row>
    <x:row r="1716">
      <x:c r="A1716">
        <x:v>3294259</x:v>
      </x:c>
      <x:c r="B1716" s="1">
        <x:v>43758.5122863773</x:v>
      </x:c>
      <x:c r="C1716" s="6">
        <x:v>85.702392755</x:v>
      </x:c>
      <x:c r="D1716" s="13" t="s">
        <x:v>68</x:v>
      </x:c>
      <x:c r="E1716">
        <x:v>9</x:v>
      </x:c>
      <x:c r="F1716">
        <x:v>17.73</x:v>
      </x:c>
      <x:c r="G1716" s="8">
        <x:v>71951.4511453333</x:v>
      </x:c>
      <x:c r="H1716" s="8">
        <x:v>0</x:v>
      </x:c>
      <x:c r="I1716">
        <x:v>267163.035603039</x:v>
      </x:c>
      <x:c r="J1716" s="10">
        <x:v>17.5</x:v>
      </x:c>
      <x:c r="K1716" s="10">
        <x:v>52.7642481334666</x:v>
      </x:c>
      <x:c r="L1716">
        <x:f>NA()</x:f>
      </x:c>
    </x:row>
    <x:row r="1717">
      <x:c r="A1717">
        <x:v>3294268</x:v>
      </x:c>
      <x:c r="B1717" s="1">
        <x:v>43758.5123212153</x:v>
      </x:c>
      <x:c r="C1717" s="6">
        <x:v>85.752546525</x:v>
      </x:c>
      <x:c r="D1717" s="13" t="s">
        <x:v>68</x:v>
      </x:c>
      <x:c r="E1717">
        <x:v>9</x:v>
      </x:c>
      <x:c r="F1717">
        <x:v>17.729</x:v>
      </x:c>
      <x:c r="G1717" s="8">
        <x:v>71969.8752164583</x:v>
      </x:c>
      <x:c r="H1717" s="8">
        <x:v>0</x:v>
      </x:c>
      <x:c r="I1717">
        <x:v>267164.464341781</x:v>
      </x:c>
      <x:c r="J1717" s="10">
        <x:v>17.5</x:v>
      </x:c>
      <x:c r="K1717" s="10">
        <x:v>52.7642481334666</x:v>
      </x:c>
      <x:c r="L1717">
        <x:f>NA()</x:f>
      </x:c>
    </x:row>
    <x:row r="1718">
      <x:c r="A1718">
        <x:v>3294278</x:v>
      </x:c>
      <x:c r="B1718" s="1">
        <x:v>43758.5123555903</x:v>
      </x:c>
      <x:c r="C1718" s="6">
        <x:v>85.8020390716667</x:v>
      </x:c>
      <x:c r="D1718" s="13" t="s">
        <x:v>68</x:v>
      </x:c>
      <x:c r="E1718">
        <x:v>9</x:v>
      </x:c>
      <x:c r="F1718">
        <x:v>17.731</x:v>
      </x:c>
      <x:c r="G1718" s="8">
        <x:v>71976.5092354706</x:v>
      </x:c>
      <x:c r="H1718" s="8">
        <x:v>0</x:v>
      </x:c>
      <x:c r="I1718">
        <x:v>267178.658408013</x:v>
      </x:c>
      <x:c r="J1718" s="10">
        <x:v>17.5</x:v>
      </x:c>
      <x:c r="K1718" s="10">
        <x:v>52.7642481334666</x:v>
      </x:c>
      <x:c r="L1718">
        <x:f>NA()</x:f>
      </x:c>
    </x:row>
    <x:row r="1719">
      <x:c r="A1719">
        <x:v>3294289</x:v>
      </x:c>
      <x:c r="B1719" s="1">
        <x:v>43758.5123903588</x:v>
      </x:c>
      <x:c r="C1719" s="6">
        <x:v>85.85211301</x:v>
      </x:c>
      <x:c r="D1719" s="13" t="s">
        <x:v>68</x:v>
      </x:c>
      <x:c r="E1719">
        <x:v>9</x:v>
      </x:c>
      <x:c r="F1719">
        <x:v>17.735</x:v>
      </x:c>
      <x:c r="G1719" s="8">
        <x:v>71983.1659514822</x:v>
      </x:c>
      <x:c r="H1719" s="8">
        <x:v>0</x:v>
      </x:c>
      <x:c r="I1719">
        <x:v>267182.669569643</x:v>
      </x:c>
      <x:c r="J1719" s="10">
        <x:v>17.5</x:v>
      </x:c>
      <x:c r="K1719" s="10">
        <x:v>52.7642481334666</x:v>
      </x:c>
      <x:c r="L1719">
        <x:f>NA()</x:f>
      </x:c>
    </x:row>
    <x:row r="1720">
      <x:c r="A1720">
        <x:v>3294298</x:v>
      </x:c>
      <x:c r="B1720" s="1">
        <x:v>43758.5124250347</x:v>
      </x:c>
      <x:c r="C1720" s="6">
        <x:v>85.9020537116667</x:v>
      </x:c>
      <x:c r="D1720" s="13" t="s">
        <x:v>68</x:v>
      </x:c>
      <x:c r="E1720">
        <x:v>9</x:v>
      </x:c>
      <x:c r="F1720">
        <x:v>17.736</x:v>
      </x:c>
      <x:c r="G1720" s="8">
        <x:v>71980.5248155321</x:v>
      </x:c>
      <x:c r="H1720" s="8">
        <x:v>0</x:v>
      </x:c>
      <x:c r="I1720">
        <x:v>267157.393792761</x:v>
      </x:c>
      <x:c r="J1720" s="10">
        <x:v>17.5</x:v>
      </x:c>
      <x:c r="K1720" s="10">
        <x:v>52.7642481334666</x:v>
      </x:c>
      <x:c r="L1720">
        <x:f>NA()</x:f>
      </x:c>
    </x:row>
    <x:row r="1721">
      <x:c r="A1721">
        <x:v>3294308</x:v>
      </x:c>
      <x:c r="B1721" s="1">
        <x:v>43758.512459919</x:v>
      </x:c>
      <x:c r="C1721" s="6">
        <x:v>85.9522485783333</x:v>
      </x:c>
      <x:c r="D1721" s="13" t="s">
        <x:v>68</x:v>
      </x:c>
      <x:c r="E1721">
        <x:v>9</x:v>
      </x:c>
      <x:c r="F1721">
        <x:v>17.73</x:v>
      </x:c>
      <x:c r="G1721" s="8">
        <x:v>71973.8951387515</x:v>
      </x:c>
      <x:c r="H1721" s="8">
        <x:v>0</x:v>
      </x:c>
      <x:c r="I1721">
        <x:v>267156.122373996</x:v>
      </x:c>
      <x:c r="J1721" s="10">
        <x:v>17.5</x:v>
      </x:c>
      <x:c r="K1721" s="10">
        <x:v>52.7642481334666</x:v>
      </x:c>
      <x:c r="L1721">
        <x:f>NA()</x:f>
      </x:c>
    </x:row>
    <x:row r="1722">
      <x:c r="A1722">
        <x:v>3294319</x:v>
      </x:c>
      <x:c r="B1722" s="1">
        <x:v>43758.5124943287</x:v>
      </x:c>
      <x:c r="C1722" s="6">
        <x:v>86.0018460883333</x:v>
      </x:c>
      <x:c r="D1722" s="13" t="s">
        <x:v>68</x:v>
      </x:c>
      <x:c r="E1722">
        <x:v>9</x:v>
      </x:c>
      <x:c r="F1722">
        <x:v>17.73</x:v>
      </x:c>
      <x:c r="G1722" s="8">
        <x:v>71962.4319494969</x:v>
      </x:c>
      <x:c r="H1722" s="8">
        <x:v>0</x:v>
      </x:c>
      <x:c r="I1722">
        <x:v>267161.649893408</x:v>
      </x:c>
      <x:c r="J1722" s="10">
        <x:v>17.5</x:v>
      </x:c>
      <x:c r="K1722" s="10">
        <x:v>52.7642481334666</x:v>
      </x:c>
      <x:c r="L1722">
        <x:f>NA()</x:f>
      </x:c>
    </x:row>
    <x:row r="1723">
      <x:c r="A1723">
        <x:v>3294329</x:v>
      </x:c>
      <x:c r="B1723" s="1">
        <x:v>43758.5125291319</x:v>
      </x:c>
      <x:c r="C1723" s="6">
        <x:v>86.0519245983333</x:v>
      </x:c>
      <x:c r="D1723" s="13" t="s">
        <x:v>68</x:v>
      </x:c>
      <x:c r="E1723">
        <x:v>9</x:v>
      </x:c>
      <x:c r="F1723">
        <x:v>17.733</x:v>
      </x:c>
      <x:c r="G1723" s="8">
        <x:v>71966.4720948783</x:v>
      </x:c>
      <x:c r="H1723" s="8">
        <x:v>0</x:v>
      </x:c>
      <x:c r="I1723">
        <x:v>267156.834512314</x:v>
      </x:c>
      <x:c r="J1723" s="10">
        <x:v>17.5</x:v>
      </x:c>
      <x:c r="K1723" s="10">
        <x:v>52.7642481334666</x:v>
      </x:c>
      <x:c r="L172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43757.3354922106</x:v>
      </x:c>
      <x:c r="C2" s="6">
        <x:v>33.008</x:v>
      </x:c>
      <x:c r="D2" s="6">
        <x:v>26.7722098532727</x:v>
      </x:c>
      <x:c r="E2" t="s">
        <x:v>64</x:v>
      </x:c>
      <x:c r="F2" s="6">
        <x:v>23.211</x:v>
      </x:c>
      <x:c r="G2" s="6">
        <x:v>24.0266840067038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199799794</x:v>
      </x:c>
      <x:c r="C2" t="s">
        <x:v>60</x:v>
      </x:c>
      <x:c r="D2" t="s">
        <x:v>61</x:v>
      </x:c>
      <x:c r="E2" t="s">
        <x:v>62</x:v>
      </x:c>
      <x:c r="F2" s="1">
        <x:v>42894.4685441319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43758.5186111335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2019-10-20T22:26:56Z</dcterms:modified>
</cp:coreProperties>
</file>